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3F2CB8D7-C797-4B83-A0F5-8EAE1A39E6C6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003" i="1" l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<sst xmlns="http://schemas.openxmlformats.org/spreadsheetml/2006/main" count="22682" uniqueCount="204">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</sst>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0402"/>
  <sheetViews>
    <sheetView tabSelected="1" zoomScaleNormal="100" workbookViewId="0">
      <pane ySplit="1" topLeftCell="A10013" activePane="bottomLeft" state="frozen"/>
      <selection pane="bottomLeft" activeCell="G10019" sqref="G10019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 t="shared" si="1087"/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 t="shared" si="1090"/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 t="shared" si="1090"/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23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2022-07-09T16:10:53Z</dcterms:modified>
</cp:coreProperties>
</file>