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1A14554-ED82-4684-847A-2C6EF8DB8FA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<sst xmlns="http://schemas.openxmlformats.org/spreadsheetml/2006/main" count="1417" uniqueCount="1246">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</sst>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69"/>
  <sheetViews>
    <sheetView tabSelected="1" zoomScaleNormal="100" workbookViewId="0">
      <pane ySplit="1" topLeftCell="A429" activePane="bottomLeft" state="frozen"/>
      <selection pane="bottomLeft" activeCell="F468" sqref="F46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t="s">
        <v>1223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1225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2022-07-09T11:52:53Z</dcterms:modified>
</cp:coreProperties>
</file>