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2150A4F-290E-4B53-AD88-477DF7DCF93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<sst xmlns="http://schemas.openxmlformats.org/spreadsheetml/2006/main" count="344" uniqueCount="275">
  <si>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</si>
  <si>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</si>
  <si>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</si>
  <si>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</si>
  <si>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</si>
  <si>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</si>
  <si>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</si>
  <si>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</si>
  <si>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</si>
  <si>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</si>
  <si>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</si>
  <si>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</si>
  <si>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</si>
  <si>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</si>
  <si>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</si>
  <si>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</si>
  <si>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</si>
  <si>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</si>
  <si>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</si>
  <si>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</si>
  <si>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</si>
  <si>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</si>
  <si>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</si>
  <si>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</si>
  <si>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</si>
  <si>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</si>
  <si>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</si>
  <si>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</si>
  <si>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</si>
  <si>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</si>
  <si>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</si>
  <si>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</si>
  <si>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</si>
  <si>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</si>
  <si>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</si>
  <si>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</si>
  <si>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</si>
  <si>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</si>
  <si>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</si>
  <si>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</si>
  <si>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</si>
  <si>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</si>
  <si>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</si>
  <si>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</si>
  <si>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</si>
  <si>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</si>
  <si>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</si>
  <si>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</si>
  <si>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</si>
  <si>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</si>
  <si>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</si>
  <si>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</si>
  <si>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</si>
  <si>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</si>
  <si>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</si>
  <si>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</si>
  <si>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</si>
  <si>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</si>
  <si>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</si>
  <si>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</si>
  <si>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</si>
  <si>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</si>
  <si>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</si>
  <si>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</si>
  <si>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</si>
  <si>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</si>
  <si>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</si>
  <si>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</si>
  <si>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</si>
  <si>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</si>
  <si>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</si>
  <si>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</si>
  <si>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</si>
  <si>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</si>
  <si>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</si>
  <si>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</si>
  <si>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</si>
  <si>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</si>
  <si>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</si>
  <si>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</si>
  <si>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</si>
  <si>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</si>
  <si>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</si>
  <si>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</si>
  <si>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</si>
  <si>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</si>
  <si>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</si>
  <si>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</si>
  <si>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</si>
  <si>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</si>
  <si>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</si>
  <si>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</si>
  <si>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</si>
  <si>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</si>
  <si>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</si>
  <si>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</si>
  <si>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</si>
  <si>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</si>
  <si>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</si>
  <si>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</si>
  <si>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</si>
  <si>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</si>
  <si>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</si>
  <si>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</si>
  <si>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</si>
  <si>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</si>
  <si>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</si>
  <si>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</si>
  <si>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</si>
  <si>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</si>
  <si>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</si>
  <si>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</si>
  <si>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</si>
  <si>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</si>
  <si>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</si>
  <si>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</si>
  <si>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</si>
  <si>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</si>
  <si>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</si>
  <si>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</si>
  <si>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</si>
  <si>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</si>
  <si>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</si>
  <si>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</si>
  <si>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</si>
  <si>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</si>
  <si>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</si>
  <si>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</si>
  <si>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</si>
  <si>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</si>
  <si>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</si>
  <si>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</si>
  <si>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</si>
  <si>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</si>
  <si>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</si>
  <si>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</si>
  <si>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</si>
  <si>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</si>
  <si>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</si>
  <si>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</si>
  <si>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</si>
  <si>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</si>
  <si>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</si>
  <si>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</si>
  <si>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</si>
  <si>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</si>
  <si>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</si>
  <si>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</si>
  <si>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</si>
  <si>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</si>
  <si>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</si>
  <si>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</si>
  <si>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</si>
  <si>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</si>
  <si>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</si>
  <si>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</si>
  <si>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</si>
  <si>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</si>
  <si>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</si>
  <si>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</si>
  <si>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</si>
  <si>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</si>
  <si>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</si>
  <si>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</si>
  <si>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</si>
  <si>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</si>
  <si>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</si>
  <si>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</si>
  <si>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</si>
  <si>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</si>
  <si>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</si>
  <si>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</si>
  <si>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</si>
  <si>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</si>
  <si>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</si>
  <si>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</si>
  <si>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</si>
  <si>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</si>
  <si>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</si>
  <si>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</si>
  <si>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</si>
  <si>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</si>
  <si>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</si>
  <si>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</si>
  <si>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</si>
  <si>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</si>
  <si>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</si>
  <si>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</si>
  <si>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</si>
  <si>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</si>
  <si>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</si>
  <si>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</si>
  <si>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</si>
  <si>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</si>
  <si>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</si>
  <si>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</si>
  <si>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</si>
  <si>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</si>
  <si>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</si>
  <si>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</si>
  <si>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</si>
  <si>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</si>
  <si>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</si>
  <si>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</si>
  <si>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</si>
  <si>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</si>
  <si>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</si>
  <si>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</si>
  <si>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</si>
  <si>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</si>
  <si>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</si>
  <si>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</si>
  <si>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</si>
  <si>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</si>
  <si>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</si>
  <si>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</si>
  <si>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</si>
  <si>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</si>
  <si>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</si>
  <si>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</si>
  <si>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</si>
  <si>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</si>
  <si>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</si>
  <si>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</si>
  <si>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</si>
  <si>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</si>
  <si>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</si>
  <si>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</si>
  <si>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</si>
  <si>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</si>
  <si>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</si>
  <si>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</si>
  <si>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</si>
  <si>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</si>
  <si>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</si>
  <si>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</si>
  <si>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</si>
  <si>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</si>
  <si>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</si>
  <si>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</si>
  <si>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</si>
  <si>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</si>
  <si>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</si>
  <si>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</si>
  <si>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</si>
  <si>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</si>
  <si>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</si>
  <si>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</si>
  <si>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</si>
  <si>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</si>
  <si>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</si>
  <si>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</si>
  <si>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</si>
  <si>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</si>
  <si>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</si>
  <si>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</si>
  <si>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</si>
  <si>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</si>
  <si>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10아,30아,50아,100아,200아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</si>
  <si>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</si>
  <si>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</si>
  <si>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</si>
  <si>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</si>
  <si>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</si>
  <si>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</si>
  <si>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</si>
  <si>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</si>
  <si>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</si>
  <si>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</si>
  <si>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</si>
  <si>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</si>
  <si>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</si>
  <si>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</si>
  <si>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20000000000000000000000000000000000000000000000000000000000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</si>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</sst>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41" sqref="M4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220</v>
      </c>
      <c r="N14" s="15" t="s">
        <v>219</v>
      </c>
      <c r="O14" s="15" t="s">
        <v>218</v>
      </c>
      <c r="P14" s="15" t="s">
        <v>217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230</v>
      </c>
      <c r="D31" s="7" t="s">
        <v>230</v>
      </c>
      <c r="E31" s="7" t="s">
        <v>230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221</v>
      </c>
      <c r="C32" s="7" t="s">
        <v>231</v>
      </c>
      <c r="D32" s="7" t="s">
        <v>231</v>
      </c>
      <c r="E32" s="7" t="s">
        <v>231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266</v>
      </c>
      <c r="N32" s="15" t="s">
        <v>240</v>
      </c>
      <c r="O32" s="17" t="s">
        <v>249</v>
      </c>
      <c r="P32" s="18" t="s">
        <v>254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222</v>
      </c>
      <c r="C33" s="7" t="s">
        <v>232</v>
      </c>
      <c r="D33" s="7" t="s">
        <v>232</v>
      </c>
      <c r="E33" s="7" t="s">
        <v>232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267</v>
      </c>
      <c r="N33" s="15" t="s">
        <v>241</v>
      </c>
      <c r="O33" s="17" t="s">
        <v>265</v>
      </c>
      <c r="P33" s="18" t="s">
        <v>255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223</v>
      </c>
      <c r="C34" s="7" t="s">
        <v>233</v>
      </c>
      <c r="D34" s="7" t="s">
        <v>233</v>
      </c>
      <c r="E34" s="7" t="s">
        <v>233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268</v>
      </c>
      <c r="N34" s="15" t="s">
        <v>242</v>
      </c>
      <c r="O34" s="17" t="s">
        <v>250</v>
      </c>
      <c r="P34" s="18" t="s">
        <v>256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224</v>
      </c>
      <c r="C35" s="7" t="s">
        <v>234</v>
      </c>
      <c r="D35" s="7" t="s">
        <v>234</v>
      </c>
      <c r="E35" s="7" t="s">
        <v>234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269</v>
      </c>
      <c r="N35" s="15" t="s">
        <v>243</v>
      </c>
      <c r="O35" s="17" t="s">
        <v>264</v>
      </c>
      <c r="P35" s="18" t="s">
        <v>257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225</v>
      </c>
      <c r="C36" s="7" t="s">
        <v>235</v>
      </c>
      <c r="D36" s="7" t="s">
        <v>235</v>
      </c>
      <c r="E36" s="7" t="s">
        <v>235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270</v>
      </c>
      <c r="N36" s="15" t="s">
        <v>244</v>
      </c>
      <c r="O36" s="17" t="s">
        <v>264</v>
      </c>
      <c r="P36" s="18" t="s">
        <v>261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226</v>
      </c>
      <c r="C37" s="7" t="s">
        <v>236</v>
      </c>
      <c r="D37" s="7" t="s">
        <v>236</v>
      </c>
      <c r="E37" s="7" t="s">
        <v>236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271</v>
      </c>
      <c r="N37" s="15" t="s">
        <v>245</v>
      </c>
      <c r="O37" s="17" t="s">
        <v>251</v>
      </c>
      <c r="P37" s="18" t="s">
        <v>260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227</v>
      </c>
      <c r="C38" s="7" t="s">
        <v>237</v>
      </c>
      <c r="D38" s="7" t="s">
        <v>237</v>
      </c>
      <c r="E38" s="7" t="s">
        <v>237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272</v>
      </c>
      <c r="N38" s="15" t="s">
        <v>246</v>
      </c>
      <c r="O38" s="17" t="s">
        <v>252</v>
      </c>
      <c r="P38" s="18" t="s">
        <v>259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228</v>
      </c>
      <c r="C39" s="7" t="s">
        <v>238</v>
      </c>
      <c r="D39" s="7" t="s">
        <v>238</v>
      </c>
      <c r="E39" s="7" t="s">
        <v>238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273</v>
      </c>
      <c r="N39" s="15" t="s">
        <v>247</v>
      </c>
      <c r="O39" s="17" t="s">
        <v>253</v>
      </c>
      <c r="P39" s="18" t="s">
        <v>258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229</v>
      </c>
      <c r="C40" s="7" t="s">
        <v>239</v>
      </c>
      <c r="D40" s="7" t="s">
        <v>239</v>
      </c>
      <c r="E40" s="7" t="s">
        <v>239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274</v>
      </c>
      <c r="N40" s="15" t="s">
        <v>248</v>
      </c>
      <c r="O40" s="17" t="s">
        <v>263</v>
      </c>
      <c r="P40" s="18" t="s">
        <v>262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2022-07-09T14:50:09Z</dcterms:modified>
</cp:coreProperties>
</file>