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530C246-38DC-442D-908E-9183476D4A9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<sst xmlns="http://schemas.openxmlformats.org/spreadsheetml/2006/main" count="24" uniqueCount="24">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</sst>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G6" sqref="G6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1000000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800000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800000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1000000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2021-11-24T21:26:13Z</dcterms:modified>
</cp:coreProperties>
</file>