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3EED9FE-5703-4B5A-9764-CD06C003150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03" i="1" l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<sst xmlns="http://schemas.openxmlformats.org/spreadsheetml/2006/main" count="1627" uniqueCount="20">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</sst>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802"/>
  <sheetViews>
    <sheetView tabSelected="1" zoomScale="85" zoomScaleNormal="85" workbookViewId="0">
      <pane ySplit="1" topLeftCell="A1668" activePane="bottomLeft" state="frozen"/>
      <selection pane="bottomLeft" activeCell="I1690" sqref="I169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1080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1080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1080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1080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1080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1080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1080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1080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1080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1080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1080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1080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1080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1080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1080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1080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1080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1080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1080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1080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1080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1080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1080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1080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1080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1080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1080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1080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1080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1080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1080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1080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1080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1080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1080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1080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1080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1080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1080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1080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1080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1080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1080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1080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1080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1080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1080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1080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1080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1080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1090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1090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1090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1090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1090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1090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1090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1090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1090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1090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1090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1090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1090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1090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1090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1090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1090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1090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1090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1090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1090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1090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1090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1090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1090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1090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1090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1090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1090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1090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1090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1090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1090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1090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1090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1090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1090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1090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1090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1090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1090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1090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1090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1090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1090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1090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1090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1090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1090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2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1090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2021-11-24T18:09:35Z</dcterms:modified>
</cp:coreProperties>
</file>