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9465405-836C-47A0-B28A-5AD6C99D748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<sst xmlns="http://schemas.openxmlformats.org/spreadsheetml/2006/main" count="23" uniqueCount="23">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</sst>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F7" sqref="F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1.0000000000000001E-5</v>
      </c>
      <c r="F7" s="2">
        <v>2000000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2021-11-24T21:26:31Z</dcterms:modified>
</cp:coreProperties>
</file>