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FE9D5B74-9720-489F-AEA8-4E9FC91F5716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<sst xmlns="http://schemas.openxmlformats.org/spreadsheetml/2006/main" count="91" uniqueCount="57">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</sst>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14" sqref="D14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300000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100000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5000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500000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2021-11-24T21:32:05Z</dcterms:modified>
</cp:coreProperties>
</file>