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3FB350C-13A1-4FC0-81BA-C9926001350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54" i="1" l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<sst xmlns="http://schemas.openxmlformats.org/spreadsheetml/2006/main" count="7082" uniqueCount="160">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</sst>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602"/>
  <sheetViews>
    <sheetView tabSelected="1" topLeftCell="H1" zoomScaleNormal="100" workbookViewId="0">
      <pane ySplit="1" topLeftCell="A2384" activePane="bottomLeft" state="frozen"/>
      <selection pane="bottomLeft" activeCell="V2407" sqref="V2407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2.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2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19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2021-12-10T22:27:17Z</dcterms:modified>
</cp:coreProperties>
</file>