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2D6E66C-589A-4B6B-8AE0-6BB386398B4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<sst xmlns="http://schemas.openxmlformats.org/spreadsheetml/2006/main" count="24" uniqueCount="24">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</sst>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"/>
  <sheetViews>
    <sheetView tabSelected="1" workbookViewId="0">
      <selection activeCell="F3" sqref="F3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2500000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2500000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1.0000000000000001E-5</v>
      </c>
      <c r="F8" s="1">
        <v>3500000</v>
      </c>
      <c r="G8" s="1">
        <v>4</v>
      </c>
      <c r="H8" s="1">
        <v>300000</v>
      </c>
      <c r="I8" s="1" t="s">
        <v>23</v>
      </c>
      <c r="J8" s="1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2021-12-10T22:29:44Z</dcterms:modified>
</cp:coreProperties>
</file>