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6EB36D6-A9CE-4378-B3BC-F9E4521F6B3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<sst xmlns="http://schemas.openxmlformats.org/spreadsheetml/2006/main" count="361" uniqueCount="361">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</sst>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17"/>
  <sheetViews>
    <sheetView tabSelected="1" workbookViewId="0">
      <pane ySplit="1" topLeftCell="A83" activePane="bottomLeft" state="frozen"/>
      <selection pane="bottomLeft" activeCell="L117" sqref="L11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2021-12-10T22:09:30Z</dcterms:modified>
</cp:coreProperties>
</file>