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080ECC2-7376-40FF-AA35-0A8A902DAC0E}" xr6:coauthVersionLast="47" xr6:coauthVersionMax="47" xr10:uidLastSave="{00000000-0000-0000-0000-000000000000}"/>
  <bookViews>
    <workbookView xWindow="4410" yWindow="1620" windowWidth="31890" windowHeight="15435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53" i="1" l="1"/>
  <c r="M853" i="1"/>
  <c r="K854" i="1"/>
  <c r="M854" i="1"/>
  <c r="K855" i="1"/>
  <c r="M855" i="1" s="1"/>
  <c r="K856" i="1"/>
  <c r="M856" i="1" s="1"/>
  <c r="K857" i="1"/>
  <c r="M857" i="1"/>
  <c r="K858" i="1"/>
  <c r="M858" i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/>
  <c r="K866" i="1"/>
  <c r="M866" i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/>
  <c r="K874" i="1"/>
  <c r="M874" i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/>
  <c r="K882" i="1"/>
  <c r="M882" i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/>
  <c r="K890" i="1"/>
  <c r="M890" i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/>
  <c r="K898" i="1"/>
  <c r="M898" i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/>
  <c r="K906" i="1"/>
  <c r="M906" i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/>
  <c r="K914" i="1"/>
  <c r="M914" i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/>
  <c r="K922" i="1"/>
  <c r="M922" i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/>
  <c r="K930" i="1"/>
  <c r="M930" i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/>
  <c r="K938" i="1"/>
  <c r="M938" i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/>
  <c r="K946" i="1"/>
  <c r="M946" i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51" i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<sst xmlns="http://schemas.openxmlformats.org/spreadsheetml/2006/main" count="977" uniqueCount="20">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</sst>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952"/>
  <sheetViews>
    <sheetView tabSelected="1" zoomScale="85" zoomScaleNormal="85" workbookViewId="0">
      <pane ySplit="1" topLeftCell="A936" activePane="bottomLeft" state="frozen"/>
      <selection pane="bottomLeft" activeCell="A902" sqref="A902:XFD902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500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500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2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500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2021-10-21T12:03:13Z</dcterms:modified>
</cp:coreProperties>
</file>