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5255D146-0411-4268-B839-B19EC47710F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<sst xmlns="http://schemas.openxmlformats.org/spreadsheetml/2006/main" count="409" uniqueCount="197">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</sst>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3"/>
  <sheetViews>
    <sheetView tabSelected="1" topLeftCell="E1" zoomScale="85" zoomScaleNormal="85" workbookViewId="0">
      <pane ySplit="1" topLeftCell="A2" activePane="bottomLeft" state="frozen"/>
      <selection activeCell="Y1" sqref="Y1"/>
      <selection pane="bottomLeft" activeCell="V32" sqref="V32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196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0</v>
      </c>
      <c r="AK29" s="17" t="s">
        <v>76</v>
      </c>
      <c r="AL29" s="17">
        <v>11</v>
      </c>
      <c r="AM29" s="17">
        <v>600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196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0</v>
      </c>
      <c r="AK30" s="17" t="s">
        <v>76</v>
      </c>
      <c r="AL30" s="17">
        <v>11</v>
      </c>
      <c r="AM30" s="17">
        <v>600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196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0</v>
      </c>
      <c r="AK31" s="17" t="s">
        <v>76</v>
      </c>
      <c r="AL31" s="17">
        <v>11</v>
      </c>
      <c r="AM31" s="17">
        <v>600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196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0</v>
      </c>
      <c r="AK32" s="17" t="s">
        <v>76</v>
      </c>
      <c r="AL32" s="17">
        <v>11</v>
      </c>
      <c r="AM32" s="17">
        <v>600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196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0</v>
      </c>
      <c r="AK33" s="17" t="s">
        <v>76</v>
      </c>
      <c r="AL33" s="17">
        <v>11</v>
      </c>
      <c r="AM33" s="17">
        <v>600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2022-10-26T07:05:59Z</dcterms:modified>
</cp:coreProperties>
</file>