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63E1EC65-6A09-40AA-AE98-74F64596B50B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<sst xmlns="http://schemas.openxmlformats.org/spreadsheetml/2006/main" count="1633" uniqueCount="1395">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</sst>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41"/>
  <sheetViews>
    <sheetView tabSelected="1" zoomScaleNormal="100" workbookViewId="0">
      <pane ySplit="1" topLeftCell="A516" activePane="bottomLeft" state="frozen"/>
      <selection pane="bottomLeft" activeCell="E537" sqref="E53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797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2022-09-13T06:37:27Z</dcterms:modified>
</cp:coreProperties>
</file>