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FCD6A80-4C4A-4B1F-AAE8-D549F48367E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<sst xmlns="http://schemas.openxmlformats.org/spreadsheetml/2006/main" count="1591" uniqueCount="1367">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</sst>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27"/>
  <sheetViews>
    <sheetView tabSelected="1" zoomScaleNormal="100" workbookViewId="0">
      <pane ySplit="1" topLeftCell="A486" activePane="bottomLeft" state="frozen"/>
      <selection pane="bottomLeft" activeCell="G525" sqref="G52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2022-09-06T23:04:12Z</dcterms:modified>
</cp:coreProperties>
</file>