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804CE1D-2033-424E-B1C6-815C009E512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<sst xmlns="http://schemas.openxmlformats.org/spreadsheetml/2006/main" count="473" uniqueCount="371">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</sst>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6"/>
  <sheetViews>
    <sheetView tabSelected="1" topLeftCell="E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370</v>
      </c>
      <c r="N14" s="14" t="s">
        <v>369</v>
      </c>
      <c r="O14" s="14" t="s">
        <v>368</v>
      </c>
      <c r="P14" s="14" t="s">
        <v>367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2022-09-07T07:44:57Z</dcterms:modified>
</cp:coreProperties>
</file>