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40454BF-0E8C-4E1C-9275-70BF822CD1A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<sst xmlns="http://schemas.openxmlformats.org/spreadsheetml/2006/main" count="26" uniqueCount="26">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</sst>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F9" sqref="F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1.4999999999999999E-4</v>
      </c>
      <c r="F8" s="1">
        <v>800000000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1.9999999999999999E-6</v>
      </c>
      <c r="F9" s="1">
        <v>40000000</v>
      </c>
      <c r="G9" s="1">
        <v>4</v>
      </c>
      <c r="H9" s="1">
        <v>0</v>
      </c>
      <c r="I9" s="1" t="s">
        <v>25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2022-07-12T11:02:28Z</dcterms:modified>
</cp:coreProperties>
</file>