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EF70357-1AD4-4AD8-BF46-CF66BE1DF48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<sst xmlns="http://schemas.openxmlformats.org/spreadsheetml/2006/main" count="344" uniqueCount="275">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</sst>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"/>
  <sheetViews>
    <sheetView tabSelected="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12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274</v>
      </c>
      <c r="N14" s="15" t="s">
        <v>273</v>
      </c>
      <c r="O14" s="15" t="s">
        <v>272</v>
      </c>
      <c r="P14" s="15" t="s">
        <v>271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15"/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 s="15"/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 s="15"/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 s="15"/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 s="15"/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15"/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 s="15"/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 s="15"/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 s="15"/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 s="15"/>
      <c r="R40" s="15"/>
      <c r="S40" s="15"/>
      <c r="T40" s="15"/>
      <c r="U40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2022-07-12T11:10:07Z</dcterms:modified>
</cp:coreProperties>
</file>