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2B5C716-F69B-4196-BDC0-2EE0411B0DD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<sst xmlns="http://schemas.openxmlformats.org/spreadsheetml/2006/main" count="39" uniqueCount="30">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</sst>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8"/>
  <sheetViews>
    <sheetView tabSelected="1" zoomScale="85" zoomScaleNormal="85" workbookViewId="0">
      <selection activeCell="A19" sqref="A19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2022-02-13T17:47:02Z</dcterms:modified>
</cp:coreProperties>
</file>