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81E39B6-C232-4294-ACA0-72813B6F4E7F}" xr6:coauthVersionLast="47" xr6:coauthVersionMax="47" xr10:uidLastSave="{00000000-0000-0000-0000-000000000000}"/>
  <bookViews>
    <workbookView xWindow="3510" yWindow="3510" windowWidth="28800" windowHeight="15435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<sst xmlns="http://schemas.openxmlformats.org/spreadsheetml/2006/main" count="24" uniqueCount="24">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</sst>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F9" sqref="F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7000000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5.0000000000000002E-5</v>
      </c>
      <c r="F8" s="1">
        <v>40000000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2022-02-13T20:02:44Z</dcterms:modified>
</cp:coreProperties>
</file>