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005F248-D442-4EBA-8AED-5ABCB37B45D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03" i="1" l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<sst xmlns="http://schemas.openxmlformats.org/spreadsheetml/2006/main" count="1627" uniqueCount="20">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</sst>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402"/>
  <sheetViews>
    <sheetView tabSelected="1" zoomScale="85" zoomScaleNormal="85" workbookViewId="0">
      <pane ySplit="1" topLeftCell="A4358" activePane="bottomLeft" state="frozen"/>
      <selection pane="bottomLeft" activeCell="I4408" sqref="I4408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1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2022-02-13T17:20:45Z</dcterms:modified>
</cp:coreProperties>
</file>