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731312B-C125-4FA5-8FB2-31339D109AD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<sst xmlns="http://schemas.openxmlformats.org/spreadsheetml/2006/main" count="691" uniqueCount="680">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</sst>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27"/>
  <sheetViews>
    <sheetView tabSelected="1" workbookViewId="0">
      <pane ySplit="1" topLeftCell="A181" activePane="bottomLeft" state="frozen"/>
      <selection pane="bottomLeft" activeCell="C211" sqref="C211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2022-02-13T17:37:56Z</dcterms:modified>
</cp:coreProperties>
</file>