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2415" yWindow="840" windowWidth="27555" windowHeight="1249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<sst xmlns="http://schemas.openxmlformats.org/spreadsheetml/2006/main" count="82" uniqueCount="4">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</sst>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6" sqref="A6:XFD6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2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0</v>
      </c>
      <c r="AX8" s="1">
        <v>1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39.7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2</v>
      </c>
      <c r="AJ14" s="1">
        <v>1</v>
      </c>
      <c r="AK14" s="1">
        <v>0</v>
      </c>
      <c r="AL14" s="1">
        <v>1</v>
      </c>
      <c r="AM14" s="1">
        <v>2</v>
      </c>
      <c r="AN14" s="1">
        <v>1</v>
      </c>
      <c r="AO14" s="1">
        <v>0</v>
      </c>
      <c r="AP14" s="1">
        <v>1</v>
      </c>
      <c r="AQ14" s="1">
        <v>0</v>
      </c>
      <c r="AR14" s="1">
        <v>1</v>
      </c>
      <c r="AS14" s="1">
        <v>2</v>
      </c>
      <c r="AT14" s="1">
        <v>1</v>
      </c>
      <c r="AU14" s="1">
        <v>0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2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2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2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2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1</v>
      </c>
      <c r="AY36" s="1">
        <v>2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x14ac:dyDescent="0.25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25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x14ac:dyDescent="0.25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25">
      <c r="A40" s="1" t="s">
        <v>0</v>
      </c>
      <c r="B40" s="1">
        <v>1</v>
      </c>
      <c r="C40" s="1">
        <v>0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x14ac:dyDescent="0.25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2015-04-15T13:11:18Z</dcterms:modified>
</cp:coreProperties>
</file>