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Dynamic_Stress_Test\"/>
    </mc:Choice>
  </mc:AlternateContent>
  <xr:revisionPtr revIDLastSave="0" documentId="13_ncr:1_{88500D80-3BBD-48C5-8D95-BFB2E623653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<sst xmlns="http://schemas.openxmlformats.org/spreadsheetml/2006/main" count="17" uniqueCount="17">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</sst>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cell_1!$G$2:$G$9502</c:f>
              <c:numCache>
                <c:formatCode>General</c:formatCode>
                <c:ptCount val="9501"/>
                <c:pt idx="0">
                  <c:v>0</c:v>
                </c:pt>
                <c:pt idx="1">
                  <c:v>0.99983370304107666</c:v>
                </c:pt>
                <c:pt idx="2">
                  <c:v>1.0000143051147461</c:v>
                </c:pt>
                <c:pt idx="3">
                  <c:v>0.99983370304107666</c:v>
                </c:pt>
                <c:pt idx="4">
                  <c:v>0.99965310096740723</c:v>
                </c:pt>
                <c:pt idx="5">
                  <c:v>0.99983370304107666</c:v>
                </c:pt>
                <c:pt idx="6">
                  <c:v>0.99965310096740723</c:v>
                </c:pt>
                <c:pt idx="7">
                  <c:v>1.0000143051147461</c:v>
                </c:pt>
                <c:pt idx="8">
                  <c:v>0.99983370304107666</c:v>
                </c:pt>
                <c:pt idx="9">
                  <c:v>0.99965310096740723</c:v>
                </c:pt>
                <c:pt idx="10">
                  <c:v>0.99983370304107666</c:v>
                </c:pt>
                <c:pt idx="11">
                  <c:v>1.0000143051147461</c:v>
                </c:pt>
                <c:pt idx="12">
                  <c:v>0.99965310096740723</c:v>
                </c:pt>
                <c:pt idx="13">
                  <c:v>0.99965310096740723</c:v>
                </c:pt>
                <c:pt idx="14">
                  <c:v>0.99983370304107666</c:v>
                </c:pt>
                <c:pt idx="15">
                  <c:v>0.99983370304107666</c:v>
                </c:pt>
                <c:pt idx="16">
                  <c:v>0.99983370304107666</c:v>
                </c:pt>
                <c:pt idx="17">
                  <c:v>0.99965310096740723</c:v>
                </c:pt>
                <c:pt idx="18">
                  <c:v>0.99965310096740723</c:v>
                </c:pt>
                <c:pt idx="19">
                  <c:v>0.99983370304107666</c:v>
                </c:pt>
                <c:pt idx="20">
                  <c:v>0.99983370304107666</c:v>
                </c:pt>
                <c:pt idx="21">
                  <c:v>0.99983370304107666</c:v>
                </c:pt>
                <c:pt idx="22">
                  <c:v>0.99965310096740723</c:v>
                </c:pt>
                <c:pt idx="23">
                  <c:v>0.99983370304107666</c:v>
                </c:pt>
                <c:pt idx="24">
                  <c:v>0.99983370304107666</c:v>
                </c:pt>
                <c:pt idx="25">
                  <c:v>0.99983370304107666</c:v>
                </c:pt>
                <c:pt idx="26">
                  <c:v>0.99965310096740723</c:v>
                </c:pt>
                <c:pt idx="27">
                  <c:v>0.99983370304107666</c:v>
                </c:pt>
                <c:pt idx="28">
                  <c:v>0.99983370304107666</c:v>
                </c:pt>
                <c:pt idx="29">
                  <c:v>0.99965310096740723</c:v>
                </c:pt>
                <c:pt idx="30">
                  <c:v>0.99983370304107666</c:v>
                </c:pt>
                <c:pt idx="31">
                  <c:v>0.99965310096740723</c:v>
                </c:pt>
                <c:pt idx="32">
                  <c:v>0.99983370304107666</c:v>
                </c:pt>
                <c:pt idx="33">
                  <c:v>0.99983370304107666</c:v>
                </c:pt>
                <c:pt idx="34">
                  <c:v>0.99983370304107666</c:v>
                </c:pt>
                <c:pt idx="35">
                  <c:v>0.99983370304107666</c:v>
                </c:pt>
                <c:pt idx="36">
                  <c:v>0.99965310096740723</c:v>
                </c:pt>
                <c:pt idx="37">
                  <c:v>0.99983370304107666</c:v>
                </c:pt>
                <c:pt idx="38">
                  <c:v>0.99965310096740723</c:v>
                </c:pt>
                <c:pt idx="39">
                  <c:v>0.99983370304107666</c:v>
                </c:pt>
                <c:pt idx="40">
                  <c:v>0.99965310096740723</c:v>
                </c:pt>
                <c:pt idx="41">
                  <c:v>0.99965310096740723</c:v>
                </c:pt>
                <c:pt idx="42">
                  <c:v>0.99983370304107666</c:v>
                </c:pt>
                <c:pt idx="43">
                  <c:v>0.99983370304107666</c:v>
                </c:pt>
                <c:pt idx="44">
                  <c:v>0.99983370304107666</c:v>
                </c:pt>
                <c:pt idx="45">
                  <c:v>0.99983370304107666</c:v>
                </c:pt>
                <c:pt idx="46">
                  <c:v>1.0000143051147461</c:v>
                </c:pt>
                <c:pt idx="47">
                  <c:v>0.99983370304107666</c:v>
                </c:pt>
                <c:pt idx="48">
                  <c:v>0.99983370304107666</c:v>
                </c:pt>
                <c:pt idx="49">
                  <c:v>0.99947249889373779</c:v>
                </c:pt>
                <c:pt idx="50">
                  <c:v>1.0000143051147461</c:v>
                </c:pt>
                <c:pt idx="51">
                  <c:v>0.99947249889373779</c:v>
                </c:pt>
                <c:pt idx="52">
                  <c:v>0.99983370304107666</c:v>
                </c:pt>
                <c:pt idx="53">
                  <c:v>0.99983370304107666</c:v>
                </c:pt>
                <c:pt idx="54">
                  <c:v>1.0000143051147461</c:v>
                </c:pt>
                <c:pt idx="55">
                  <c:v>0.99965310096740723</c:v>
                </c:pt>
                <c:pt idx="56">
                  <c:v>0.99983370304107666</c:v>
                </c:pt>
                <c:pt idx="57">
                  <c:v>0.99983370304107666</c:v>
                </c:pt>
                <c:pt idx="58">
                  <c:v>0.99965310096740723</c:v>
                </c:pt>
                <c:pt idx="59">
                  <c:v>0.99965310096740723</c:v>
                </c:pt>
                <c:pt idx="60">
                  <c:v>0.99983370304107666</c:v>
                </c:pt>
                <c:pt idx="61">
                  <c:v>0.99983370304107666</c:v>
                </c:pt>
                <c:pt idx="62">
                  <c:v>0.99983370304107666</c:v>
                </c:pt>
                <c:pt idx="63">
                  <c:v>0.99965310096740723</c:v>
                </c:pt>
                <c:pt idx="64">
                  <c:v>0.99965310096740723</c:v>
                </c:pt>
                <c:pt idx="65">
                  <c:v>0.99965310096740723</c:v>
                </c:pt>
                <c:pt idx="66">
                  <c:v>0.99983370304107666</c:v>
                </c:pt>
                <c:pt idx="67">
                  <c:v>0.99983370304107666</c:v>
                </c:pt>
                <c:pt idx="68">
                  <c:v>0.99983370304107666</c:v>
                </c:pt>
                <c:pt idx="69">
                  <c:v>0.99983370304107666</c:v>
                </c:pt>
                <c:pt idx="70">
                  <c:v>0.99965310096740723</c:v>
                </c:pt>
                <c:pt idx="71">
                  <c:v>0.99983370304107666</c:v>
                </c:pt>
                <c:pt idx="72">
                  <c:v>0.99983370304107666</c:v>
                </c:pt>
                <c:pt idx="73">
                  <c:v>0.99965310096740723</c:v>
                </c:pt>
                <c:pt idx="74">
                  <c:v>0.99983370304107666</c:v>
                </c:pt>
                <c:pt idx="75">
                  <c:v>0.99983370304107666</c:v>
                </c:pt>
                <c:pt idx="76">
                  <c:v>0.99983370304107666</c:v>
                </c:pt>
                <c:pt idx="77">
                  <c:v>1.0000143051147461</c:v>
                </c:pt>
                <c:pt idx="78">
                  <c:v>0.99947249889373779</c:v>
                </c:pt>
                <c:pt idx="79">
                  <c:v>0.99965310096740723</c:v>
                </c:pt>
                <c:pt idx="80">
                  <c:v>0.99983370304107666</c:v>
                </c:pt>
                <c:pt idx="81">
                  <c:v>0.99983370304107666</c:v>
                </c:pt>
                <c:pt idx="82">
                  <c:v>0.99983370304107666</c:v>
                </c:pt>
                <c:pt idx="83">
                  <c:v>0.99983370304107666</c:v>
                </c:pt>
                <c:pt idx="84">
                  <c:v>1.0000143051147461</c:v>
                </c:pt>
                <c:pt idx="85">
                  <c:v>0.99965310096740723</c:v>
                </c:pt>
                <c:pt idx="86">
                  <c:v>0.99983370304107666</c:v>
                </c:pt>
                <c:pt idx="87">
                  <c:v>0.99965310096740723</c:v>
                </c:pt>
                <c:pt idx="88">
                  <c:v>1.0000143051147461</c:v>
                </c:pt>
                <c:pt idx="89">
                  <c:v>0.99983370304107666</c:v>
                </c:pt>
                <c:pt idx="90">
                  <c:v>0.99983370304107666</c:v>
                </c:pt>
                <c:pt idx="91">
                  <c:v>0.99965310096740723</c:v>
                </c:pt>
                <c:pt idx="92">
                  <c:v>1.0000143051147461</c:v>
                </c:pt>
                <c:pt idx="93">
                  <c:v>0.99965310096740723</c:v>
                </c:pt>
                <c:pt idx="94">
                  <c:v>0.99983370304107666</c:v>
                </c:pt>
                <c:pt idx="95">
                  <c:v>0.99965310096740723</c:v>
                </c:pt>
                <c:pt idx="96">
                  <c:v>0.99983370304107666</c:v>
                </c:pt>
                <c:pt idx="97">
                  <c:v>0.99983370304107666</c:v>
                </c:pt>
                <c:pt idx="98">
                  <c:v>0.99965310096740723</c:v>
                </c:pt>
                <c:pt idx="99">
                  <c:v>0.99965310096740723</c:v>
                </c:pt>
                <c:pt idx="100">
                  <c:v>0.99983370304107666</c:v>
                </c:pt>
                <c:pt idx="101">
                  <c:v>0.99983370304107666</c:v>
                </c:pt>
                <c:pt idx="102">
                  <c:v>0.99983370304107666</c:v>
                </c:pt>
                <c:pt idx="103">
                  <c:v>0.99983370304107666</c:v>
                </c:pt>
                <c:pt idx="104">
                  <c:v>0.99965310096740723</c:v>
                </c:pt>
                <c:pt idx="105">
                  <c:v>0.99983370304107666</c:v>
                </c:pt>
                <c:pt idx="106">
                  <c:v>0.99965310096740723</c:v>
                </c:pt>
                <c:pt idx="107">
                  <c:v>0.99965310096740723</c:v>
                </c:pt>
                <c:pt idx="108">
                  <c:v>0.99965310096740723</c:v>
                </c:pt>
                <c:pt idx="109">
                  <c:v>0.99965310096740723</c:v>
                </c:pt>
                <c:pt idx="110">
                  <c:v>0.99983370304107666</c:v>
                </c:pt>
                <c:pt idx="111">
                  <c:v>0.99965310096740723</c:v>
                </c:pt>
                <c:pt idx="112">
                  <c:v>1.0000143051147461</c:v>
                </c:pt>
                <c:pt idx="113">
                  <c:v>0.99983370304107666</c:v>
                </c:pt>
                <c:pt idx="114">
                  <c:v>0.99983370304107666</c:v>
                </c:pt>
                <c:pt idx="115">
                  <c:v>0.99947249889373779</c:v>
                </c:pt>
                <c:pt idx="116">
                  <c:v>0.99965310096740723</c:v>
                </c:pt>
                <c:pt idx="117">
                  <c:v>0.99983370304107666</c:v>
                </c:pt>
                <c:pt idx="118">
                  <c:v>1.0000143051147461</c:v>
                </c:pt>
                <c:pt idx="119">
                  <c:v>0.99947249889373779</c:v>
                </c:pt>
                <c:pt idx="120">
                  <c:v>0.99983370304107666</c:v>
                </c:pt>
                <c:pt idx="121">
                  <c:v>0.99983370304107666</c:v>
                </c:pt>
                <c:pt idx="122">
                  <c:v>0.99983370304107666</c:v>
                </c:pt>
                <c:pt idx="123">
                  <c:v>0.99983370304107666</c:v>
                </c:pt>
                <c:pt idx="124">
                  <c:v>0.99965310096740723</c:v>
                </c:pt>
                <c:pt idx="125">
                  <c:v>0.99965310096740723</c:v>
                </c:pt>
                <c:pt idx="126">
                  <c:v>0.99983370304107666</c:v>
                </c:pt>
                <c:pt idx="127">
                  <c:v>0.99965310096740723</c:v>
                </c:pt>
                <c:pt idx="128">
                  <c:v>0.99983370304107666</c:v>
                </c:pt>
                <c:pt idx="129">
                  <c:v>0.99965310096740723</c:v>
                </c:pt>
                <c:pt idx="130">
                  <c:v>0.99983370304107666</c:v>
                </c:pt>
                <c:pt idx="131">
                  <c:v>0.99965310096740723</c:v>
                </c:pt>
                <c:pt idx="132">
                  <c:v>0.99965310096740723</c:v>
                </c:pt>
                <c:pt idx="133">
                  <c:v>0.99965310096740723</c:v>
                </c:pt>
                <c:pt idx="134">
                  <c:v>0.99965310096740723</c:v>
                </c:pt>
                <c:pt idx="135">
                  <c:v>0.99983370304107666</c:v>
                </c:pt>
                <c:pt idx="136">
                  <c:v>0.99983370304107666</c:v>
                </c:pt>
                <c:pt idx="137">
                  <c:v>0.99983370304107666</c:v>
                </c:pt>
                <c:pt idx="138">
                  <c:v>0.99983370304107666</c:v>
                </c:pt>
                <c:pt idx="139">
                  <c:v>0.99983370304107666</c:v>
                </c:pt>
                <c:pt idx="140">
                  <c:v>0.99983370304107666</c:v>
                </c:pt>
                <c:pt idx="141">
                  <c:v>0.99983370304107666</c:v>
                </c:pt>
                <c:pt idx="142">
                  <c:v>1.0000143051147461</c:v>
                </c:pt>
                <c:pt idx="143">
                  <c:v>0.99983370304107666</c:v>
                </c:pt>
                <c:pt idx="144">
                  <c:v>0.99965310096740723</c:v>
                </c:pt>
                <c:pt idx="145">
                  <c:v>0.99965310096740723</c:v>
                </c:pt>
                <c:pt idx="146">
                  <c:v>0.99983370304107666</c:v>
                </c:pt>
                <c:pt idx="147">
                  <c:v>0.99947249889373779</c:v>
                </c:pt>
                <c:pt idx="148">
                  <c:v>0.99983370304107666</c:v>
                </c:pt>
                <c:pt idx="149">
                  <c:v>0.99983370304107666</c:v>
                </c:pt>
                <c:pt idx="150">
                  <c:v>0.99983370304107666</c:v>
                </c:pt>
                <c:pt idx="151">
                  <c:v>0.99947249889373779</c:v>
                </c:pt>
                <c:pt idx="152">
                  <c:v>0.99983370304107666</c:v>
                </c:pt>
                <c:pt idx="153">
                  <c:v>0.99983370304107666</c:v>
                </c:pt>
                <c:pt idx="154">
                  <c:v>0.99947249889373779</c:v>
                </c:pt>
                <c:pt idx="155">
                  <c:v>0.99965310096740723</c:v>
                </c:pt>
                <c:pt idx="156">
                  <c:v>0.99983370304107666</c:v>
                </c:pt>
                <c:pt idx="157">
                  <c:v>0.99965310096740723</c:v>
                </c:pt>
                <c:pt idx="158">
                  <c:v>0.99983370304107666</c:v>
                </c:pt>
                <c:pt idx="159">
                  <c:v>0.99965310096740723</c:v>
                </c:pt>
                <c:pt idx="160">
                  <c:v>0.99965310096740723</c:v>
                </c:pt>
                <c:pt idx="161">
                  <c:v>0.99965310096740723</c:v>
                </c:pt>
                <c:pt idx="162">
                  <c:v>0.99983370304107666</c:v>
                </c:pt>
                <c:pt idx="163">
                  <c:v>0.99965310096740723</c:v>
                </c:pt>
                <c:pt idx="164">
                  <c:v>0.99983370304107666</c:v>
                </c:pt>
                <c:pt idx="165">
                  <c:v>0.99983370304107666</c:v>
                </c:pt>
                <c:pt idx="166">
                  <c:v>0.99965310096740723</c:v>
                </c:pt>
                <c:pt idx="167">
                  <c:v>0.99965310096740723</c:v>
                </c:pt>
                <c:pt idx="168">
                  <c:v>0.99983370304107666</c:v>
                </c:pt>
                <c:pt idx="169">
                  <c:v>0.99983370304107666</c:v>
                </c:pt>
                <c:pt idx="170">
                  <c:v>0.99983370304107666</c:v>
                </c:pt>
                <c:pt idx="171">
                  <c:v>0.99983370304107666</c:v>
                </c:pt>
                <c:pt idx="172">
                  <c:v>0.99983370304107666</c:v>
                </c:pt>
                <c:pt idx="173">
                  <c:v>0.99983370304107666</c:v>
                </c:pt>
                <c:pt idx="174">
                  <c:v>0.99983370304107666</c:v>
                </c:pt>
                <c:pt idx="175">
                  <c:v>0.99983370304107666</c:v>
                </c:pt>
                <c:pt idx="176">
                  <c:v>1.0000143051147461</c:v>
                </c:pt>
                <c:pt idx="177">
                  <c:v>1.0000143051147461</c:v>
                </c:pt>
                <c:pt idx="178">
                  <c:v>0.99965310096740723</c:v>
                </c:pt>
                <c:pt idx="179">
                  <c:v>0.99965310096740723</c:v>
                </c:pt>
                <c:pt idx="180">
                  <c:v>1.0000143051147461</c:v>
                </c:pt>
                <c:pt idx="181">
                  <c:v>0.99983370304107666</c:v>
                </c:pt>
                <c:pt idx="182">
                  <c:v>0.99983370304107666</c:v>
                </c:pt>
                <c:pt idx="183">
                  <c:v>0.99983370304107666</c:v>
                </c:pt>
                <c:pt idx="184">
                  <c:v>1.0000143051147461</c:v>
                </c:pt>
                <c:pt idx="185">
                  <c:v>0.99983370304107666</c:v>
                </c:pt>
                <c:pt idx="186">
                  <c:v>0.99983370304107666</c:v>
                </c:pt>
                <c:pt idx="187">
                  <c:v>0.99983370304107666</c:v>
                </c:pt>
                <c:pt idx="188">
                  <c:v>0.99983370304107666</c:v>
                </c:pt>
                <c:pt idx="189">
                  <c:v>0.99983370304107666</c:v>
                </c:pt>
                <c:pt idx="190">
                  <c:v>0.99965310096740723</c:v>
                </c:pt>
                <c:pt idx="191">
                  <c:v>0.99965310096740723</c:v>
                </c:pt>
                <c:pt idx="192">
                  <c:v>0.99983370304107666</c:v>
                </c:pt>
                <c:pt idx="193">
                  <c:v>0.99983370304107666</c:v>
                </c:pt>
                <c:pt idx="194">
                  <c:v>0.99965310096740723</c:v>
                </c:pt>
                <c:pt idx="195">
                  <c:v>1.0000143051147461</c:v>
                </c:pt>
                <c:pt idx="196">
                  <c:v>0.99983370304107666</c:v>
                </c:pt>
                <c:pt idx="197">
                  <c:v>1.0000143051147461</c:v>
                </c:pt>
                <c:pt idx="198">
                  <c:v>0.99983370304107666</c:v>
                </c:pt>
                <c:pt idx="199">
                  <c:v>0.99983370304107666</c:v>
                </c:pt>
                <c:pt idx="200">
                  <c:v>0.99983370304107666</c:v>
                </c:pt>
                <c:pt idx="201">
                  <c:v>0.99983370304107666</c:v>
                </c:pt>
                <c:pt idx="202">
                  <c:v>0.99965310096740723</c:v>
                </c:pt>
                <c:pt idx="203">
                  <c:v>0.99983370304107666</c:v>
                </c:pt>
                <c:pt idx="204">
                  <c:v>0.99983370304107666</c:v>
                </c:pt>
                <c:pt idx="205">
                  <c:v>0.99983370304107666</c:v>
                </c:pt>
                <c:pt idx="206">
                  <c:v>0.99983370304107666</c:v>
                </c:pt>
                <c:pt idx="207">
                  <c:v>0.99965310096740723</c:v>
                </c:pt>
                <c:pt idx="208">
                  <c:v>0.99983370304107666</c:v>
                </c:pt>
                <c:pt idx="209">
                  <c:v>0.99983370304107666</c:v>
                </c:pt>
                <c:pt idx="210">
                  <c:v>0.99983370304107666</c:v>
                </c:pt>
                <c:pt idx="211">
                  <c:v>1.0000143051147461</c:v>
                </c:pt>
                <c:pt idx="212">
                  <c:v>0.99965310096740723</c:v>
                </c:pt>
                <c:pt idx="213">
                  <c:v>0.99983370304107666</c:v>
                </c:pt>
                <c:pt idx="214">
                  <c:v>0.99983370304107666</c:v>
                </c:pt>
                <c:pt idx="215">
                  <c:v>1.0000143051147461</c:v>
                </c:pt>
                <c:pt idx="216">
                  <c:v>1.0000143051147461</c:v>
                </c:pt>
                <c:pt idx="217">
                  <c:v>1.0000143051147461</c:v>
                </c:pt>
                <c:pt idx="218">
                  <c:v>1.0000143051147461</c:v>
                </c:pt>
                <c:pt idx="219">
                  <c:v>0.99983370304107666</c:v>
                </c:pt>
                <c:pt idx="220">
                  <c:v>1.0000143051147461</c:v>
                </c:pt>
                <c:pt idx="221">
                  <c:v>0.99983370304107666</c:v>
                </c:pt>
                <c:pt idx="222">
                  <c:v>0.99983370304107666</c:v>
                </c:pt>
                <c:pt idx="223">
                  <c:v>1.0000143051147461</c:v>
                </c:pt>
                <c:pt idx="224">
                  <c:v>0.99983370304107666</c:v>
                </c:pt>
                <c:pt idx="225">
                  <c:v>0.99983370304107666</c:v>
                </c:pt>
                <c:pt idx="226">
                  <c:v>0.99983370304107666</c:v>
                </c:pt>
                <c:pt idx="227">
                  <c:v>0.99983370304107666</c:v>
                </c:pt>
                <c:pt idx="228">
                  <c:v>1.0000143051147461</c:v>
                </c:pt>
                <c:pt idx="229">
                  <c:v>0.99983370304107666</c:v>
                </c:pt>
                <c:pt idx="230">
                  <c:v>1.0000143051147461</c:v>
                </c:pt>
                <c:pt idx="231">
                  <c:v>0.99983370304107666</c:v>
                </c:pt>
                <c:pt idx="232">
                  <c:v>0.99983370304107666</c:v>
                </c:pt>
                <c:pt idx="233">
                  <c:v>0.99983370304107666</c:v>
                </c:pt>
                <c:pt idx="234">
                  <c:v>0.99983370304107666</c:v>
                </c:pt>
                <c:pt idx="235">
                  <c:v>1.0000143051147461</c:v>
                </c:pt>
                <c:pt idx="236">
                  <c:v>0.99983370304107666</c:v>
                </c:pt>
                <c:pt idx="237">
                  <c:v>1.0000143051147461</c:v>
                </c:pt>
                <c:pt idx="238">
                  <c:v>1.0000143051147461</c:v>
                </c:pt>
                <c:pt idx="239">
                  <c:v>0.99983370304107666</c:v>
                </c:pt>
                <c:pt idx="240">
                  <c:v>0.99983370304107666</c:v>
                </c:pt>
                <c:pt idx="241">
                  <c:v>0.99965310096740723</c:v>
                </c:pt>
                <c:pt idx="242">
                  <c:v>1.0000143051147461</c:v>
                </c:pt>
                <c:pt idx="243">
                  <c:v>0.99965310096740723</c:v>
                </c:pt>
                <c:pt idx="244">
                  <c:v>0.99983370304107666</c:v>
                </c:pt>
                <c:pt idx="245">
                  <c:v>0.99983370304107666</c:v>
                </c:pt>
                <c:pt idx="246">
                  <c:v>0.99983370304107666</c:v>
                </c:pt>
                <c:pt idx="247">
                  <c:v>1.0000143051147461</c:v>
                </c:pt>
                <c:pt idx="248">
                  <c:v>0.99983370304107666</c:v>
                </c:pt>
                <c:pt idx="249">
                  <c:v>0.99983370304107666</c:v>
                </c:pt>
                <c:pt idx="250">
                  <c:v>0.99983370304107666</c:v>
                </c:pt>
                <c:pt idx="251">
                  <c:v>1.0000143051147461</c:v>
                </c:pt>
                <c:pt idx="252">
                  <c:v>0.99983370304107666</c:v>
                </c:pt>
                <c:pt idx="253">
                  <c:v>1.0000143051147461</c:v>
                </c:pt>
                <c:pt idx="254">
                  <c:v>0.99983370304107666</c:v>
                </c:pt>
                <c:pt idx="255">
                  <c:v>0.99983370304107666</c:v>
                </c:pt>
                <c:pt idx="256">
                  <c:v>0.99983370304107666</c:v>
                </c:pt>
                <c:pt idx="257">
                  <c:v>0.99983370304107666</c:v>
                </c:pt>
                <c:pt idx="258">
                  <c:v>1.0000143051147461</c:v>
                </c:pt>
                <c:pt idx="259">
                  <c:v>0.99983370304107666</c:v>
                </c:pt>
                <c:pt idx="260">
                  <c:v>1.0000143051147461</c:v>
                </c:pt>
                <c:pt idx="261">
                  <c:v>0.99983370304107666</c:v>
                </c:pt>
                <c:pt idx="262">
                  <c:v>0.99983370304107666</c:v>
                </c:pt>
                <c:pt idx="263">
                  <c:v>0.99965310096740723</c:v>
                </c:pt>
                <c:pt idx="264">
                  <c:v>1.0000143051147461</c:v>
                </c:pt>
                <c:pt idx="265">
                  <c:v>1.0000143051147461</c:v>
                </c:pt>
                <c:pt idx="266">
                  <c:v>0.99983370304107666</c:v>
                </c:pt>
                <c:pt idx="267">
                  <c:v>1.0000143051147461</c:v>
                </c:pt>
                <c:pt idx="268">
                  <c:v>0.99965310096740723</c:v>
                </c:pt>
                <c:pt idx="269">
                  <c:v>0.99983370304107666</c:v>
                </c:pt>
                <c:pt idx="270">
                  <c:v>1.0000143051147461</c:v>
                </c:pt>
                <c:pt idx="271">
                  <c:v>0.99983370304107666</c:v>
                </c:pt>
                <c:pt idx="272">
                  <c:v>0.99983370304107666</c:v>
                </c:pt>
                <c:pt idx="273">
                  <c:v>1.0000143051147461</c:v>
                </c:pt>
                <c:pt idx="274">
                  <c:v>1.0000143051147461</c:v>
                </c:pt>
                <c:pt idx="275">
                  <c:v>0.99983370304107666</c:v>
                </c:pt>
                <c:pt idx="276">
                  <c:v>0.99983370304107666</c:v>
                </c:pt>
                <c:pt idx="277">
                  <c:v>1.0000143051147461</c:v>
                </c:pt>
                <c:pt idx="278">
                  <c:v>0.99983370304107666</c:v>
                </c:pt>
                <c:pt idx="279">
                  <c:v>0.99983370304107666</c:v>
                </c:pt>
                <c:pt idx="280">
                  <c:v>0.99983370304107666</c:v>
                </c:pt>
                <c:pt idx="281">
                  <c:v>0.99983370304107666</c:v>
                </c:pt>
                <c:pt idx="282">
                  <c:v>0.99983370304107666</c:v>
                </c:pt>
                <c:pt idx="283">
                  <c:v>0.99983370304107666</c:v>
                </c:pt>
                <c:pt idx="284">
                  <c:v>0.99983370304107666</c:v>
                </c:pt>
                <c:pt idx="285">
                  <c:v>1.0000143051147461</c:v>
                </c:pt>
                <c:pt idx="286">
                  <c:v>0.99983370304107666</c:v>
                </c:pt>
                <c:pt idx="287">
                  <c:v>1.0000143051147461</c:v>
                </c:pt>
                <c:pt idx="288">
                  <c:v>0.99983370304107666</c:v>
                </c:pt>
                <c:pt idx="289">
                  <c:v>0.99983370304107666</c:v>
                </c:pt>
                <c:pt idx="290">
                  <c:v>1.0001949071884155</c:v>
                </c:pt>
                <c:pt idx="291">
                  <c:v>1.0000143051147461</c:v>
                </c:pt>
                <c:pt idx="292">
                  <c:v>0.99983370304107666</c:v>
                </c:pt>
                <c:pt idx="293">
                  <c:v>0.99983370304107666</c:v>
                </c:pt>
                <c:pt idx="294">
                  <c:v>1.0000143051147461</c:v>
                </c:pt>
                <c:pt idx="295">
                  <c:v>0.99983370304107666</c:v>
                </c:pt>
                <c:pt idx="296">
                  <c:v>0.99983370304107666</c:v>
                </c:pt>
                <c:pt idx="297">
                  <c:v>0.99983370304107666</c:v>
                </c:pt>
                <c:pt idx="298">
                  <c:v>0.99965310096740723</c:v>
                </c:pt>
                <c:pt idx="299">
                  <c:v>0.99965310096740723</c:v>
                </c:pt>
                <c:pt idx="300">
                  <c:v>0.99983370304107666</c:v>
                </c:pt>
                <c:pt idx="301">
                  <c:v>1.0001949071884155</c:v>
                </c:pt>
                <c:pt idx="302">
                  <c:v>0.99983370304107666</c:v>
                </c:pt>
                <c:pt idx="303">
                  <c:v>0.99983370304107666</c:v>
                </c:pt>
                <c:pt idx="304">
                  <c:v>0.99983370304107666</c:v>
                </c:pt>
                <c:pt idx="305">
                  <c:v>0.99983370304107666</c:v>
                </c:pt>
                <c:pt idx="306">
                  <c:v>0.99983370304107666</c:v>
                </c:pt>
                <c:pt idx="307">
                  <c:v>0.99983370304107666</c:v>
                </c:pt>
                <c:pt idx="308">
                  <c:v>0.99983370304107666</c:v>
                </c:pt>
                <c:pt idx="309">
                  <c:v>1.0001949071884155</c:v>
                </c:pt>
                <c:pt idx="310">
                  <c:v>0.99983370304107666</c:v>
                </c:pt>
                <c:pt idx="311">
                  <c:v>0.99983370304107666</c:v>
                </c:pt>
                <c:pt idx="312">
                  <c:v>0.99965310096740723</c:v>
                </c:pt>
                <c:pt idx="313">
                  <c:v>0.99983370304107666</c:v>
                </c:pt>
                <c:pt idx="314">
                  <c:v>0.99983370304107666</c:v>
                </c:pt>
                <c:pt idx="315">
                  <c:v>1.0000143051147461</c:v>
                </c:pt>
                <c:pt idx="316">
                  <c:v>1.0000143051147461</c:v>
                </c:pt>
                <c:pt idx="317">
                  <c:v>0.99983370304107666</c:v>
                </c:pt>
                <c:pt idx="318">
                  <c:v>0.99983370304107666</c:v>
                </c:pt>
                <c:pt idx="319">
                  <c:v>0.99983370304107666</c:v>
                </c:pt>
                <c:pt idx="320">
                  <c:v>1.0000143051147461</c:v>
                </c:pt>
                <c:pt idx="321">
                  <c:v>0.99983370304107666</c:v>
                </c:pt>
                <c:pt idx="322">
                  <c:v>0.99983370304107666</c:v>
                </c:pt>
                <c:pt idx="323">
                  <c:v>0.99965310096740723</c:v>
                </c:pt>
                <c:pt idx="324">
                  <c:v>0.99965310096740723</c:v>
                </c:pt>
                <c:pt idx="325">
                  <c:v>0.99965310096740723</c:v>
                </c:pt>
                <c:pt idx="326">
                  <c:v>0.99965310096740723</c:v>
                </c:pt>
                <c:pt idx="327">
                  <c:v>0.99965310096740723</c:v>
                </c:pt>
                <c:pt idx="328">
                  <c:v>0.99983370304107666</c:v>
                </c:pt>
                <c:pt idx="329">
                  <c:v>0.99983370304107666</c:v>
                </c:pt>
                <c:pt idx="330">
                  <c:v>0.99965310096740723</c:v>
                </c:pt>
                <c:pt idx="331">
                  <c:v>0.99983370304107666</c:v>
                </c:pt>
                <c:pt idx="332">
                  <c:v>0.99965310096740723</c:v>
                </c:pt>
                <c:pt idx="333">
                  <c:v>0.99983370304107666</c:v>
                </c:pt>
                <c:pt idx="334">
                  <c:v>0.99983370304107666</c:v>
                </c:pt>
                <c:pt idx="335">
                  <c:v>0.99983370304107666</c:v>
                </c:pt>
                <c:pt idx="336">
                  <c:v>1.0000143051147461</c:v>
                </c:pt>
                <c:pt idx="337">
                  <c:v>0.99983370304107666</c:v>
                </c:pt>
                <c:pt idx="338">
                  <c:v>0.99983370304107666</c:v>
                </c:pt>
                <c:pt idx="339">
                  <c:v>1.0000143051147461</c:v>
                </c:pt>
                <c:pt idx="340">
                  <c:v>0.99983370304107666</c:v>
                </c:pt>
                <c:pt idx="341">
                  <c:v>1.0000143051147461</c:v>
                </c:pt>
                <c:pt idx="342">
                  <c:v>0.99983370304107666</c:v>
                </c:pt>
                <c:pt idx="343">
                  <c:v>0.99983370304107666</c:v>
                </c:pt>
                <c:pt idx="344">
                  <c:v>0.99983370304107666</c:v>
                </c:pt>
                <c:pt idx="345">
                  <c:v>1.0001949071884155</c:v>
                </c:pt>
                <c:pt idx="346">
                  <c:v>0.99983370304107666</c:v>
                </c:pt>
                <c:pt idx="347">
                  <c:v>0.99983370304107666</c:v>
                </c:pt>
                <c:pt idx="348">
                  <c:v>0.99983370304107666</c:v>
                </c:pt>
                <c:pt idx="349">
                  <c:v>1.0000143051147461</c:v>
                </c:pt>
                <c:pt idx="350">
                  <c:v>0.99983370304107666</c:v>
                </c:pt>
                <c:pt idx="351">
                  <c:v>1.0000143051147461</c:v>
                </c:pt>
                <c:pt idx="352">
                  <c:v>0.99983370304107666</c:v>
                </c:pt>
                <c:pt idx="353">
                  <c:v>0.99965310096740723</c:v>
                </c:pt>
                <c:pt idx="354">
                  <c:v>0.99983370304107666</c:v>
                </c:pt>
                <c:pt idx="355">
                  <c:v>0.99983370304107666</c:v>
                </c:pt>
                <c:pt idx="356">
                  <c:v>0.99983370304107666</c:v>
                </c:pt>
                <c:pt idx="357">
                  <c:v>0.99965310096740723</c:v>
                </c:pt>
                <c:pt idx="358">
                  <c:v>1.0000143051147461</c:v>
                </c:pt>
                <c:pt idx="359">
                  <c:v>0.99965310096740723</c:v>
                </c:pt>
                <c:pt idx="360">
                  <c:v>1.0000143051147461</c:v>
                </c:pt>
                <c:pt idx="361">
                  <c:v>0.99983370304107666</c:v>
                </c:pt>
                <c:pt idx="362">
                  <c:v>0.99983370304107666</c:v>
                </c:pt>
                <c:pt idx="363">
                  <c:v>0.99983370304107666</c:v>
                </c:pt>
                <c:pt idx="364">
                  <c:v>0.99983370304107666</c:v>
                </c:pt>
                <c:pt idx="365">
                  <c:v>0.99983370304107666</c:v>
                </c:pt>
                <c:pt idx="366">
                  <c:v>0.99983370304107666</c:v>
                </c:pt>
                <c:pt idx="367">
                  <c:v>0.99983370304107666</c:v>
                </c:pt>
                <c:pt idx="368">
                  <c:v>1.0000143051147461</c:v>
                </c:pt>
                <c:pt idx="369">
                  <c:v>1.0000143051147461</c:v>
                </c:pt>
                <c:pt idx="370">
                  <c:v>1.0000143051147461</c:v>
                </c:pt>
                <c:pt idx="371">
                  <c:v>0.99983370304107666</c:v>
                </c:pt>
                <c:pt idx="372">
                  <c:v>1.0000143051147461</c:v>
                </c:pt>
                <c:pt idx="373">
                  <c:v>1.0000143051147461</c:v>
                </c:pt>
                <c:pt idx="374">
                  <c:v>0.99983370304107666</c:v>
                </c:pt>
                <c:pt idx="375">
                  <c:v>1.0000143051147461</c:v>
                </c:pt>
                <c:pt idx="376">
                  <c:v>0.99983370304107666</c:v>
                </c:pt>
                <c:pt idx="377">
                  <c:v>0.99965310096740723</c:v>
                </c:pt>
                <c:pt idx="378">
                  <c:v>0.99983370304107666</c:v>
                </c:pt>
                <c:pt idx="379">
                  <c:v>0.99965310096740723</c:v>
                </c:pt>
                <c:pt idx="380">
                  <c:v>0.99983370304107666</c:v>
                </c:pt>
                <c:pt idx="381">
                  <c:v>0.99983370304107666</c:v>
                </c:pt>
                <c:pt idx="382">
                  <c:v>1.0000143051147461</c:v>
                </c:pt>
                <c:pt idx="383">
                  <c:v>0.99965310096740723</c:v>
                </c:pt>
                <c:pt idx="384">
                  <c:v>0.99983370304107666</c:v>
                </c:pt>
                <c:pt idx="385">
                  <c:v>0.99983370304107666</c:v>
                </c:pt>
                <c:pt idx="386">
                  <c:v>1.0000143051147461</c:v>
                </c:pt>
                <c:pt idx="387">
                  <c:v>1.0000143051147461</c:v>
                </c:pt>
                <c:pt idx="388">
                  <c:v>1.0000143051147461</c:v>
                </c:pt>
                <c:pt idx="389">
                  <c:v>0.99983370304107666</c:v>
                </c:pt>
                <c:pt idx="390">
                  <c:v>0.99965310096740723</c:v>
                </c:pt>
                <c:pt idx="391">
                  <c:v>1.0000143051147461</c:v>
                </c:pt>
                <c:pt idx="392">
                  <c:v>1.0000143051147461</c:v>
                </c:pt>
                <c:pt idx="393">
                  <c:v>0.99983370304107666</c:v>
                </c:pt>
                <c:pt idx="394">
                  <c:v>0.99965310096740723</c:v>
                </c:pt>
                <c:pt idx="395">
                  <c:v>0.99983370304107666</c:v>
                </c:pt>
                <c:pt idx="396">
                  <c:v>0.99965310096740723</c:v>
                </c:pt>
                <c:pt idx="397">
                  <c:v>0.99983370304107666</c:v>
                </c:pt>
                <c:pt idx="398">
                  <c:v>0.99983370304107666</c:v>
                </c:pt>
                <c:pt idx="399">
                  <c:v>1.0000143051147461</c:v>
                </c:pt>
                <c:pt idx="400">
                  <c:v>0.99965310096740723</c:v>
                </c:pt>
                <c:pt idx="401">
                  <c:v>0.99983370304107666</c:v>
                </c:pt>
                <c:pt idx="402">
                  <c:v>1.0000143051147461</c:v>
                </c:pt>
                <c:pt idx="403">
                  <c:v>1.0000143051147461</c:v>
                </c:pt>
                <c:pt idx="404">
                  <c:v>1.0000143051147461</c:v>
                </c:pt>
                <c:pt idx="405">
                  <c:v>0.99983370304107666</c:v>
                </c:pt>
                <c:pt idx="406">
                  <c:v>0.99965310096740723</c:v>
                </c:pt>
                <c:pt idx="407">
                  <c:v>0.99983370304107666</c:v>
                </c:pt>
                <c:pt idx="408">
                  <c:v>1.0000143051147461</c:v>
                </c:pt>
                <c:pt idx="409">
                  <c:v>0.99983370304107666</c:v>
                </c:pt>
                <c:pt idx="410">
                  <c:v>0.99983370304107666</c:v>
                </c:pt>
                <c:pt idx="411">
                  <c:v>0.99983370304107666</c:v>
                </c:pt>
                <c:pt idx="412">
                  <c:v>0.99983370304107666</c:v>
                </c:pt>
                <c:pt idx="413">
                  <c:v>0.99983370304107666</c:v>
                </c:pt>
                <c:pt idx="414">
                  <c:v>0.99983370304107666</c:v>
                </c:pt>
                <c:pt idx="415">
                  <c:v>0.99983370304107666</c:v>
                </c:pt>
                <c:pt idx="416">
                  <c:v>0.99983370304107666</c:v>
                </c:pt>
                <c:pt idx="417">
                  <c:v>0.99983370304107666</c:v>
                </c:pt>
                <c:pt idx="418">
                  <c:v>1.0000143051147461</c:v>
                </c:pt>
                <c:pt idx="419">
                  <c:v>0.99983370304107666</c:v>
                </c:pt>
                <c:pt idx="420">
                  <c:v>1.0000143051147461</c:v>
                </c:pt>
                <c:pt idx="421">
                  <c:v>0.99965310096740723</c:v>
                </c:pt>
                <c:pt idx="422">
                  <c:v>0.99983370304107666</c:v>
                </c:pt>
                <c:pt idx="423">
                  <c:v>1.0000143051147461</c:v>
                </c:pt>
                <c:pt idx="424">
                  <c:v>0.99983370304107666</c:v>
                </c:pt>
                <c:pt idx="425">
                  <c:v>1.0000143051147461</c:v>
                </c:pt>
                <c:pt idx="426">
                  <c:v>0.99983370304107666</c:v>
                </c:pt>
                <c:pt idx="427">
                  <c:v>0.99983370304107666</c:v>
                </c:pt>
                <c:pt idx="428">
                  <c:v>0.99983370304107666</c:v>
                </c:pt>
                <c:pt idx="429">
                  <c:v>0.99983370304107666</c:v>
                </c:pt>
                <c:pt idx="430">
                  <c:v>1.0000143051147461</c:v>
                </c:pt>
                <c:pt idx="431">
                  <c:v>0.99983370304107666</c:v>
                </c:pt>
                <c:pt idx="432">
                  <c:v>0.99983370304107666</c:v>
                </c:pt>
                <c:pt idx="433">
                  <c:v>0.99983370304107666</c:v>
                </c:pt>
                <c:pt idx="434">
                  <c:v>1.0000143051147461</c:v>
                </c:pt>
                <c:pt idx="435">
                  <c:v>1.0000143051147461</c:v>
                </c:pt>
                <c:pt idx="436">
                  <c:v>1.0000143051147461</c:v>
                </c:pt>
                <c:pt idx="437">
                  <c:v>0.99983370304107666</c:v>
                </c:pt>
                <c:pt idx="438">
                  <c:v>0.99983370304107666</c:v>
                </c:pt>
                <c:pt idx="439">
                  <c:v>1.0000143051147461</c:v>
                </c:pt>
                <c:pt idx="440">
                  <c:v>0.99983370304107666</c:v>
                </c:pt>
                <c:pt idx="441">
                  <c:v>0.99983370304107666</c:v>
                </c:pt>
                <c:pt idx="442">
                  <c:v>0.99983370304107666</c:v>
                </c:pt>
                <c:pt idx="443">
                  <c:v>1.0000143051147461</c:v>
                </c:pt>
                <c:pt idx="444">
                  <c:v>0.99965310096740723</c:v>
                </c:pt>
                <c:pt idx="445">
                  <c:v>0.99983370304107666</c:v>
                </c:pt>
                <c:pt idx="446">
                  <c:v>0.99965310096740723</c:v>
                </c:pt>
                <c:pt idx="447">
                  <c:v>0.99983370304107666</c:v>
                </c:pt>
                <c:pt idx="448">
                  <c:v>0.99965310096740723</c:v>
                </c:pt>
                <c:pt idx="449">
                  <c:v>0.99983370304107666</c:v>
                </c:pt>
                <c:pt idx="450">
                  <c:v>1.0000143051147461</c:v>
                </c:pt>
                <c:pt idx="451">
                  <c:v>0.99983370304107666</c:v>
                </c:pt>
                <c:pt idx="452">
                  <c:v>1.0000143051147461</c:v>
                </c:pt>
                <c:pt idx="453">
                  <c:v>1.0000143051147461</c:v>
                </c:pt>
                <c:pt idx="454">
                  <c:v>0.99965310096740723</c:v>
                </c:pt>
                <c:pt idx="455">
                  <c:v>0.99983370304107666</c:v>
                </c:pt>
                <c:pt idx="456">
                  <c:v>0.99983370304107666</c:v>
                </c:pt>
                <c:pt idx="457">
                  <c:v>1.0000143051147461</c:v>
                </c:pt>
                <c:pt idx="458">
                  <c:v>1.0000143051147461</c:v>
                </c:pt>
                <c:pt idx="459">
                  <c:v>1.0000143051147461</c:v>
                </c:pt>
                <c:pt idx="460">
                  <c:v>1.0000143051147461</c:v>
                </c:pt>
                <c:pt idx="461">
                  <c:v>0.99983370304107666</c:v>
                </c:pt>
                <c:pt idx="462">
                  <c:v>0.99983370304107666</c:v>
                </c:pt>
                <c:pt idx="463">
                  <c:v>1.0000143051147461</c:v>
                </c:pt>
                <c:pt idx="464">
                  <c:v>0.99983370304107666</c:v>
                </c:pt>
                <c:pt idx="465">
                  <c:v>0.99983370304107666</c:v>
                </c:pt>
                <c:pt idx="466">
                  <c:v>1.0000143051147461</c:v>
                </c:pt>
                <c:pt idx="467">
                  <c:v>0.99983370304107666</c:v>
                </c:pt>
                <c:pt idx="468">
                  <c:v>0.99965310096740723</c:v>
                </c:pt>
                <c:pt idx="469">
                  <c:v>0.99983370304107666</c:v>
                </c:pt>
                <c:pt idx="470">
                  <c:v>0.99983370304107666</c:v>
                </c:pt>
                <c:pt idx="471">
                  <c:v>0.99965310096740723</c:v>
                </c:pt>
                <c:pt idx="472">
                  <c:v>0.99983370304107666</c:v>
                </c:pt>
                <c:pt idx="473">
                  <c:v>1.0000143051147461</c:v>
                </c:pt>
                <c:pt idx="474">
                  <c:v>0.99983370304107666</c:v>
                </c:pt>
                <c:pt idx="475">
                  <c:v>1.0000143051147461</c:v>
                </c:pt>
                <c:pt idx="476">
                  <c:v>0.99965310096740723</c:v>
                </c:pt>
                <c:pt idx="477">
                  <c:v>1.0000143051147461</c:v>
                </c:pt>
                <c:pt idx="478">
                  <c:v>1.0000143051147461</c:v>
                </c:pt>
                <c:pt idx="479">
                  <c:v>0.99983370304107666</c:v>
                </c:pt>
                <c:pt idx="480">
                  <c:v>0.99983370304107666</c:v>
                </c:pt>
                <c:pt idx="481">
                  <c:v>1.0000143051147461</c:v>
                </c:pt>
                <c:pt idx="482">
                  <c:v>0.99983370304107666</c:v>
                </c:pt>
                <c:pt idx="483">
                  <c:v>1.0000143051147461</c:v>
                </c:pt>
                <c:pt idx="484">
                  <c:v>1.0000143051147461</c:v>
                </c:pt>
                <c:pt idx="485">
                  <c:v>0.99983370304107666</c:v>
                </c:pt>
                <c:pt idx="486">
                  <c:v>0.99983370304107666</c:v>
                </c:pt>
                <c:pt idx="487">
                  <c:v>0.99983370304107666</c:v>
                </c:pt>
                <c:pt idx="488">
                  <c:v>0.99983370304107666</c:v>
                </c:pt>
                <c:pt idx="489">
                  <c:v>0.99983370304107666</c:v>
                </c:pt>
                <c:pt idx="490">
                  <c:v>0.99965310096740723</c:v>
                </c:pt>
                <c:pt idx="491">
                  <c:v>1.0000143051147461</c:v>
                </c:pt>
                <c:pt idx="492">
                  <c:v>0.99983370304107666</c:v>
                </c:pt>
                <c:pt idx="493">
                  <c:v>0.99983370304107666</c:v>
                </c:pt>
                <c:pt idx="494">
                  <c:v>0.99965310096740723</c:v>
                </c:pt>
                <c:pt idx="495">
                  <c:v>0.99983370304107666</c:v>
                </c:pt>
                <c:pt idx="496">
                  <c:v>0.99983370304107666</c:v>
                </c:pt>
                <c:pt idx="497">
                  <c:v>0.99983370304107666</c:v>
                </c:pt>
                <c:pt idx="498">
                  <c:v>0.99983370304107666</c:v>
                </c:pt>
                <c:pt idx="499">
                  <c:v>0.99965310096740723</c:v>
                </c:pt>
                <c:pt idx="500">
                  <c:v>0.99983370304107666</c:v>
                </c:pt>
                <c:pt idx="501">
                  <c:v>0.99983370304107666</c:v>
                </c:pt>
                <c:pt idx="502">
                  <c:v>0.99983370304107666</c:v>
                </c:pt>
                <c:pt idx="503">
                  <c:v>0.99983370304107666</c:v>
                </c:pt>
                <c:pt idx="504">
                  <c:v>0.99983370304107666</c:v>
                </c:pt>
                <c:pt idx="505">
                  <c:v>1.0000143051147461</c:v>
                </c:pt>
                <c:pt idx="506">
                  <c:v>0.99983370304107666</c:v>
                </c:pt>
                <c:pt idx="507">
                  <c:v>0.99983370304107666</c:v>
                </c:pt>
                <c:pt idx="508">
                  <c:v>0.99983370304107666</c:v>
                </c:pt>
                <c:pt idx="509">
                  <c:v>0.99983370304107666</c:v>
                </c:pt>
                <c:pt idx="510">
                  <c:v>0.99965310096740723</c:v>
                </c:pt>
                <c:pt idx="511">
                  <c:v>1.0000143051147461</c:v>
                </c:pt>
                <c:pt idx="512">
                  <c:v>0.99965310096740723</c:v>
                </c:pt>
                <c:pt idx="513">
                  <c:v>0.99983370304107666</c:v>
                </c:pt>
                <c:pt idx="514">
                  <c:v>0.99983370304107666</c:v>
                </c:pt>
                <c:pt idx="515">
                  <c:v>0.99983370304107666</c:v>
                </c:pt>
                <c:pt idx="516">
                  <c:v>0.99983370304107666</c:v>
                </c:pt>
                <c:pt idx="517">
                  <c:v>0.99983370304107666</c:v>
                </c:pt>
                <c:pt idx="518">
                  <c:v>0.99983370304107666</c:v>
                </c:pt>
                <c:pt idx="519">
                  <c:v>0.99983370304107666</c:v>
                </c:pt>
                <c:pt idx="520">
                  <c:v>0.99983370304107666</c:v>
                </c:pt>
                <c:pt idx="521">
                  <c:v>0.99983370304107666</c:v>
                </c:pt>
                <c:pt idx="522">
                  <c:v>0.99983370304107666</c:v>
                </c:pt>
                <c:pt idx="523">
                  <c:v>0.99983370304107666</c:v>
                </c:pt>
                <c:pt idx="524">
                  <c:v>1.0000143051147461</c:v>
                </c:pt>
                <c:pt idx="525">
                  <c:v>0.99983370304107666</c:v>
                </c:pt>
                <c:pt idx="526">
                  <c:v>0.99983370304107666</c:v>
                </c:pt>
                <c:pt idx="527">
                  <c:v>1.0000143051147461</c:v>
                </c:pt>
                <c:pt idx="528">
                  <c:v>0.99965310096740723</c:v>
                </c:pt>
                <c:pt idx="529">
                  <c:v>1.0000143051147461</c:v>
                </c:pt>
                <c:pt idx="530">
                  <c:v>0.99965310096740723</c:v>
                </c:pt>
                <c:pt idx="531">
                  <c:v>0.99983370304107666</c:v>
                </c:pt>
                <c:pt idx="532">
                  <c:v>0.99983370304107666</c:v>
                </c:pt>
                <c:pt idx="533">
                  <c:v>0.99983370304107666</c:v>
                </c:pt>
                <c:pt idx="534">
                  <c:v>1.0000143051147461</c:v>
                </c:pt>
                <c:pt idx="535">
                  <c:v>0.99983370304107666</c:v>
                </c:pt>
                <c:pt idx="536">
                  <c:v>1.0000143051147461</c:v>
                </c:pt>
                <c:pt idx="537">
                  <c:v>0.99983370304107666</c:v>
                </c:pt>
                <c:pt idx="538">
                  <c:v>0.99965310096740723</c:v>
                </c:pt>
                <c:pt idx="539">
                  <c:v>0.99983370304107666</c:v>
                </c:pt>
                <c:pt idx="540">
                  <c:v>1.0000143051147461</c:v>
                </c:pt>
                <c:pt idx="541">
                  <c:v>0.99983370304107666</c:v>
                </c:pt>
                <c:pt idx="542">
                  <c:v>0.99983370304107666</c:v>
                </c:pt>
                <c:pt idx="543">
                  <c:v>0.99983370304107666</c:v>
                </c:pt>
                <c:pt idx="544">
                  <c:v>0.99983370304107666</c:v>
                </c:pt>
                <c:pt idx="545">
                  <c:v>1.0000143051147461</c:v>
                </c:pt>
                <c:pt idx="546">
                  <c:v>0.99983370304107666</c:v>
                </c:pt>
                <c:pt idx="547">
                  <c:v>0.99965310096740723</c:v>
                </c:pt>
                <c:pt idx="548">
                  <c:v>1.0000143051147461</c:v>
                </c:pt>
                <c:pt idx="549">
                  <c:v>0.99965310096740723</c:v>
                </c:pt>
                <c:pt idx="550">
                  <c:v>1.0000143051147461</c:v>
                </c:pt>
                <c:pt idx="551">
                  <c:v>1.0000143051147461</c:v>
                </c:pt>
                <c:pt idx="552">
                  <c:v>1.0000143051147461</c:v>
                </c:pt>
                <c:pt idx="553">
                  <c:v>0.99983370304107666</c:v>
                </c:pt>
                <c:pt idx="554">
                  <c:v>0.99983370304107666</c:v>
                </c:pt>
                <c:pt idx="555">
                  <c:v>0.99965310096740723</c:v>
                </c:pt>
                <c:pt idx="556">
                  <c:v>1.0000143051147461</c:v>
                </c:pt>
                <c:pt idx="557">
                  <c:v>0.99983370304107666</c:v>
                </c:pt>
                <c:pt idx="558">
                  <c:v>0.99983370304107666</c:v>
                </c:pt>
                <c:pt idx="559">
                  <c:v>0.99983370304107666</c:v>
                </c:pt>
                <c:pt idx="560">
                  <c:v>1.0000143051147461</c:v>
                </c:pt>
                <c:pt idx="561">
                  <c:v>0.99983370304107666</c:v>
                </c:pt>
                <c:pt idx="562">
                  <c:v>0.99983370304107666</c:v>
                </c:pt>
                <c:pt idx="563">
                  <c:v>1.0000143051147461</c:v>
                </c:pt>
                <c:pt idx="564">
                  <c:v>0.99965310096740723</c:v>
                </c:pt>
                <c:pt idx="565">
                  <c:v>0.99983370304107666</c:v>
                </c:pt>
                <c:pt idx="566">
                  <c:v>0.99983370304107666</c:v>
                </c:pt>
                <c:pt idx="567">
                  <c:v>0.99983370304107666</c:v>
                </c:pt>
                <c:pt idx="568">
                  <c:v>0.99983370304107666</c:v>
                </c:pt>
                <c:pt idx="569">
                  <c:v>0.99965310096740723</c:v>
                </c:pt>
                <c:pt idx="570">
                  <c:v>0.99983370304107666</c:v>
                </c:pt>
                <c:pt idx="571">
                  <c:v>0.99983370304107666</c:v>
                </c:pt>
                <c:pt idx="572">
                  <c:v>1.0000143051147461</c:v>
                </c:pt>
                <c:pt idx="573">
                  <c:v>0.99983370304107666</c:v>
                </c:pt>
                <c:pt idx="574">
                  <c:v>0.99983370304107666</c:v>
                </c:pt>
                <c:pt idx="575">
                  <c:v>0.99983370304107666</c:v>
                </c:pt>
                <c:pt idx="576">
                  <c:v>1.0000143051147461</c:v>
                </c:pt>
                <c:pt idx="577">
                  <c:v>0.99983370304107666</c:v>
                </c:pt>
                <c:pt idx="578">
                  <c:v>1.0000143051147461</c:v>
                </c:pt>
                <c:pt idx="579">
                  <c:v>0.99965310096740723</c:v>
                </c:pt>
                <c:pt idx="580">
                  <c:v>0.99965310096740723</c:v>
                </c:pt>
                <c:pt idx="581">
                  <c:v>0.99983370304107666</c:v>
                </c:pt>
                <c:pt idx="582">
                  <c:v>1.0000143051147461</c:v>
                </c:pt>
                <c:pt idx="583">
                  <c:v>0.99983370304107666</c:v>
                </c:pt>
                <c:pt idx="584">
                  <c:v>0.99983370304107666</c:v>
                </c:pt>
                <c:pt idx="585">
                  <c:v>0.99983370304107666</c:v>
                </c:pt>
                <c:pt idx="586">
                  <c:v>1.0000143051147461</c:v>
                </c:pt>
                <c:pt idx="587">
                  <c:v>1.0000143051147461</c:v>
                </c:pt>
                <c:pt idx="588">
                  <c:v>1.0000143051147461</c:v>
                </c:pt>
                <c:pt idx="589">
                  <c:v>0.99983370304107666</c:v>
                </c:pt>
                <c:pt idx="590">
                  <c:v>0.99983370304107666</c:v>
                </c:pt>
                <c:pt idx="591">
                  <c:v>1.0000143051147461</c:v>
                </c:pt>
                <c:pt idx="592">
                  <c:v>0.99983370304107666</c:v>
                </c:pt>
                <c:pt idx="593">
                  <c:v>0.99983370304107666</c:v>
                </c:pt>
                <c:pt idx="594">
                  <c:v>0.99983370304107666</c:v>
                </c:pt>
                <c:pt idx="595">
                  <c:v>0.99983370304107666</c:v>
                </c:pt>
                <c:pt idx="596">
                  <c:v>1.0000143051147461</c:v>
                </c:pt>
                <c:pt idx="597">
                  <c:v>0.99983370304107666</c:v>
                </c:pt>
                <c:pt idx="598">
                  <c:v>0.99983370304107666</c:v>
                </c:pt>
                <c:pt idx="599">
                  <c:v>1.0000143051147461</c:v>
                </c:pt>
                <c:pt idx="600">
                  <c:v>1.0001949071884155</c:v>
                </c:pt>
                <c:pt idx="601">
                  <c:v>0.99983370304107666</c:v>
                </c:pt>
                <c:pt idx="602">
                  <c:v>0.99983370304107666</c:v>
                </c:pt>
                <c:pt idx="603">
                  <c:v>1.0000143051147461</c:v>
                </c:pt>
                <c:pt idx="604">
                  <c:v>0.99983370304107666</c:v>
                </c:pt>
                <c:pt idx="605">
                  <c:v>0.99983370304107666</c:v>
                </c:pt>
                <c:pt idx="606">
                  <c:v>0.99983370304107666</c:v>
                </c:pt>
                <c:pt idx="607">
                  <c:v>0.99983370304107666</c:v>
                </c:pt>
                <c:pt idx="608">
                  <c:v>0.99965310096740723</c:v>
                </c:pt>
                <c:pt idx="609">
                  <c:v>1.0000143051147461</c:v>
                </c:pt>
                <c:pt idx="610">
                  <c:v>1.0000143051147461</c:v>
                </c:pt>
                <c:pt idx="611">
                  <c:v>0.99965310096740723</c:v>
                </c:pt>
                <c:pt idx="612">
                  <c:v>0.99965310096740723</c:v>
                </c:pt>
                <c:pt idx="613">
                  <c:v>0.99983370304107666</c:v>
                </c:pt>
                <c:pt idx="614">
                  <c:v>0.99983370304107666</c:v>
                </c:pt>
                <c:pt idx="615">
                  <c:v>0.99983370304107666</c:v>
                </c:pt>
                <c:pt idx="616">
                  <c:v>0.99983370304107666</c:v>
                </c:pt>
                <c:pt idx="617">
                  <c:v>0.99983370304107666</c:v>
                </c:pt>
                <c:pt idx="618">
                  <c:v>1.0000143051147461</c:v>
                </c:pt>
                <c:pt idx="619">
                  <c:v>0.99983370304107666</c:v>
                </c:pt>
                <c:pt idx="620">
                  <c:v>1.0000143051147461</c:v>
                </c:pt>
                <c:pt idx="621">
                  <c:v>0.99983370304107666</c:v>
                </c:pt>
                <c:pt idx="622">
                  <c:v>0.99983370304107666</c:v>
                </c:pt>
                <c:pt idx="623">
                  <c:v>0.99965310096740723</c:v>
                </c:pt>
                <c:pt idx="624">
                  <c:v>0.99965310096740723</c:v>
                </c:pt>
                <c:pt idx="625">
                  <c:v>1.0000143051147461</c:v>
                </c:pt>
                <c:pt idx="626">
                  <c:v>1.0000143051147461</c:v>
                </c:pt>
                <c:pt idx="627">
                  <c:v>0.99983370304107666</c:v>
                </c:pt>
                <c:pt idx="628">
                  <c:v>1.0000143051147461</c:v>
                </c:pt>
                <c:pt idx="629">
                  <c:v>0.99965310096740723</c:v>
                </c:pt>
                <c:pt idx="630">
                  <c:v>1.0000143051147461</c:v>
                </c:pt>
                <c:pt idx="631">
                  <c:v>1.0000143051147461</c:v>
                </c:pt>
                <c:pt idx="632">
                  <c:v>0.99983370304107666</c:v>
                </c:pt>
                <c:pt idx="633">
                  <c:v>0.99965310096740723</c:v>
                </c:pt>
                <c:pt idx="634">
                  <c:v>0.99983370304107666</c:v>
                </c:pt>
                <c:pt idx="635">
                  <c:v>0.99983370304107666</c:v>
                </c:pt>
                <c:pt idx="636">
                  <c:v>0.99983370304107666</c:v>
                </c:pt>
                <c:pt idx="637">
                  <c:v>0.99983370304107666</c:v>
                </c:pt>
                <c:pt idx="638">
                  <c:v>0.99983370304107666</c:v>
                </c:pt>
                <c:pt idx="639">
                  <c:v>0.99983370304107666</c:v>
                </c:pt>
                <c:pt idx="640">
                  <c:v>0.99983370304107666</c:v>
                </c:pt>
                <c:pt idx="641">
                  <c:v>0.99965310096740723</c:v>
                </c:pt>
                <c:pt idx="642">
                  <c:v>0.99983370304107666</c:v>
                </c:pt>
                <c:pt idx="643">
                  <c:v>0.99983370304107666</c:v>
                </c:pt>
                <c:pt idx="644">
                  <c:v>0.99983370304107666</c:v>
                </c:pt>
                <c:pt idx="645">
                  <c:v>0.99983370304107666</c:v>
                </c:pt>
                <c:pt idx="646">
                  <c:v>1.0000143051147461</c:v>
                </c:pt>
                <c:pt idx="647">
                  <c:v>0.99983370304107666</c:v>
                </c:pt>
                <c:pt idx="648">
                  <c:v>1.0000143051147461</c:v>
                </c:pt>
                <c:pt idx="649">
                  <c:v>1.0000143051147461</c:v>
                </c:pt>
                <c:pt idx="650">
                  <c:v>0.97346478700637817</c:v>
                </c:pt>
                <c:pt idx="651">
                  <c:v>0.95233345031738281</c:v>
                </c:pt>
                <c:pt idx="652">
                  <c:v>0.93264704942703247</c:v>
                </c:pt>
                <c:pt idx="653">
                  <c:v>0.91458612680435181</c:v>
                </c:pt>
                <c:pt idx="654">
                  <c:v>0.89706701040267944</c:v>
                </c:pt>
                <c:pt idx="655">
                  <c:v>0.87954795360565186</c:v>
                </c:pt>
                <c:pt idx="656">
                  <c:v>0.8632931113243103</c:v>
                </c:pt>
                <c:pt idx="657">
                  <c:v>0.84721887111663818</c:v>
                </c:pt>
                <c:pt idx="658">
                  <c:v>0.83204770088195801</c:v>
                </c:pt>
                <c:pt idx="659">
                  <c:v>0.8172377347946167</c:v>
                </c:pt>
                <c:pt idx="660">
                  <c:v>0.80278897285461426</c:v>
                </c:pt>
                <c:pt idx="661">
                  <c:v>0.78888207674026489</c:v>
                </c:pt>
                <c:pt idx="662">
                  <c:v>0.77533638477325439</c:v>
                </c:pt>
                <c:pt idx="663">
                  <c:v>0.76197129487991333</c:v>
                </c:pt>
                <c:pt idx="664">
                  <c:v>0.74914801120758057</c:v>
                </c:pt>
                <c:pt idx="665">
                  <c:v>0.73614418506622314</c:v>
                </c:pt>
                <c:pt idx="666">
                  <c:v>0.72368210554122925</c:v>
                </c:pt>
                <c:pt idx="667">
                  <c:v>0.71140068769454956</c:v>
                </c:pt>
                <c:pt idx="668">
                  <c:v>0.69948047399520874</c:v>
                </c:pt>
                <c:pt idx="669">
                  <c:v>0.68774086236953735</c:v>
                </c:pt>
                <c:pt idx="670">
                  <c:v>0.67618191242218018</c:v>
                </c:pt>
                <c:pt idx="671">
                  <c:v>0.66516470909118652</c:v>
                </c:pt>
                <c:pt idx="672">
                  <c:v>0.65414756536483765</c:v>
                </c:pt>
                <c:pt idx="673">
                  <c:v>0.64349162578582764</c:v>
                </c:pt>
                <c:pt idx="674">
                  <c:v>0.63283568620681763</c:v>
                </c:pt>
                <c:pt idx="675">
                  <c:v>0.62217968702316284</c:v>
                </c:pt>
                <c:pt idx="676">
                  <c:v>0.61206561326980591</c:v>
                </c:pt>
                <c:pt idx="677">
                  <c:v>0.60231268405914307</c:v>
                </c:pt>
                <c:pt idx="678">
                  <c:v>0.59219855070114136</c:v>
                </c:pt>
                <c:pt idx="679">
                  <c:v>0.58280688524246216</c:v>
                </c:pt>
                <c:pt idx="680">
                  <c:v>0.57359582185745239</c:v>
                </c:pt>
                <c:pt idx="681">
                  <c:v>0.56438475847244263</c:v>
                </c:pt>
                <c:pt idx="682">
                  <c:v>0.55535429716110229</c:v>
                </c:pt>
                <c:pt idx="683">
                  <c:v>0.54668503999710083</c:v>
                </c:pt>
                <c:pt idx="684">
                  <c:v>0.53801578283309937</c:v>
                </c:pt>
                <c:pt idx="685">
                  <c:v>0.52970778942108154</c:v>
                </c:pt>
                <c:pt idx="686">
                  <c:v>0.52085793018341064</c:v>
                </c:pt>
                <c:pt idx="687">
                  <c:v>0.51291108131408691</c:v>
                </c:pt>
                <c:pt idx="688">
                  <c:v>0.50478368997573853</c:v>
                </c:pt>
                <c:pt idx="689">
                  <c:v>0.49683687090873718</c:v>
                </c:pt>
                <c:pt idx="690">
                  <c:v>0.48925128579139709</c:v>
                </c:pt>
                <c:pt idx="691">
                  <c:v>0.48112386465072632</c:v>
                </c:pt>
                <c:pt idx="692">
                  <c:v>0.47353827953338623</c:v>
                </c:pt>
                <c:pt idx="693">
                  <c:v>0.46649453043937683</c:v>
                </c:pt>
                <c:pt idx="694">
                  <c:v>0.45908954739570618</c:v>
                </c:pt>
                <c:pt idx="695">
                  <c:v>0.45222640037536621</c:v>
                </c:pt>
                <c:pt idx="696">
                  <c:v>0.44482141733169556</c:v>
                </c:pt>
                <c:pt idx="697">
                  <c:v>0.43850007653236389</c:v>
                </c:pt>
                <c:pt idx="698">
                  <c:v>0.43145632743835449</c:v>
                </c:pt>
                <c:pt idx="699">
                  <c:v>0.42477378249168396</c:v>
                </c:pt>
                <c:pt idx="700">
                  <c:v>0.41863307356834412</c:v>
                </c:pt>
                <c:pt idx="701">
                  <c:v>0.41213113069534302</c:v>
                </c:pt>
                <c:pt idx="702">
                  <c:v>0.40599042177200317</c:v>
                </c:pt>
                <c:pt idx="703">
                  <c:v>0.39984968304634094</c:v>
                </c:pt>
                <c:pt idx="704">
                  <c:v>0.3937089741230011</c:v>
                </c:pt>
                <c:pt idx="705">
                  <c:v>0.38756826519966125</c:v>
                </c:pt>
                <c:pt idx="706">
                  <c:v>0.38160815834999084</c:v>
                </c:pt>
                <c:pt idx="707">
                  <c:v>0.37618988752365112</c:v>
                </c:pt>
                <c:pt idx="708">
                  <c:v>0.37004917860031128</c:v>
                </c:pt>
                <c:pt idx="709">
                  <c:v>0.36499211192131042</c:v>
                </c:pt>
                <c:pt idx="710">
                  <c:v>0.35939320921897888</c:v>
                </c:pt>
                <c:pt idx="711">
                  <c:v>0.35415554046630859</c:v>
                </c:pt>
                <c:pt idx="712">
                  <c:v>0.34891787171363831</c:v>
                </c:pt>
                <c:pt idx="713">
                  <c:v>0.34386083483695984</c:v>
                </c:pt>
                <c:pt idx="714">
                  <c:v>0.33880376815795898</c:v>
                </c:pt>
                <c:pt idx="715">
                  <c:v>0.33392730355262756</c:v>
                </c:pt>
                <c:pt idx="716">
                  <c:v>0.32905086874961853</c:v>
                </c:pt>
                <c:pt idx="717">
                  <c:v>0.32399380207061768</c:v>
                </c:pt>
                <c:pt idx="718">
                  <c:v>0.31947857141494751</c:v>
                </c:pt>
                <c:pt idx="719">
                  <c:v>0.31496334075927734</c:v>
                </c:pt>
                <c:pt idx="720">
                  <c:v>0.31008687615394592</c:v>
                </c:pt>
                <c:pt idx="721">
                  <c:v>0.30575227737426758</c:v>
                </c:pt>
                <c:pt idx="722">
                  <c:v>0.30141764879226685</c:v>
                </c:pt>
                <c:pt idx="723">
                  <c:v>0.29726362228393555</c:v>
                </c:pt>
                <c:pt idx="724">
                  <c:v>0.29274839162826538</c:v>
                </c:pt>
                <c:pt idx="725">
                  <c:v>0.28859439492225647</c:v>
                </c:pt>
                <c:pt idx="726">
                  <c:v>0.28444036841392517</c:v>
                </c:pt>
                <c:pt idx="727">
                  <c:v>0.28046697378158569</c:v>
                </c:pt>
                <c:pt idx="728">
                  <c:v>0.27649354934692383</c:v>
                </c:pt>
                <c:pt idx="729">
                  <c:v>0.27270075678825378</c:v>
                </c:pt>
                <c:pt idx="730">
                  <c:v>0.26872736215591431</c:v>
                </c:pt>
                <c:pt idx="731">
                  <c:v>0.26493456959724426</c:v>
                </c:pt>
                <c:pt idx="732">
                  <c:v>0.26150298118591309</c:v>
                </c:pt>
                <c:pt idx="733">
                  <c:v>0.25789079070091248</c:v>
                </c:pt>
                <c:pt idx="734">
                  <c:v>0.253917396068573</c:v>
                </c:pt>
                <c:pt idx="735">
                  <c:v>0.25030520558357239</c:v>
                </c:pt>
                <c:pt idx="736">
                  <c:v>0.2468736320734024</c:v>
                </c:pt>
                <c:pt idx="737">
                  <c:v>0.24326145648956299</c:v>
                </c:pt>
                <c:pt idx="738">
                  <c:v>0.24001048505306244</c:v>
                </c:pt>
                <c:pt idx="739">
                  <c:v>0.23675951361656189</c:v>
                </c:pt>
                <c:pt idx="740">
                  <c:v>0.23368915915489197</c:v>
                </c:pt>
                <c:pt idx="741">
                  <c:v>0.23025758564472198</c:v>
                </c:pt>
                <c:pt idx="742">
                  <c:v>0.226826012134552</c:v>
                </c:pt>
                <c:pt idx="743">
                  <c:v>0.22429747879505157</c:v>
                </c:pt>
                <c:pt idx="744">
                  <c:v>0.22140772640705109</c:v>
                </c:pt>
                <c:pt idx="745">
                  <c:v>0.21851798892021179</c:v>
                </c:pt>
                <c:pt idx="746">
                  <c:v>0.21526701748371124</c:v>
                </c:pt>
                <c:pt idx="747">
                  <c:v>0.21255788207054138</c:v>
                </c:pt>
                <c:pt idx="748">
                  <c:v>0.20966812968254089</c:v>
                </c:pt>
                <c:pt idx="749">
                  <c:v>0.20732021331787109</c:v>
                </c:pt>
                <c:pt idx="750">
                  <c:v>0.20406924188137054</c:v>
                </c:pt>
                <c:pt idx="751">
                  <c:v>0.20136010646820068</c:v>
                </c:pt>
                <c:pt idx="752">
                  <c:v>0.19865095615386963</c:v>
                </c:pt>
                <c:pt idx="753">
                  <c:v>0.1961224377155304</c:v>
                </c:pt>
                <c:pt idx="754">
                  <c:v>0.19359390437602997</c:v>
                </c:pt>
                <c:pt idx="755">
                  <c:v>0.19088476896286011</c:v>
                </c:pt>
                <c:pt idx="756">
                  <c:v>0.18871745467185974</c:v>
                </c:pt>
                <c:pt idx="757">
                  <c:v>0.18636952340602875</c:v>
                </c:pt>
                <c:pt idx="758">
                  <c:v>0.18402160704135895</c:v>
                </c:pt>
                <c:pt idx="759">
                  <c:v>0.18149307370185852</c:v>
                </c:pt>
                <c:pt idx="760">
                  <c:v>0.17914515733718872</c:v>
                </c:pt>
                <c:pt idx="761">
                  <c:v>0.17697784304618835</c:v>
                </c:pt>
                <c:pt idx="762">
                  <c:v>0.17462992668151855</c:v>
                </c:pt>
                <c:pt idx="763">
                  <c:v>0.17228201031684875</c:v>
                </c:pt>
                <c:pt idx="764">
                  <c:v>0.17011469602584839</c:v>
                </c:pt>
                <c:pt idx="765">
                  <c:v>0.16812799870967865</c:v>
                </c:pt>
                <c:pt idx="766">
                  <c:v>0.16614128649234772</c:v>
                </c:pt>
                <c:pt idx="767">
                  <c:v>0.16415458917617798</c:v>
                </c:pt>
                <c:pt idx="768">
                  <c:v>0.16180667281150818</c:v>
                </c:pt>
                <c:pt idx="769">
                  <c:v>0.15963935852050781</c:v>
                </c:pt>
                <c:pt idx="770">
                  <c:v>0.15801388025283813</c:v>
                </c:pt>
                <c:pt idx="771">
                  <c:v>0.15620778501033783</c:v>
                </c:pt>
                <c:pt idx="772">
                  <c:v>0.15404047071933746</c:v>
                </c:pt>
                <c:pt idx="773">
                  <c:v>0.1518731564283371</c:v>
                </c:pt>
                <c:pt idx="774">
                  <c:v>0.15006706118583679</c:v>
                </c:pt>
                <c:pt idx="775">
                  <c:v>0.14862218499183655</c:v>
                </c:pt>
                <c:pt idx="776">
                  <c:v>0.14663548767566681</c:v>
                </c:pt>
                <c:pt idx="777">
                  <c:v>0.14446817338466644</c:v>
                </c:pt>
                <c:pt idx="778">
                  <c:v>0.14284269511699677</c:v>
                </c:pt>
                <c:pt idx="779">
                  <c:v>0.14139781892299652</c:v>
                </c:pt>
                <c:pt idx="780">
                  <c:v>0.13977234065532684</c:v>
                </c:pt>
                <c:pt idx="781">
                  <c:v>0.13778562843799591</c:v>
                </c:pt>
                <c:pt idx="782">
                  <c:v>0.13634076714515686</c:v>
                </c:pt>
                <c:pt idx="783">
                  <c:v>0.13489589095115662</c:v>
                </c:pt>
                <c:pt idx="784">
                  <c:v>0.13345101475715637</c:v>
                </c:pt>
                <c:pt idx="785">
                  <c:v>0.13128370046615601</c:v>
                </c:pt>
                <c:pt idx="786">
                  <c:v>0.13020004332065582</c:v>
                </c:pt>
                <c:pt idx="787">
                  <c:v>0.12839394807815552</c:v>
                </c:pt>
                <c:pt idx="788">
                  <c:v>0.12694907188415527</c:v>
                </c:pt>
                <c:pt idx="789">
                  <c:v>0.12550421059131622</c:v>
                </c:pt>
                <c:pt idx="790">
                  <c:v>0.12387871742248535</c:v>
                </c:pt>
                <c:pt idx="791">
                  <c:v>0.12279506772756577</c:v>
                </c:pt>
                <c:pt idx="792">
                  <c:v>0.1206277534365654</c:v>
                </c:pt>
                <c:pt idx="793">
                  <c:v>0.11990531533956528</c:v>
                </c:pt>
                <c:pt idx="794">
                  <c:v>0.118279829621315</c:v>
                </c:pt>
                <c:pt idx="795">
                  <c:v>0.11683496087789536</c:v>
                </c:pt>
                <c:pt idx="796">
                  <c:v>0.1159319132566452</c:v>
                </c:pt>
                <c:pt idx="797">
                  <c:v>0.11394520848989487</c:v>
                </c:pt>
                <c:pt idx="798">
                  <c:v>0.11304216086864471</c:v>
                </c:pt>
                <c:pt idx="799">
                  <c:v>0.1117779016494751</c:v>
                </c:pt>
                <c:pt idx="800">
                  <c:v>0.11033302545547485</c:v>
                </c:pt>
                <c:pt idx="801">
                  <c:v>0.10924936830997467</c:v>
                </c:pt>
                <c:pt idx="802">
                  <c:v>0.10834632068872452</c:v>
                </c:pt>
                <c:pt idx="803">
                  <c:v>0.10672084242105484</c:v>
                </c:pt>
                <c:pt idx="804">
                  <c:v>0.10563718527555466</c:v>
                </c:pt>
                <c:pt idx="805">
                  <c:v>0.10437291860580444</c:v>
                </c:pt>
                <c:pt idx="806">
                  <c:v>0.10328926146030426</c:v>
                </c:pt>
                <c:pt idx="807">
                  <c:v>0.10238621383905411</c:v>
                </c:pt>
                <c:pt idx="808">
                  <c:v>0.10130256414413452</c:v>
                </c:pt>
                <c:pt idx="809">
                  <c:v>9.9857687950134277E-2</c:v>
                </c:pt>
                <c:pt idx="810">
                  <c:v>9.8954640328884125E-2</c:v>
                </c:pt>
                <c:pt idx="811">
                  <c:v>9.7690373659133911E-2</c:v>
                </c:pt>
                <c:pt idx="812">
                  <c:v>9.6967935562133789E-2</c:v>
                </c:pt>
                <c:pt idx="813">
                  <c:v>9.6064895391464233E-2</c:v>
                </c:pt>
                <c:pt idx="814">
                  <c:v>9.4620019197463989E-2</c:v>
                </c:pt>
                <c:pt idx="815">
                  <c:v>9.3536362051963806E-2</c:v>
                </c:pt>
                <c:pt idx="816">
                  <c:v>9.2452704906463623E-2</c:v>
                </c:pt>
                <c:pt idx="817">
                  <c:v>9.1730266809463501E-2</c:v>
                </c:pt>
                <c:pt idx="818">
                  <c:v>9.0646617114543915E-2</c:v>
                </c:pt>
                <c:pt idx="819">
                  <c:v>8.9924179017543793E-2</c:v>
                </c:pt>
                <c:pt idx="820">
                  <c:v>8.884052187204361E-2</c:v>
                </c:pt>
                <c:pt idx="821">
                  <c:v>8.7756864726543427E-2</c:v>
                </c:pt>
                <c:pt idx="822">
                  <c:v>8.7034426629543304E-2</c:v>
                </c:pt>
                <c:pt idx="823">
                  <c:v>8.5770159959793091E-2</c:v>
                </c:pt>
                <c:pt idx="824">
                  <c:v>8.5408948361873627E-2</c:v>
                </c:pt>
                <c:pt idx="825">
                  <c:v>8.4144681692123413E-2</c:v>
                </c:pt>
                <c:pt idx="826">
                  <c:v>8.3422243595123291E-2</c:v>
                </c:pt>
                <c:pt idx="827">
                  <c:v>8.2519195973873138E-2</c:v>
                </c:pt>
                <c:pt idx="828">
                  <c:v>8.1796757876873016E-2</c:v>
                </c:pt>
                <c:pt idx="829">
                  <c:v>8.0893710255622864E-2</c:v>
                </c:pt>
                <c:pt idx="830">
                  <c:v>8.0171272158622742E-2</c:v>
                </c:pt>
                <c:pt idx="831">
                  <c:v>7.9268231987953186E-2</c:v>
                </c:pt>
                <c:pt idx="832">
                  <c:v>7.8365184366703033E-2</c:v>
                </c:pt>
                <c:pt idx="833">
                  <c:v>7.7642746269702911E-2</c:v>
                </c:pt>
                <c:pt idx="834">
                  <c:v>7.6920308172702789E-2</c:v>
                </c:pt>
                <c:pt idx="835">
                  <c:v>7.6197870075702667E-2</c:v>
                </c:pt>
                <c:pt idx="836">
                  <c:v>7.5475431978702545E-2</c:v>
                </c:pt>
                <c:pt idx="837">
                  <c:v>7.4391782283782959E-2</c:v>
                </c:pt>
                <c:pt idx="838">
                  <c:v>7.3849953711032867E-2</c:v>
                </c:pt>
                <c:pt idx="839">
                  <c:v>7.2585687041282654E-2</c:v>
                </c:pt>
                <c:pt idx="840">
                  <c:v>7.2224467992782593E-2</c:v>
                </c:pt>
                <c:pt idx="841">
                  <c:v>7.1502029895782471E-2</c:v>
                </c:pt>
                <c:pt idx="842">
                  <c:v>7.0779591798782349E-2</c:v>
                </c:pt>
                <c:pt idx="843">
                  <c:v>7.0237763226032257E-2</c:v>
                </c:pt>
                <c:pt idx="844">
                  <c:v>6.9695934653282166E-2</c:v>
                </c:pt>
                <c:pt idx="845">
                  <c:v>6.879289448261261E-2</c:v>
                </c:pt>
                <c:pt idx="846">
                  <c:v>6.8251065909862518E-2</c:v>
                </c:pt>
                <c:pt idx="847">
                  <c:v>6.7709237337112427E-2</c:v>
                </c:pt>
                <c:pt idx="848">
                  <c:v>6.6806189715862274E-2</c:v>
                </c:pt>
                <c:pt idx="849">
                  <c:v>6.6264361143112183E-2</c:v>
                </c:pt>
                <c:pt idx="850">
                  <c:v>6.5541923046112061E-2</c:v>
                </c:pt>
                <c:pt idx="851">
                  <c:v>6.5180703997612E-2</c:v>
                </c:pt>
                <c:pt idx="852">
                  <c:v>6.4458265900611877E-2</c:v>
                </c:pt>
                <c:pt idx="853">
                  <c:v>6.3555225729942322E-2</c:v>
                </c:pt>
                <c:pt idx="854">
                  <c:v>6.301339715719223E-2</c:v>
                </c:pt>
                <c:pt idx="855">
                  <c:v>6.2652178108692169E-2</c:v>
                </c:pt>
                <c:pt idx="856">
                  <c:v>6.1749130487442017E-2</c:v>
                </c:pt>
                <c:pt idx="857">
                  <c:v>6.1207301914691925E-2</c:v>
                </c:pt>
                <c:pt idx="858">
                  <c:v>6.0665473341941833E-2</c:v>
                </c:pt>
                <c:pt idx="859">
                  <c:v>6.0304254293441772E-2</c:v>
                </c:pt>
                <c:pt idx="860">
                  <c:v>5.9762425720691681E-2</c:v>
                </c:pt>
                <c:pt idx="861">
                  <c:v>5.9220600873231888E-2</c:v>
                </c:pt>
                <c:pt idx="862">
                  <c:v>5.8498162776231766E-2</c:v>
                </c:pt>
                <c:pt idx="863">
                  <c:v>5.7956334203481674E-2</c:v>
                </c:pt>
                <c:pt idx="864">
                  <c:v>5.7414505630731583E-2</c:v>
                </c:pt>
                <c:pt idx="865">
                  <c:v>5.7053286582231522E-2</c:v>
                </c:pt>
                <c:pt idx="866">
                  <c:v>5.6150242686271667E-2</c:v>
                </c:pt>
                <c:pt idx="867">
                  <c:v>5.5969633162021637E-2</c:v>
                </c:pt>
                <c:pt idx="868">
                  <c:v>5.5427804589271545E-2</c:v>
                </c:pt>
                <c:pt idx="869">
                  <c:v>5.4885976016521454E-2</c:v>
                </c:pt>
                <c:pt idx="870">
                  <c:v>5.4524756968021393E-2</c:v>
                </c:pt>
                <c:pt idx="871">
                  <c:v>5.39829321205616E-2</c:v>
                </c:pt>
                <c:pt idx="872">
                  <c:v>5.3621713072061539E-2</c:v>
                </c:pt>
                <c:pt idx="873">
                  <c:v>5.2899274975061417E-2</c:v>
                </c:pt>
                <c:pt idx="874">
                  <c:v>5.2538055926561356E-2</c:v>
                </c:pt>
                <c:pt idx="875">
                  <c:v>5.1815617829561234E-2</c:v>
                </c:pt>
                <c:pt idx="876">
                  <c:v>5.1815617829561234E-2</c:v>
                </c:pt>
                <c:pt idx="877">
                  <c:v>5.127379298210144E-2</c:v>
                </c:pt>
                <c:pt idx="878">
                  <c:v>5.0912573933601379E-2</c:v>
                </c:pt>
                <c:pt idx="879">
                  <c:v>5.0370745360851288E-2</c:v>
                </c:pt>
                <c:pt idx="880">
                  <c:v>4.9648307263851166E-2</c:v>
                </c:pt>
                <c:pt idx="881">
                  <c:v>4.9467697739601135E-2</c:v>
                </c:pt>
                <c:pt idx="882">
                  <c:v>4.8925869166851044E-2</c:v>
                </c:pt>
                <c:pt idx="883">
                  <c:v>4.820343479514122E-2</c:v>
                </c:pt>
                <c:pt idx="884">
                  <c:v>4.802282527089119E-2</c:v>
                </c:pt>
                <c:pt idx="885">
                  <c:v>4.802282527089119E-2</c:v>
                </c:pt>
                <c:pt idx="886">
                  <c:v>4.7119777649641037E-2</c:v>
                </c:pt>
                <c:pt idx="887">
                  <c:v>4.6758558601140976E-2</c:v>
                </c:pt>
                <c:pt idx="888">
                  <c:v>4.6397339552640915E-2</c:v>
                </c:pt>
                <c:pt idx="889">
                  <c:v>4.5855514705181122E-2</c:v>
                </c:pt>
                <c:pt idx="890">
                  <c:v>4.5674905180931091E-2</c:v>
                </c:pt>
                <c:pt idx="891">
                  <c:v>4.531368613243103E-2</c:v>
                </c:pt>
                <c:pt idx="892">
                  <c:v>4.4771857559680939E-2</c:v>
                </c:pt>
                <c:pt idx="893">
                  <c:v>4.4591248035430908E-2</c:v>
                </c:pt>
                <c:pt idx="894">
                  <c:v>4.4049419462680817E-2</c:v>
                </c:pt>
                <c:pt idx="895">
                  <c:v>4.3868809938430786E-2</c:v>
                </c:pt>
                <c:pt idx="896">
                  <c:v>4.3326985090970993E-2</c:v>
                </c:pt>
                <c:pt idx="897">
                  <c:v>4.2604546993970871E-2</c:v>
                </c:pt>
                <c:pt idx="898">
                  <c:v>4.2604546993970871E-2</c:v>
                </c:pt>
                <c:pt idx="899">
                  <c:v>4.224332794547081E-2</c:v>
                </c:pt>
                <c:pt idx="900">
                  <c:v>4.1882108896970749E-2</c:v>
                </c:pt>
                <c:pt idx="901">
                  <c:v>4.1520889848470688E-2</c:v>
                </c:pt>
                <c:pt idx="902">
                  <c:v>4.1340280324220657E-2</c:v>
                </c:pt>
                <c:pt idx="903">
                  <c:v>4.0798451751470566E-2</c:v>
                </c:pt>
                <c:pt idx="904">
                  <c:v>4.0256626904010773E-2</c:v>
                </c:pt>
                <c:pt idx="905">
                  <c:v>4.0076017379760742E-2</c:v>
                </c:pt>
                <c:pt idx="906">
                  <c:v>3.9895407855510712E-2</c:v>
                </c:pt>
                <c:pt idx="907">
                  <c:v>3.9534188807010651E-2</c:v>
                </c:pt>
                <c:pt idx="908">
                  <c:v>3.917296975851059E-2</c:v>
                </c:pt>
                <c:pt idx="909">
                  <c:v>3.8811750710010529E-2</c:v>
                </c:pt>
                <c:pt idx="910">
                  <c:v>3.8811750710010529E-2</c:v>
                </c:pt>
                <c:pt idx="911">
                  <c:v>3.8450531661510468E-2</c:v>
                </c:pt>
                <c:pt idx="912">
                  <c:v>3.8269922137260437E-2</c:v>
                </c:pt>
                <c:pt idx="913">
                  <c:v>3.7728097289800644E-2</c:v>
                </c:pt>
                <c:pt idx="914">
                  <c:v>3.7728097289800644E-2</c:v>
                </c:pt>
                <c:pt idx="915">
                  <c:v>3.7547487765550613E-2</c:v>
                </c:pt>
                <c:pt idx="916">
                  <c:v>3.7186268717050552E-2</c:v>
                </c:pt>
                <c:pt idx="917">
                  <c:v>3.7005659192800522E-2</c:v>
                </c:pt>
                <c:pt idx="918">
                  <c:v>3.6644440144300461E-2</c:v>
                </c:pt>
                <c:pt idx="919">
                  <c:v>3.646383062005043E-2</c:v>
                </c:pt>
                <c:pt idx="920">
                  <c:v>3.6102611571550369E-2</c:v>
                </c:pt>
                <c:pt idx="921">
                  <c:v>3.5741392523050308E-2</c:v>
                </c:pt>
                <c:pt idx="922">
                  <c:v>3.5741392523050308E-2</c:v>
                </c:pt>
                <c:pt idx="923">
                  <c:v>3.5199567675590515E-2</c:v>
                </c:pt>
                <c:pt idx="924">
                  <c:v>3.4838348627090454E-2</c:v>
                </c:pt>
                <c:pt idx="925">
                  <c:v>3.4657739102840424E-2</c:v>
                </c:pt>
                <c:pt idx="926">
                  <c:v>3.4296520054340363E-2</c:v>
                </c:pt>
                <c:pt idx="927">
                  <c:v>3.4115910530090332E-2</c:v>
                </c:pt>
                <c:pt idx="928">
                  <c:v>3.3754691481590271E-2</c:v>
                </c:pt>
                <c:pt idx="929">
                  <c:v>3.357408195734024E-2</c:v>
                </c:pt>
                <c:pt idx="930">
                  <c:v>3.339347243309021E-2</c:v>
                </c:pt>
                <c:pt idx="931">
                  <c:v>3.2851643860340118E-2</c:v>
                </c:pt>
                <c:pt idx="932">
                  <c:v>3.2671034336090088E-2</c:v>
                </c:pt>
                <c:pt idx="933">
                  <c:v>3.2490428537130356E-2</c:v>
                </c:pt>
                <c:pt idx="934">
                  <c:v>3.2309819012880325E-2</c:v>
                </c:pt>
                <c:pt idx="935">
                  <c:v>3.2309819012880325E-2</c:v>
                </c:pt>
                <c:pt idx="936">
                  <c:v>3.1948599964380264E-2</c:v>
                </c:pt>
                <c:pt idx="937">
                  <c:v>3.1587380915880203E-2</c:v>
                </c:pt>
                <c:pt idx="938">
                  <c:v>3.1587380915880203E-2</c:v>
                </c:pt>
                <c:pt idx="939">
                  <c:v>3.1226161867380142E-2</c:v>
                </c:pt>
                <c:pt idx="940">
                  <c:v>3.0864942818880081E-2</c:v>
                </c:pt>
                <c:pt idx="941">
                  <c:v>3.0864942818880081E-2</c:v>
                </c:pt>
                <c:pt idx="942">
                  <c:v>3.050372377038002E-2</c:v>
                </c:pt>
                <c:pt idx="943">
                  <c:v>3.0142506584525108E-2</c:v>
                </c:pt>
                <c:pt idx="944">
                  <c:v>3.0142506584525108E-2</c:v>
                </c:pt>
                <c:pt idx="945">
                  <c:v>2.9600678011775017E-2</c:v>
                </c:pt>
                <c:pt idx="946">
                  <c:v>2.9239458963274956E-2</c:v>
                </c:pt>
                <c:pt idx="947">
                  <c:v>2.9420068487524986E-2</c:v>
                </c:pt>
                <c:pt idx="948">
                  <c:v>2.9058851301670074E-2</c:v>
                </c:pt>
                <c:pt idx="949">
                  <c:v>2.9239458963274956E-2</c:v>
                </c:pt>
                <c:pt idx="950">
                  <c:v>2.8878241777420044E-2</c:v>
                </c:pt>
                <c:pt idx="951">
                  <c:v>2.8336413204669952E-2</c:v>
                </c:pt>
                <c:pt idx="952">
                  <c:v>2.8336413204669952E-2</c:v>
                </c:pt>
                <c:pt idx="953">
                  <c:v>2.8336413204669952E-2</c:v>
                </c:pt>
                <c:pt idx="954">
                  <c:v>2.7794584631919861E-2</c:v>
                </c:pt>
                <c:pt idx="955">
                  <c:v>2.7794584631919861E-2</c:v>
                </c:pt>
                <c:pt idx="956">
                  <c:v>2.7975194156169891E-2</c:v>
                </c:pt>
                <c:pt idx="957">
                  <c:v>2.761397697031498E-2</c:v>
                </c:pt>
                <c:pt idx="958">
                  <c:v>2.7252757921814919E-2</c:v>
                </c:pt>
                <c:pt idx="959">
                  <c:v>2.6710929349064827E-2</c:v>
                </c:pt>
                <c:pt idx="960">
                  <c:v>2.6710929349064827E-2</c:v>
                </c:pt>
                <c:pt idx="961">
                  <c:v>2.6710929349064827E-2</c:v>
                </c:pt>
                <c:pt idx="962">
                  <c:v>2.6349712163209915E-2</c:v>
                </c:pt>
                <c:pt idx="963">
                  <c:v>2.6169102638959885E-2</c:v>
                </c:pt>
                <c:pt idx="964">
                  <c:v>2.6349712163209915E-2</c:v>
                </c:pt>
                <c:pt idx="965">
                  <c:v>2.5988493114709854E-2</c:v>
                </c:pt>
                <c:pt idx="966">
                  <c:v>2.5627274066209793E-2</c:v>
                </c:pt>
                <c:pt idx="967">
                  <c:v>2.5807883590459824E-2</c:v>
                </c:pt>
                <c:pt idx="968">
                  <c:v>2.5446664541959763E-2</c:v>
                </c:pt>
                <c:pt idx="969">
                  <c:v>2.490483783185482E-2</c:v>
                </c:pt>
                <c:pt idx="970">
                  <c:v>2.490483783185482E-2</c:v>
                </c:pt>
                <c:pt idx="971">
                  <c:v>2.472422830760479E-2</c:v>
                </c:pt>
                <c:pt idx="972">
                  <c:v>2.4543618783354759E-2</c:v>
                </c:pt>
                <c:pt idx="973">
                  <c:v>2.4543618783354759E-2</c:v>
                </c:pt>
                <c:pt idx="974">
                  <c:v>2.4543618783354759E-2</c:v>
                </c:pt>
                <c:pt idx="975">
                  <c:v>2.4001790210604668E-2</c:v>
                </c:pt>
                <c:pt idx="976">
                  <c:v>2.4001790210604668E-2</c:v>
                </c:pt>
                <c:pt idx="977">
                  <c:v>2.3640573024749756E-2</c:v>
                </c:pt>
                <c:pt idx="978">
                  <c:v>2.3640573024749756E-2</c:v>
                </c:pt>
                <c:pt idx="979">
                  <c:v>2.3098744451999664E-2</c:v>
                </c:pt>
                <c:pt idx="980">
                  <c:v>2.3098744451999664E-2</c:v>
                </c:pt>
                <c:pt idx="981">
                  <c:v>2.3098744451999664E-2</c:v>
                </c:pt>
                <c:pt idx="982">
                  <c:v>2.2737525403499603E-2</c:v>
                </c:pt>
                <c:pt idx="983">
                  <c:v>2.2918134927749634E-2</c:v>
                </c:pt>
                <c:pt idx="984">
                  <c:v>2.2737525403499603E-2</c:v>
                </c:pt>
                <c:pt idx="985">
                  <c:v>2.2556915879249573E-2</c:v>
                </c:pt>
                <c:pt idx="986">
                  <c:v>2.2737525403499603E-2</c:v>
                </c:pt>
                <c:pt idx="987">
                  <c:v>2.2376306354999542E-2</c:v>
                </c:pt>
                <c:pt idx="988">
                  <c:v>2.2376306354999542E-2</c:v>
                </c:pt>
                <c:pt idx="989">
                  <c:v>2.18344796448946E-2</c:v>
                </c:pt>
                <c:pt idx="990">
                  <c:v>2.201508916914463E-2</c:v>
                </c:pt>
                <c:pt idx="991">
                  <c:v>2.18344796448946E-2</c:v>
                </c:pt>
                <c:pt idx="992">
                  <c:v>2.1653870120644569E-2</c:v>
                </c:pt>
                <c:pt idx="993">
                  <c:v>2.1473260596394539E-2</c:v>
                </c:pt>
                <c:pt idx="994">
                  <c:v>2.1473260596394539E-2</c:v>
                </c:pt>
                <c:pt idx="995">
                  <c:v>2.0931433886289597E-2</c:v>
                </c:pt>
                <c:pt idx="996">
                  <c:v>2.1292651072144508E-2</c:v>
                </c:pt>
                <c:pt idx="997">
                  <c:v>2.1112041547894478E-2</c:v>
                </c:pt>
                <c:pt idx="998">
                  <c:v>2.1112041547894478E-2</c:v>
                </c:pt>
                <c:pt idx="999">
                  <c:v>2.0931433886289597E-2</c:v>
                </c:pt>
                <c:pt idx="1000">
                  <c:v>2.0570214837789536E-2</c:v>
                </c:pt>
                <c:pt idx="1001">
                  <c:v>2.0208995789289474E-2</c:v>
                </c:pt>
                <c:pt idx="1002">
                  <c:v>1.9847776740789413E-2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-1.0002334117889404</c:v>
                </c:pt>
                <c:pt idx="1724">
                  <c:v>-1.000052809715271</c:v>
                </c:pt>
                <c:pt idx="1725">
                  <c:v>-1.000052809715271</c:v>
                </c:pt>
                <c:pt idx="1726">
                  <c:v>-1.000052809715271</c:v>
                </c:pt>
                <c:pt idx="1727">
                  <c:v>-1.000052809715271</c:v>
                </c:pt>
                <c:pt idx="1728">
                  <c:v>-1.0004140138626099</c:v>
                </c:pt>
                <c:pt idx="1729">
                  <c:v>-1.0002334117889404</c:v>
                </c:pt>
                <c:pt idx="1730">
                  <c:v>-1.000052809715271</c:v>
                </c:pt>
                <c:pt idx="1731">
                  <c:v>-1.0002334117889404</c:v>
                </c:pt>
                <c:pt idx="1732">
                  <c:v>-1.0002334117889404</c:v>
                </c:pt>
                <c:pt idx="1733">
                  <c:v>-1.0002334117889404</c:v>
                </c:pt>
                <c:pt idx="1734">
                  <c:v>-1.000052809715271</c:v>
                </c:pt>
                <c:pt idx="1735">
                  <c:v>-1.0002334117889404</c:v>
                </c:pt>
                <c:pt idx="1736">
                  <c:v>-1.000052809715271</c:v>
                </c:pt>
                <c:pt idx="1737">
                  <c:v>-1.000052809715271</c:v>
                </c:pt>
                <c:pt idx="1738">
                  <c:v>-0.99987220764160156</c:v>
                </c:pt>
                <c:pt idx="1739">
                  <c:v>-1.000052809715271</c:v>
                </c:pt>
                <c:pt idx="1740">
                  <c:v>-1.0002334117889404</c:v>
                </c:pt>
                <c:pt idx="1741">
                  <c:v>-1.000052809715271</c:v>
                </c:pt>
                <c:pt idx="1742">
                  <c:v>-1.0002334117889404</c:v>
                </c:pt>
                <c:pt idx="1743">
                  <c:v>-1.0002334117889404</c:v>
                </c:pt>
                <c:pt idx="1744">
                  <c:v>-1.000052809715271</c:v>
                </c:pt>
                <c:pt idx="1745">
                  <c:v>-1.000052809715271</c:v>
                </c:pt>
                <c:pt idx="1746">
                  <c:v>-1.000052809715271</c:v>
                </c:pt>
                <c:pt idx="1747">
                  <c:v>-1.000052809715271</c:v>
                </c:pt>
                <c:pt idx="1748">
                  <c:v>-1.000052809715271</c:v>
                </c:pt>
                <c:pt idx="1749">
                  <c:v>-1.000052809715271</c:v>
                </c:pt>
                <c:pt idx="1750">
                  <c:v>-1.0002334117889404</c:v>
                </c:pt>
                <c:pt idx="1751">
                  <c:v>-1.000052809715271</c:v>
                </c:pt>
                <c:pt idx="1752">
                  <c:v>-1.000052809715271</c:v>
                </c:pt>
                <c:pt idx="1753">
                  <c:v>-1.0002334117889404</c:v>
                </c:pt>
                <c:pt idx="1754">
                  <c:v>-1.000052809715271</c:v>
                </c:pt>
                <c:pt idx="1755">
                  <c:v>-1.000052809715271</c:v>
                </c:pt>
                <c:pt idx="1756">
                  <c:v>-1.0002334117889404</c:v>
                </c:pt>
                <c:pt idx="1757">
                  <c:v>-1.000052809715271</c:v>
                </c:pt>
                <c:pt idx="1758">
                  <c:v>-1.0002334117889404</c:v>
                </c:pt>
                <c:pt idx="1759">
                  <c:v>-1.000052809715271</c:v>
                </c:pt>
                <c:pt idx="1760">
                  <c:v>-1.0002334117889404</c:v>
                </c:pt>
                <c:pt idx="1761">
                  <c:v>-1.0002334117889404</c:v>
                </c:pt>
                <c:pt idx="1762">
                  <c:v>-1.0002334117889404</c:v>
                </c:pt>
                <c:pt idx="1763">
                  <c:v>-1.000052809715271</c:v>
                </c:pt>
                <c:pt idx="1764">
                  <c:v>-0.99987220764160156</c:v>
                </c:pt>
                <c:pt idx="1765">
                  <c:v>-1.0002334117889404</c:v>
                </c:pt>
                <c:pt idx="1766">
                  <c:v>-1.0002334117889404</c:v>
                </c:pt>
                <c:pt idx="1767">
                  <c:v>-1.000052809715271</c:v>
                </c:pt>
                <c:pt idx="1768">
                  <c:v>-1.000052809715271</c:v>
                </c:pt>
                <c:pt idx="1769">
                  <c:v>-0.99987220764160156</c:v>
                </c:pt>
                <c:pt idx="1770">
                  <c:v>-1.000052809715271</c:v>
                </c:pt>
                <c:pt idx="1771">
                  <c:v>-1.0002334117889404</c:v>
                </c:pt>
                <c:pt idx="1772">
                  <c:v>-0.99987220764160156</c:v>
                </c:pt>
                <c:pt idx="1773">
                  <c:v>-1.000052809715271</c:v>
                </c:pt>
                <c:pt idx="1774">
                  <c:v>-1.000052809715271</c:v>
                </c:pt>
                <c:pt idx="1775">
                  <c:v>-1.0002334117889404</c:v>
                </c:pt>
                <c:pt idx="1776">
                  <c:v>-0.99987220764160156</c:v>
                </c:pt>
                <c:pt idx="1777">
                  <c:v>-1.0002334117889404</c:v>
                </c:pt>
                <c:pt idx="1778">
                  <c:v>-1.000052809715271</c:v>
                </c:pt>
                <c:pt idx="1779">
                  <c:v>-1.000052809715271</c:v>
                </c:pt>
                <c:pt idx="1780">
                  <c:v>-1.0002334117889404</c:v>
                </c:pt>
                <c:pt idx="1781">
                  <c:v>-1.0002334117889404</c:v>
                </c:pt>
                <c:pt idx="1782">
                  <c:v>-1.000052809715271</c:v>
                </c:pt>
                <c:pt idx="1783">
                  <c:v>-1.0002334117889404</c:v>
                </c:pt>
                <c:pt idx="1784">
                  <c:v>-1.0002334117889404</c:v>
                </c:pt>
                <c:pt idx="1785">
                  <c:v>-1.0002334117889404</c:v>
                </c:pt>
                <c:pt idx="1786">
                  <c:v>-1.0002334117889404</c:v>
                </c:pt>
                <c:pt idx="1787">
                  <c:v>-1.0002334117889404</c:v>
                </c:pt>
                <c:pt idx="1788">
                  <c:v>-1.000052809715271</c:v>
                </c:pt>
                <c:pt idx="1789">
                  <c:v>-1.0002334117889404</c:v>
                </c:pt>
                <c:pt idx="1790">
                  <c:v>-1.000052809715271</c:v>
                </c:pt>
                <c:pt idx="1791">
                  <c:v>-1.000052809715271</c:v>
                </c:pt>
                <c:pt idx="1792">
                  <c:v>-1.0002334117889404</c:v>
                </c:pt>
                <c:pt idx="1793">
                  <c:v>-1.0002334117889404</c:v>
                </c:pt>
                <c:pt idx="1794">
                  <c:v>-1.000052809715271</c:v>
                </c:pt>
                <c:pt idx="1795">
                  <c:v>-1.000052809715271</c:v>
                </c:pt>
                <c:pt idx="1796">
                  <c:v>-1.000052809715271</c:v>
                </c:pt>
                <c:pt idx="1797">
                  <c:v>-1.000052809715271</c:v>
                </c:pt>
                <c:pt idx="1798">
                  <c:v>-1.000052809715271</c:v>
                </c:pt>
                <c:pt idx="1799">
                  <c:v>-1.000052809715271</c:v>
                </c:pt>
                <c:pt idx="1800">
                  <c:v>-1.000052809715271</c:v>
                </c:pt>
                <c:pt idx="1801">
                  <c:v>-1.000052809715271</c:v>
                </c:pt>
                <c:pt idx="1802">
                  <c:v>-1.000052809715271</c:v>
                </c:pt>
                <c:pt idx="1803">
                  <c:v>-1.0002334117889404</c:v>
                </c:pt>
                <c:pt idx="1804">
                  <c:v>-1.0002334117889404</c:v>
                </c:pt>
                <c:pt idx="1805">
                  <c:v>-1.000052809715271</c:v>
                </c:pt>
                <c:pt idx="1806">
                  <c:v>-1.0002334117889404</c:v>
                </c:pt>
                <c:pt idx="1807">
                  <c:v>-1.000052809715271</c:v>
                </c:pt>
                <c:pt idx="1808">
                  <c:v>-1.0002334117889404</c:v>
                </c:pt>
                <c:pt idx="1809">
                  <c:v>-1.000052809715271</c:v>
                </c:pt>
                <c:pt idx="1810">
                  <c:v>-1.0002334117889404</c:v>
                </c:pt>
                <c:pt idx="1811">
                  <c:v>-1.000052809715271</c:v>
                </c:pt>
                <c:pt idx="1812">
                  <c:v>-1.000052809715271</c:v>
                </c:pt>
                <c:pt idx="1813">
                  <c:v>-1.000052809715271</c:v>
                </c:pt>
                <c:pt idx="1814">
                  <c:v>-1.0002334117889404</c:v>
                </c:pt>
                <c:pt idx="1815">
                  <c:v>-1.000052809715271</c:v>
                </c:pt>
                <c:pt idx="1816">
                  <c:v>-1.000052809715271</c:v>
                </c:pt>
                <c:pt idx="1817">
                  <c:v>-1.000052809715271</c:v>
                </c:pt>
                <c:pt idx="1818">
                  <c:v>-1.0002334117889404</c:v>
                </c:pt>
                <c:pt idx="1819">
                  <c:v>-0.99987220764160156</c:v>
                </c:pt>
                <c:pt idx="1820">
                  <c:v>-0.99987220764160156</c:v>
                </c:pt>
                <c:pt idx="1821">
                  <c:v>-1.0002334117889404</c:v>
                </c:pt>
                <c:pt idx="1822">
                  <c:v>-1.000052809715271</c:v>
                </c:pt>
                <c:pt idx="1823">
                  <c:v>-1.000052809715271</c:v>
                </c:pt>
                <c:pt idx="1824">
                  <c:v>-1.000052809715271</c:v>
                </c:pt>
                <c:pt idx="1825">
                  <c:v>-1.000052809715271</c:v>
                </c:pt>
                <c:pt idx="1826">
                  <c:v>-1.0002334117889404</c:v>
                </c:pt>
                <c:pt idx="1827">
                  <c:v>-1.000052809715271</c:v>
                </c:pt>
                <c:pt idx="1828">
                  <c:v>-1.000052809715271</c:v>
                </c:pt>
                <c:pt idx="1829">
                  <c:v>-1.0002334117889404</c:v>
                </c:pt>
                <c:pt idx="1830">
                  <c:v>-1.000052809715271</c:v>
                </c:pt>
                <c:pt idx="1831">
                  <c:v>-1.000052809715271</c:v>
                </c:pt>
                <c:pt idx="1832">
                  <c:v>-1.000052809715271</c:v>
                </c:pt>
                <c:pt idx="1833">
                  <c:v>-1.0002334117889404</c:v>
                </c:pt>
                <c:pt idx="1834">
                  <c:v>-1.0002334117889404</c:v>
                </c:pt>
                <c:pt idx="1835">
                  <c:v>-1.0004140138626099</c:v>
                </c:pt>
                <c:pt idx="1836">
                  <c:v>-1.000052809715271</c:v>
                </c:pt>
                <c:pt idx="1837">
                  <c:v>-1.000052809715271</c:v>
                </c:pt>
                <c:pt idx="1838">
                  <c:v>-1.0002334117889404</c:v>
                </c:pt>
                <c:pt idx="1839">
                  <c:v>-1.000052809715271</c:v>
                </c:pt>
                <c:pt idx="1840">
                  <c:v>-1.0002334117889404</c:v>
                </c:pt>
                <c:pt idx="1841">
                  <c:v>-1.0002334117889404</c:v>
                </c:pt>
                <c:pt idx="1842">
                  <c:v>-1.000052809715271</c:v>
                </c:pt>
                <c:pt idx="1843">
                  <c:v>-1.000052809715271</c:v>
                </c:pt>
                <c:pt idx="1844">
                  <c:v>-1.0002334117889404</c:v>
                </c:pt>
                <c:pt idx="1845">
                  <c:v>-1.0002334117889404</c:v>
                </c:pt>
                <c:pt idx="1846">
                  <c:v>-0.99987220764160156</c:v>
                </c:pt>
                <c:pt idx="1847">
                  <c:v>-1.000052809715271</c:v>
                </c:pt>
                <c:pt idx="1848">
                  <c:v>-1.000052809715271</c:v>
                </c:pt>
                <c:pt idx="1849">
                  <c:v>-0.99987220764160156</c:v>
                </c:pt>
                <c:pt idx="1850">
                  <c:v>-1.0002334117889404</c:v>
                </c:pt>
                <c:pt idx="1851">
                  <c:v>-1.0002334117889404</c:v>
                </c:pt>
                <c:pt idx="1852">
                  <c:v>-1.0002334117889404</c:v>
                </c:pt>
                <c:pt idx="1853">
                  <c:v>-1.000052809715271</c:v>
                </c:pt>
                <c:pt idx="1854">
                  <c:v>-1.000052809715271</c:v>
                </c:pt>
                <c:pt idx="1855">
                  <c:v>-1.0004140138626099</c:v>
                </c:pt>
                <c:pt idx="1856">
                  <c:v>-1.000052809715271</c:v>
                </c:pt>
                <c:pt idx="1857">
                  <c:v>-1.0002334117889404</c:v>
                </c:pt>
                <c:pt idx="1858">
                  <c:v>-1.000052809715271</c:v>
                </c:pt>
                <c:pt idx="1859">
                  <c:v>-1.0002334117889404</c:v>
                </c:pt>
                <c:pt idx="1860">
                  <c:v>-1.0002334117889404</c:v>
                </c:pt>
                <c:pt idx="1861">
                  <c:v>-1.0002334117889404</c:v>
                </c:pt>
                <c:pt idx="1862">
                  <c:v>-1.000052809715271</c:v>
                </c:pt>
                <c:pt idx="1863">
                  <c:v>-1.0002334117889404</c:v>
                </c:pt>
                <c:pt idx="1864">
                  <c:v>-1.000052809715271</c:v>
                </c:pt>
                <c:pt idx="1865">
                  <c:v>-1.0002334117889404</c:v>
                </c:pt>
                <c:pt idx="1866">
                  <c:v>-1.000052809715271</c:v>
                </c:pt>
                <c:pt idx="1867">
                  <c:v>-1.000052809715271</c:v>
                </c:pt>
                <c:pt idx="1868">
                  <c:v>-1.0005946159362793</c:v>
                </c:pt>
                <c:pt idx="1869">
                  <c:v>-1.0002334117889404</c:v>
                </c:pt>
                <c:pt idx="1870">
                  <c:v>-1.0002334117889404</c:v>
                </c:pt>
                <c:pt idx="1871">
                  <c:v>-1.000052809715271</c:v>
                </c:pt>
                <c:pt idx="1872">
                  <c:v>-1.0004140138626099</c:v>
                </c:pt>
                <c:pt idx="1873">
                  <c:v>-1.000052809715271</c:v>
                </c:pt>
                <c:pt idx="1874">
                  <c:v>-1.0002334117889404</c:v>
                </c:pt>
                <c:pt idx="1875">
                  <c:v>-1.0002334117889404</c:v>
                </c:pt>
                <c:pt idx="1876">
                  <c:v>-1.0002334117889404</c:v>
                </c:pt>
                <c:pt idx="1877">
                  <c:v>-1.000052809715271</c:v>
                </c:pt>
                <c:pt idx="1878">
                  <c:v>-1.0002334117889404</c:v>
                </c:pt>
                <c:pt idx="1879">
                  <c:v>-1.000052809715271</c:v>
                </c:pt>
                <c:pt idx="1880">
                  <c:v>-1.000052809715271</c:v>
                </c:pt>
                <c:pt idx="1881">
                  <c:v>-1.0002334117889404</c:v>
                </c:pt>
                <c:pt idx="1882">
                  <c:v>-1.000052809715271</c:v>
                </c:pt>
                <c:pt idx="1883">
                  <c:v>-1.0002334117889404</c:v>
                </c:pt>
                <c:pt idx="1884">
                  <c:v>-1.0004140138626099</c:v>
                </c:pt>
                <c:pt idx="1885">
                  <c:v>-1.0002334117889404</c:v>
                </c:pt>
                <c:pt idx="1886">
                  <c:v>-1.0002334117889404</c:v>
                </c:pt>
                <c:pt idx="1887">
                  <c:v>-1.0004140138626099</c:v>
                </c:pt>
                <c:pt idx="1888">
                  <c:v>-1.000052809715271</c:v>
                </c:pt>
                <c:pt idx="1889">
                  <c:v>-1.0002334117889404</c:v>
                </c:pt>
                <c:pt idx="1890">
                  <c:v>-1.0002334117889404</c:v>
                </c:pt>
                <c:pt idx="1891">
                  <c:v>-1.0002334117889404</c:v>
                </c:pt>
                <c:pt idx="1892">
                  <c:v>-1.0004140138626099</c:v>
                </c:pt>
                <c:pt idx="1893">
                  <c:v>-1.000052809715271</c:v>
                </c:pt>
                <c:pt idx="1894">
                  <c:v>-1.000052809715271</c:v>
                </c:pt>
                <c:pt idx="1895">
                  <c:v>-1.0002334117889404</c:v>
                </c:pt>
                <c:pt idx="1896">
                  <c:v>-1.000052809715271</c:v>
                </c:pt>
                <c:pt idx="1897">
                  <c:v>-1.000052809715271</c:v>
                </c:pt>
                <c:pt idx="1898">
                  <c:v>-1.000052809715271</c:v>
                </c:pt>
                <c:pt idx="1899">
                  <c:v>-1.000052809715271</c:v>
                </c:pt>
                <c:pt idx="1900">
                  <c:v>-1.0002334117889404</c:v>
                </c:pt>
                <c:pt idx="1901">
                  <c:v>-1.0004140138626099</c:v>
                </c:pt>
                <c:pt idx="1902">
                  <c:v>-1.0002334117889404</c:v>
                </c:pt>
                <c:pt idx="1903">
                  <c:v>-1.0002334117889404</c:v>
                </c:pt>
                <c:pt idx="1904">
                  <c:v>-1.000052809715271</c:v>
                </c:pt>
                <c:pt idx="1905">
                  <c:v>-1.0002334117889404</c:v>
                </c:pt>
                <c:pt idx="1906">
                  <c:v>-1.0002334117889404</c:v>
                </c:pt>
                <c:pt idx="1907">
                  <c:v>-1.0004140138626099</c:v>
                </c:pt>
                <c:pt idx="1908">
                  <c:v>-1.0002334117889404</c:v>
                </c:pt>
                <c:pt idx="1909">
                  <c:v>-1.0002334117889404</c:v>
                </c:pt>
                <c:pt idx="1910">
                  <c:v>-1.000052809715271</c:v>
                </c:pt>
                <c:pt idx="1911">
                  <c:v>-1.0004140138626099</c:v>
                </c:pt>
                <c:pt idx="1912">
                  <c:v>-1.0002334117889404</c:v>
                </c:pt>
                <c:pt idx="1913">
                  <c:v>-1.0002334117889404</c:v>
                </c:pt>
                <c:pt idx="1914">
                  <c:v>-1.0002334117889404</c:v>
                </c:pt>
                <c:pt idx="1915">
                  <c:v>-1.0002334117889404</c:v>
                </c:pt>
                <c:pt idx="1916">
                  <c:v>-1.000052809715271</c:v>
                </c:pt>
                <c:pt idx="1917">
                  <c:v>-1.0004140138626099</c:v>
                </c:pt>
                <c:pt idx="1918">
                  <c:v>-1.0002334117889404</c:v>
                </c:pt>
                <c:pt idx="1919">
                  <c:v>-1.000052809715271</c:v>
                </c:pt>
                <c:pt idx="1920">
                  <c:v>-1.0004140138626099</c:v>
                </c:pt>
                <c:pt idx="1921">
                  <c:v>-1.0004140138626099</c:v>
                </c:pt>
                <c:pt idx="1922">
                  <c:v>-1.0002334117889404</c:v>
                </c:pt>
                <c:pt idx="1923">
                  <c:v>-1.0002334117889404</c:v>
                </c:pt>
                <c:pt idx="1924">
                  <c:v>-1.0002334117889404</c:v>
                </c:pt>
                <c:pt idx="1925">
                  <c:v>-1.0002334117889404</c:v>
                </c:pt>
                <c:pt idx="1926">
                  <c:v>-1.0002334117889404</c:v>
                </c:pt>
                <c:pt idx="1927">
                  <c:v>-1.0002334117889404</c:v>
                </c:pt>
                <c:pt idx="1928">
                  <c:v>-1.000052809715271</c:v>
                </c:pt>
                <c:pt idx="1929">
                  <c:v>-1.0004140138626099</c:v>
                </c:pt>
                <c:pt idx="1930">
                  <c:v>-1.0005946159362793</c:v>
                </c:pt>
                <c:pt idx="1931">
                  <c:v>-1.0004140138626099</c:v>
                </c:pt>
                <c:pt idx="1932">
                  <c:v>-1.0004140138626099</c:v>
                </c:pt>
                <c:pt idx="1933">
                  <c:v>-1.0002334117889404</c:v>
                </c:pt>
                <c:pt idx="1934">
                  <c:v>-1.0004140138626099</c:v>
                </c:pt>
                <c:pt idx="1935">
                  <c:v>-1.0002334117889404</c:v>
                </c:pt>
                <c:pt idx="1936">
                  <c:v>-1.0004140138626099</c:v>
                </c:pt>
                <c:pt idx="1937">
                  <c:v>-1.0002334117889404</c:v>
                </c:pt>
                <c:pt idx="1938">
                  <c:v>-1.0004140138626099</c:v>
                </c:pt>
                <c:pt idx="1939">
                  <c:v>-1.0002334117889404</c:v>
                </c:pt>
                <c:pt idx="1940">
                  <c:v>-1.0002334117889404</c:v>
                </c:pt>
                <c:pt idx="1941">
                  <c:v>-1.0002334117889404</c:v>
                </c:pt>
                <c:pt idx="1942">
                  <c:v>-1.0002334117889404</c:v>
                </c:pt>
                <c:pt idx="1943">
                  <c:v>-1.0002334117889404</c:v>
                </c:pt>
                <c:pt idx="1944">
                  <c:v>-1.0002334117889404</c:v>
                </c:pt>
                <c:pt idx="1945">
                  <c:v>-1.0002334117889404</c:v>
                </c:pt>
                <c:pt idx="1946">
                  <c:v>-1.0004140138626099</c:v>
                </c:pt>
                <c:pt idx="1947">
                  <c:v>-1.0002334117889404</c:v>
                </c:pt>
                <c:pt idx="1948">
                  <c:v>-1.0004140138626099</c:v>
                </c:pt>
                <c:pt idx="1949">
                  <c:v>-1.0002334117889404</c:v>
                </c:pt>
                <c:pt idx="1950">
                  <c:v>-1.0002334117889404</c:v>
                </c:pt>
                <c:pt idx="1951">
                  <c:v>-1.0004140138626099</c:v>
                </c:pt>
                <c:pt idx="1952">
                  <c:v>-1.0002334117889404</c:v>
                </c:pt>
                <c:pt idx="1953">
                  <c:v>-1.0002334117889404</c:v>
                </c:pt>
                <c:pt idx="1954">
                  <c:v>-1.0002334117889404</c:v>
                </c:pt>
                <c:pt idx="1955">
                  <c:v>-1.0002334117889404</c:v>
                </c:pt>
                <c:pt idx="1956">
                  <c:v>-1.0004140138626099</c:v>
                </c:pt>
                <c:pt idx="1957">
                  <c:v>-1.000052809715271</c:v>
                </c:pt>
                <c:pt idx="1958">
                  <c:v>-1.0002334117889404</c:v>
                </c:pt>
                <c:pt idx="1959">
                  <c:v>-1.0002334117889404</c:v>
                </c:pt>
                <c:pt idx="1960">
                  <c:v>-1.0004140138626099</c:v>
                </c:pt>
                <c:pt idx="1961">
                  <c:v>-1.0002334117889404</c:v>
                </c:pt>
                <c:pt idx="1962">
                  <c:v>-1.0004140138626099</c:v>
                </c:pt>
                <c:pt idx="1963">
                  <c:v>-1.0002334117889404</c:v>
                </c:pt>
                <c:pt idx="1964">
                  <c:v>-1.0002334117889404</c:v>
                </c:pt>
                <c:pt idx="1965">
                  <c:v>-0.99987220764160156</c:v>
                </c:pt>
                <c:pt idx="1966">
                  <c:v>-1.0002334117889404</c:v>
                </c:pt>
                <c:pt idx="1967">
                  <c:v>-1.0002334117889404</c:v>
                </c:pt>
                <c:pt idx="1968">
                  <c:v>-1.000052809715271</c:v>
                </c:pt>
                <c:pt idx="1969">
                  <c:v>-1.0002334117889404</c:v>
                </c:pt>
                <c:pt idx="1970">
                  <c:v>-1.000052809715271</c:v>
                </c:pt>
                <c:pt idx="1971">
                  <c:v>-1.0002334117889404</c:v>
                </c:pt>
                <c:pt idx="1972">
                  <c:v>-1.000052809715271</c:v>
                </c:pt>
                <c:pt idx="1973">
                  <c:v>-1.0002334117889404</c:v>
                </c:pt>
                <c:pt idx="1974">
                  <c:v>-1.0005946159362793</c:v>
                </c:pt>
                <c:pt idx="1975">
                  <c:v>-1.0004140138626099</c:v>
                </c:pt>
                <c:pt idx="1976">
                  <c:v>-1.0002334117889404</c:v>
                </c:pt>
                <c:pt idx="1977">
                  <c:v>-1.0002334117889404</c:v>
                </c:pt>
                <c:pt idx="1978">
                  <c:v>-1.0004140138626099</c:v>
                </c:pt>
                <c:pt idx="1979">
                  <c:v>-1.0002334117889404</c:v>
                </c:pt>
                <c:pt idx="1980">
                  <c:v>-1.000052809715271</c:v>
                </c:pt>
                <c:pt idx="1981">
                  <c:v>-1.0002334117889404</c:v>
                </c:pt>
                <c:pt idx="1982">
                  <c:v>-1.000052809715271</c:v>
                </c:pt>
                <c:pt idx="1983">
                  <c:v>-1.0002334117889404</c:v>
                </c:pt>
                <c:pt idx="1984">
                  <c:v>-1.0002334117889404</c:v>
                </c:pt>
                <c:pt idx="1985">
                  <c:v>-1.0002334117889404</c:v>
                </c:pt>
                <c:pt idx="1986">
                  <c:v>-1.0004140138626099</c:v>
                </c:pt>
                <c:pt idx="1987">
                  <c:v>-1.000052809715271</c:v>
                </c:pt>
                <c:pt idx="1988">
                  <c:v>-1.0002334117889404</c:v>
                </c:pt>
                <c:pt idx="1989">
                  <c:v>-1.0002334117889404</c:v>
                </c:pt>
                <c:pt idx="1990">
                  <c:v>-1.0002334117889404</c:v>
                </c:pt>
                <c:pt idx="1991">
                  <c:v>-1.0004140138626099</c:v>
                </c:pt>
                <c:pt idx="1992">
                  <c:v>-1.0002334117889404</c:v>
                </c:pt>
                <c:pt idx="1993">
                  <c:v>-1.0002334117889404</c:v>
                </c:pt>
                <c:pt idx="1994">
                  <c:v>-1.0002334117889404</c:v>
                </c:pt>
                <c:pt idx="1995">
                  <c:v>-1.0002334117889404</c:v>
                </c:pt>
                <c:pt idx="1996">
                  <c:v>-1.0002334117889404</c:v>
                </c:pt>
                <c:pt idx="1997">
                  <c:v>-1.000052809715271</c:v>
                </c:pt>
                <c:pt idx="1998">
                  <c:v>-1.0002334117889404</c:v>
                </c:pt>
                <c:pt idx="1999">
                  <c:v>-1.0002334117889404</c:v>
                </c:pt>
                <c:pt idx="2000">
                  <c:v>-1.0002334117889404</c:v>
                </c:pt>
                <c:pt idx="2001">
                  <c:v>-1.0002334117889404</c:v>
                </c:pt>
                <c:pt idx="2002">
                  <c:v>-1.000052809715271</c:v>
                </c:pt>
                <c:pt idx="2003">
                  <c:v>-1.0002334117889404</c:v>
                </c:pt>
                <c:pt idx="2004">
                  <c:v>-1.0002334117889404</c:v>
                </c:pt>
                <c:pt idx="2005">
                  <c:v>-1.0002334117889404</c:v>
                </c:pt>
                <c:pt idx="2006">
                  <c:v>-1.0002334117889404</c:v>
                </c:pt>
                <c:pt idx="2007">
                  <c:v>-1.0002334117889404</c:v>
                </c:pt>
                <c:pt idx="2008">
                  <c:v>-1.0004140138626099</c:v>
                </c:pt>
                <c:pt idx="2009">
                  <c:v>-1.000052809715271</c:v>
                </c:pt>
                <c:pt idx="2010">
                  <c:v>-1.0002334117889404</c:v>
                </c:pt>
                <c:pt idx="2011">
                  <c:v>-1.000052809715271</c:v>
                </c:pt>
                <c:pt idx="2012">
                  <c:v>-1.000052809715271</c:v>
                </c:pt>
                <c:pt idx="2013">
                  <c:v>-1.000052809715271</c:v>
                </c:pt>
                <c:pt idx="2014">
                  <c:v>-1.0002334117889404</c:v>
                </c:pt>
                <c:pt idx="2015">
                  <c:v>-1.0002334117889404</c:v>
                </c:pt>
                <c:pt idx="2016">
                  <c:v>-1.000052809715271</c:v>
                </c:pt>
                <c:pt idx="2017">
                  <c:v>-1.0002334117889404</c:v>
                </c:pt>
                <c:pt idx="2018">
                  <c:v>-1.0002334117889404</c:v>
                </c:pt>
                <c:pt idx="2019">
                  <c:v>-1.0002334117889404</c:v>
                </c:pt>
                <c:pt idx="2020">
                  <c:v>-1.0002334117889404</c:v>
                </c:pt>
                <c:pt idx="2021">
                  <c:v>-1.0002334117889404</c:v>
                </c:pt>
                <c:pt idx="2022">
                  <c:v>-1.0002334117889404</c:v>
                </c:pt>
                <c:pt idx="2023">
                  <c:v>-1.0002334117889404</c:v>
                </c:pt>
                <c:pt idx="2024">
                  <c:v>-1.0004140138626099</c:v>
                </c:pt>
                <c:pt idx="2025">
                  <c:v>-1.000052809715271</c:v>
                </c:pt>
                <c:pt idx="2026">
                  <c:v>-1.000052809715271</c:v>
                </c:pt>
                <c:pt idx="2027">
                  <c:v>-1.0004140138626099</c:v>
                </c:pt>
                <c:pt idx="2028">
                  <c:v>-1.0002334117889404</c:v>
                </c:pt>
                <c:pt idx="2029">
                  <c:v>-1.000052809715271</c:v>
                </c:pt>
                <c:pt idx="2030">
                  <c:v>-1.0002334117889404</c:v>
                </c:pt>
                <c:pt idx="2031">
                  <c:v>-1.0002334117889404</c:v>
                </c:pt>
                <c:pt idx="2032">
                  <c:v>-1.0002334117889404</c:v>
                </c:pt>
                <c:pt idx="2033">
                  <c:v>-1.000052809715271</c:v>
                </c:pt>
                <c:pt idx="2034">
                  <c:v>-1.000052809715271</c:v>
                </c:pt>
                <c:pt idx="2035">
                  <c:v>-1.0002334117889404</c:v>
                </c:pt>
                <c:pt idx="2036">
                  <c:v>-1.000052809715271</c:v>
                </c:pt>
                <c:pt idx="2037">
                  <c:v>-1.000052809715271</c:v>
                </c:pt>
                <c:pt idx="2038">
                  <c:v>-1.000052809715271</c:v>
                </c:pt>
                <c:pt idx="2039">
                  <c:v>-1.000052809715271</c:v>
                </c:pt>
                <c:pt idx="2040">
                  <c:v>-1.0002334117889404</c:v>
                </c:pt>
                <c:pt idx="2041">
                  <c:v>-1.000052809715271</c:v>
                </c:pt>
                <c:pt idx="2042">
                  <c:v>-1.000052809715271</c:v>
                </c:pt>
                <c:pt idx="2043">
                  <c:v>-1.000052809715271</c:v>
                </c:pt>
                <c:pt idx="2044">
                  <c:v>-1.0002334117889404</c:v>
                </c:pt>
                <c:pt idx="2045">
                  <c:v>-1.0002334117889404</c:v>
                </c:pt>
                <c:pt idx="2046">
                  <c:v>-1.0002334117889404</c:v>
                </c:pt>
                <c:pt idx="2047">
                  <c:v>-1.000052809715271</c:v>
                </c:pt>
                <c:pt idx="2048">
                  <c:v>-1.000052809715271</c:v>
                </c:pt>
                <c:pt idx="2049">
                  <c:v>-1.0002334117889404</c:v>
                </c:pt>
                <c:pt idx="2050">
                  <c:v>-0.99987220764160156</c:v>
                </c:pt>
                <c:pt idx="2051">
                  <c:v>-1.000052809715271</c:v>
                </c:pt>
                <c:pt idx="2052">
                  <c:v>-1.0002334117889404</c:v>
                </c:pt>
                <c:pt idx="2053">
                  <c:v>-1.0002334117889404</c:v>
                </c:pt>
                <c:pt idx="2054">
                  <c:v>-1.0002334117889404</c:v>
                </c:pt>
                <c:pt idx="2055">
                  <c:v>-1.0002334117889404</c:v>
                </c:pt>
                <c:pt idx="2056">
                  <c:v>-1.000052809715271</c:v>
                </c:pt>
                <c:pt idx="2057">
                  <c:v>-1.000052809715271</c:v>
                </c:pt>
                <c:pt idx="2058">
                  <c:v>-1.0004140138626099</c:v>
                </c:pt>
                <c:pt idx="2059">
                  <c:v>-1.0002334117889404</c:v>
                </c:pt>
                <c:pt idx="2060">
                  <c:v>-1.000052809715271</c:v>
                </c:pt>
                <c:pt idx="2061">
                  <c:v>-1.000052809715271</c:v>
                </c:pt>
                <c:pt idx="2062">
                  <c:v>-1.000052809715271</c:v>
                </c:pt>
                <c:pt idx="2063">
                  <c:v>-0.99987220764160156</c:v>
                </c:pt>
                <c:pt idx="2064">
                  <c:v>-1.000052809715271</c:v>
                </c:pt>
                <c:pt idx="2065">
                  <c:v>-1.0002334117889404</c:v>
                </c:pt>
                <c:pt idx="2066">
                  <c:v>-1.000052809715271</c:v>
                </c:pt>
                <c:pt idx="2067">
                  <c:v>-1.000052809715271</c:v>
                </c:pt>
                <c:pt idx="2068">
                  <c:v>-1.0002334117889404</c:v>
                </c:pt>
                <c:pt idx="2069">
                  <c:v>-1.0002334117889404</c:v>
                </c:pt>
                <c:pt idx="2070">
                  <c:v>-1.000052809715271</c:v>
                </c:pt>
                <c:pt idx="2071">
                  <c:v>-1.0002334117889404</c:v>
                </c:pt>
                <c:pt idx="2072">
                  <c:v>-1.000052809715271</c:v>
                </c:pt>
                <c:pt idx="2073">
                  <c:v>-1.000052809715271</c:v>
                </c:pt>
                <c:pt idx="2074">
                  <c:v>-1.000052809715271</c:v>
                </c:pt>
                <c:pt idx="2075">
                  <c:v>-1.000052809715271</c:v>
                </c:pt>
                <c:pt idx="2076">
                  <c:v>-1.0002334117889404</c:v>
                </c:pt>
                <c:pt idx="2077">
                  <c:v>-1.0002334117889404</c:v>
                </c:pt>
                <c:pt idx="2078">
                  <c:v>-1.0002334117889404</c:v>
                </c:pt>
                <c:pt idx="2079">
                  <c:v>-1.000052809715271</c:v>
                </c:pt>
                <c:pt idx="2080">
                  <c:v>-1.000052809715271</c:v>
                </c:pt>
                <c:pt idx="2081">
                  <c:v>-1.000052809715271</c:v>
                </c:pt>
                <c:pt idx="2082">
                  <c:v>-1.000052809715271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-1.9243103452026844E-5</c:v>
                </c:pt>
                <c:pt idx="2804">
                  <c:v>-1.9243103452026844E-5</c:v>
                </c:pt>
                <c:pt idx="2805">
                  <c:v>-1.9243103452026844E-5</c:v>
                </c:pt>
                <c:pt idx="2806">
                  <c:v>-1.9243103452026844E-5</c:v>
                </c:pt>
                <c:pt idx="2807">
                  <c:v>-1.9243103452026844E-5</c:v>
                </c:pt>
                <c:pt idx="2808">
                  <c:v>-1.9243103452026844E-5</c:v>
                </c:pt>
                <c:pt idx="2809">
                  <c:v>-1.9243103452026844E-5</c:v>
                </c:pt>
                <c:pt idx="2810">
                  <c:v>-1.9243103452026844E-5</c:v>
                </c:pt>
                <c:pt idx="2811">
                  <c:v>-1.9243103452026844E-5</c:v>
                </c:pt>
                <c:pt idx="2812">
                  <c:v>-1.9243103452026844E-5</c:v>
                </c:pt>
                <c:pt idx="2813">
                  <c:v>-1.9243103452026844E-5</c:v>
                </c:pt>
                <c:pt idx="2814">
                  <c:v>-1.9243103452026844E-5</c:v>
                </c:pt>
                <c:pt idx="2815">
                  <c:v>-1.9243103452026844E-5</c:v>
                </c:pt>
                <c:pt idx="2816">
                  <c:v>-1.9243103452026844E-5</c:v>
                </c:pt>
                <c:pt idx="2817">
                  <c:v>-1.9243103452026844E-5</c:v>
                </c:pt>
                <c:pt idx="2818">
                  <c:v>-1.9243103452026844E-5</c:v>
                </c:pt>
                <c:pt idx="2819">
                  <c:v>-0.49994572997093201</c:v>
                </c:pt>
                <c:pt idx="2820">
                  <c:v>-0.50012630224227905</c:v>
                </c:pt>
                <c:pt idx="2821">
                  <c:v>-0.49994572997093201</c:v>
                </c:pt>
                <c:pt idx="2822">
                  <c:v>-0.49994572997093201</c:v>
                </c:pt>
                <c:pt idx="2823">
                  <c:v>-0.49994572997093201</c:v>
                </c:pt>
                <c:pt idx="2824">
                  <c:v>-0.49994572997093201</c:v>
                </c:pt>
                <c:pt idx="2825">
                  <c:v>-0.49976509809494019</c:v>
                </c:pt>
                <c:pt idx="2826">
                  <c:v>-0.49994572997093201</c:v>
                </c:pt>
                <c:pt idx="2827">
                  <c:v>-0.49976509809494019</c:v>
                </c:pt>
                <c:pt idx="2828">
                  <c:v>-0.49994572997093201</c:v>
                </c:pt>
                <c:pt idx="2829">
                  <c:v>-0.50012630224227905</c:v>
                </c:pt>
                <c:pt idx="2830">
                  <c:v>-0.49994572997093201</c:v>
                </c:pt>
                <c:pt idx="2831">
                  <c:v>-0.49994572997093201</c:v>
                </c:pt>
                <c:pt idx="2832">
                  <c:v>-0.49994572997093201</c:v>
                </c:pt>
                <c:pt idx="2833">
                  <c:v>-0.49994572997093201</c:v>
                </c:pt>
                <c:pt idx="2834">
                  <c:v>-0.49994572997093201</c:v>
                </c:pt>
                <c:pt idx="2835">
                  <c:v>-0.49976509809494019</c:v>
                </c:pt>
                <c:pt idx="2836">
                  <c:v>-0.49994572997093201</c:v>
                </c:pt>
                <c:pt idx="2837">
                  <c:v>-0.50012630224227905</c:v>
                </c:pt>
                <c:pt idx="2838">
                  <c:v>-0.49994572997093201</c:v>
                </c:pt>
                <c:pt idx="2839">
                  <c:v>-0.49994572997093201</c:v>
                </c:pt>
                <c:pt idx="2840">
                  <c:v>-0.49994572997093201</c:v>
                </c:pt>
                <c:pt idx="2841">
                  <c:v>-0.49976509809494019</c:v>
                </c:pt>
                <c:pt idx="2842">
                  <c:v>-0.49976509809494019</c:v>
                </c:pt>
                <c:pt idx="2843">
                  <c:v>-0.49976509809494019</c:v>
                </c:pt>
                <c:pt idx="2844">
                  <c:v>-0.49994572997093201</c:v>
                </c:pt>
                <c:pt idx="2845">
                  <c:v>-0.49994572997093201</c:v>
                </c:pt>
                <c:pt idx="2846">
                  <c:v>-0.49994572997093201</c:v>
                </c:pt>
                <c:pt idx="2847">
                  <c:v>-1.0002334117889404</c:v>
                </c:pt>
                <c:pt idx="2848">
                  <c:v>-1.000052809715271</c:v>
                </c:pt>
                <c:pt idx="2849">
                  <c:v>-1.000052809715271</c:v>
                </c:pt>
                <c:pt idx="2850">
                  <c:v>-1.0002334117889404</c:v>
                </c:pt>
                <c:pt idx="2851">
                  <c:v>-1.0002334117889404</c:v>
                </c:pt>
                <c:pt idx="2852">
                  <c:v>-1.000052809715271</c:v>
                </c:pt>
                <c:pt idx="2853">
                  <c:v>-1.0002334117889404</c:v>
                </c:pt>
                <c:pt idx="2854">
                  <c:v>-1.0004140138626099</c:v>
                </c:pt>
                <c:pt idx="2855">
                  <c:v>-1.000052809715271</c:v>
                </c:pt>
                <c:pt idx="2856">
                  <c:v>-1.0002334117889404</c:v>
                </c:pt>
                <c:pt idx="2857">
                  <c:v>-1.000052809715271</c:v>
                </c:pt>
                <c:pt idx="2858">
                  <c:v>-1.000052809715271</c:v>
                </c:pt>
                <c:pt idx="2859">
                  <c:v>0.50026845932006836</c:v>
                </c:pt>
                <c:pt idx="2860">
                  <c:v>0.50026845932006836</c:v>
                </c:pt>
                <c:pt idx="2861">
                  <c:v>0.50026845932006836</c:v>
                </c:pt>
                <c:pt idx="2862">
                  <c:v>0.50026845932006836</c:v>
                </c:pt>
                <c:pt idx="2863">
                  <c:v>0.50008785724639893</c:v>
                </c:pt>
                <c:pt idx="2864">
                  <c:v>0.50044906139373779</c:v>
                </c:pt>
                <c:pt idx="2865">
                  <c:v>0.50026845932006836</c:v>
                </c:pt>
                <c:pt idx="2866">
                  <c:v>0.50044906139373779</c:v>
                </c:pt>
                <c:pt idx="2867">
                  <c:v>-1.9243103452026844E-5</c:v>
                </c:pt>
                <c:pt idx="2868">
                  <c:v>-1.9243103452026844E-5</c:v>
                </c:pt>
                <c:pt idx="2869">
                  <c:v>-1.9243103452026844E-5</c:v>
                </c:pt>
                <c:pt idx="2870">
                  <c:v>-1.9243103452026844E-5</c:v>
                </c:pt>
                <c:pt idx="2871">
                  <c:v>-1.9243103452026844E-5</c:v>
                </c:pt>
                <c:pt idx="2872">
                  <c:v>-1.9243103452026844E-5</c:v>
                </c:pt>
                <c:pt idx="2873">
                  <c:v>-1.9243103452026844E-5</c:v>
                </c:pt>
                <c:pt idx="2874">
                  <c:v>-1.9243103452026844E-5</c:v>
                </c:pt>
                <c:pt idx="2875">
                  <c:v>-1.9243103452026844E-5</c:v>
                </c:pt>
                <c:pt idx="2876">
                  <c:v>-1.9243103452026844E-5</c:v>
                </c:pt>
                <c:pt idx="2877">
                  <c:v>-1.9985238031949848E-4</c:v>
                </c:pt>
                <c:pt idx="2878">
                  <c:v>-1.9243103452026844E-5</c:v>
                </c:pt>
                <c:pt idx="2879">
                  <c:v>-1.9243103452026844E-5</c:v>
                </c:pt>
                <c:pt idx="2880">
                  <c:v>-1.9243103452026844E-5</c:v>
                </c:pt>
                <c:pt idx="2881">
                  <c:v>-1.9243103452026844E-5</c:v>
                </c:pt>
                <c:pt idx="2882">
                  <c:v>-1.9243103452026844E-5</c:v>
                </c:pt>
                <c:pt idx="2883">
                  <c:v>-0.49994572997093201</c:v>
                </c:pt>
                <c:pt idx="2884">
                  <c:v>-0.49994572997093201</c:v>
                </c:pt>
                <c:pt idx="2885">
                  <c:v>-0.49994572997093201</c:v>
                </c:pt>
                <c:pt idx="2886">
                  <c:v>-0.49976509809494019</c:v>
                </c:pt>
                <c:pt idx="2887">
                  <c:v>-0.49994572997093201</c:v>
                </c:pt>
                <c:pt idx="2888">
                  <c:v>-0.49994572997093201</c:v>
                </c:pt>
                <c:pt idx="2889">
                  <c:v>-0.49994572997093201</c:v>
                </c:pt>
                <c:pt idx="2890">
                  <c:v>-0.49994572997093201</c:v>
                </c:pt>
                <c:pt idx="2891">
                  <c:v>-0.49994572997093201</c:v>
                </c:pt>
                <c:pt idx="2892">
                  <c:v>-0.49994572997093201</c:v>
                </c:pt>
                <c:pt idx="2893">
                  <c:v>-0.49994572997093201</c:v>
                </c:pt>
                <c:pt idx="2894">
                  <c:v>-0.49994572997093201</c:v>
                </c:pt>
                <c:pt idx="2895">
                  <c:v>-0.49976509809494019</c:v>
                </c:pt>
                <c:pt idx="2896">
                  <c:v>-0.49976509809494019</c:v>
                </c:pt>
                <c:pt idx="2897">
                  <c:v>-0.50012630224227905</c:v>
                </c:pt>
                <c:pt idx="2898">
                  <c:v>-0.49994572997093201</c:v>
                </c:pt>
                <c:pt idx="2899">
                  <c:v>-0.49976509809494019</c:v>
                </c:pt>
                <c:pt idx="2900">
                  <c:v>-0.49994572997093201</c:v>
                </c:pt>
                <c:pt idx="2901">
                  <c:v>-0.49994572997093201</c:v>
                </c:pt>
                <c:pt idx="2902">
                  <c:v>-0.50012630224227905</c:v>
                </c:pt>
                <c:pt idx="2903">
                  <c:v>-0.49994572997093201</c:v>
                </c:pt>
                <c:pt idx="2904">
                  <c:v>-0.49994572997093201</c:v>
                </c:pt>
                <c:pt idx="2905">
                  <c:v>-0.50012630224227905</c:v>
                </c:pt>
                <c:pt idx="2906">
                  <c:v>-0.49976509809494019</c:v>
                </c:pt>
                <c:pt idx="2907">
                  <c:v>-0.49994572997093201</c:v>
                </c:pt>
                <c:pt idx="2908">
                  <c:v>-0.49976509809494019</c:v>
                </c:pt>
                <c:pt idx="2909">
                  <c:v>-0.49994572997093201</c:v>
                </c:pt>
                <c:pt idx="2910">
                  <c:v>-0.49994572997093201</c:v>
                </c:pt>
                <c:pt idx="2911">
                  <c:v>-0.49994572997093201</c:v>
                </c:pt>
                <c:pt idx="2912">
                  <c:v>-0.49994572997093201</c:v>
                </c:pt>
                <c:pt idx="2913">
                  <c:v>-0.49994572997093201</c:v>
                </c:pt>
                <c:pt idx="2914">
                  <c:v>-0.49976509809494019</c:v>
                </c:pt>
                <c:pt idx="2915">
                  <c:v>-0.49994572997093201</c:v>
                </c:pt>
                <c:pt idx="2916">
                  <c:v>-0.49994572997093201</c:v>
                </c:pt>
                <c:pt idx="2917">
                  <c:v>-0.50012630224227905</c:v>
                </c:pt>
                <c:pt idx="2918">
                  <c:v>-0.49994572997093201</c:v>
                </c:pt>
                <c:pt idx="2919">
                  <c:v>-0.49976509809494019</c:v>
                </c:pt>
                <c:pt idx="2920">
                  <c:v>-0.49976509809494019</c:v>
                </c:pt>
                <c:pt idx="2921">
                  <c:v>-0.49994572997093201</c:v>
                </c:pt>
                <c:pt idx="2922">
                  <c:v>-0.49994572997093201</c:v>
                </c:pt>
                <c:pt idx="2923">
                  <c:v>-0.49994572997093201</c:v>
                </c:pt>
                <c:pt idx="2924">
                  <c:v>-0.50012630224227905</c:v>
                </c:pt>
                <c:pt idx="2925">
                  <c:v>-0.49976509809494019</c:v>
                </c:pt>
                <c:pt idx="2926">
                  <c:v>-0.49976509809494019</c:v>
                </c:pt>
                <c:pt idx="2927">
                  <c:v>-0.49976509809494019</c:v>
                </c:pt>
                <c:pt idx="2928">
                  <c:v>-0.49994572997093201</c:v>
                </c:pt>
                <c:pt idx="2929">
                  <c:v>-0.49976509809494019</c:v>
                </c:pt>
                <c:pt idx="2930">
                  <c:v>-0.49994572997093201</c:v>
                </c:pt>
                <c:pt idx="2931">
                  <c:v>-0.49994572997093201</c:v>
                </c:pt>
                <c:pt idx="2932">
                  <c:v>-0.49994572997093201</c:v>
                </c:pt>
                <c:pt idx="2933">
                  <c:v>-0.50012630224227905</c:v>
                </c:pt>
                <c:pt idx="2934">
                  <c:v>-0.49994572997093201</c:v>
                </c:pt>
                <c:pt idx="2935">
                  <c:v>-0.49994572997093201</c:v>
                </c:pt>
                <c:pt idx="2936">
                  <c:v>-0.49994572997093201</c:v>
                </c:pt>
                <c:pt idx="2937">
                  <c:v>-0.49976509809494019</c:v>
                </c:pt>
                <c:pt idx="2938">
                  <c:v>-0.49994572997093201</c:v>
                </c:pt>
                <c:pt idx="2939">
                  <c:v>-0.49976509809494019</c:v>
                </c:pt>
                <c:pt idx="2940">
                  <c:v>-0.50012630224227905</c:v>
                </c:pt>
                <c:pt idx="2941">
                  <c:v>-0.49994572997093201</c:v>
                </c:pt>
                <c:pt idx="2942">
                  <c:v>-0.49976509809494019</c:v>
                </c:pt>
                <c:pt idx="2943">
                  <c:v>-0.50012630224227905</c:v>
                </c:pt>
                <c:pt idx="2944">
                  <c:v>-0.49994572997093201</c:v>
                </c:pt>
                <c:pt idx="2945">
                  <c:v>-0.49976509809494019</c:v>
                </c:pt>
                <c:pt idx="2946">
                  <c:v>-0.49994572997093201</c:v>
                </c:pt>
                <c:pt idx="2947">
                  <c:v>-0.49976509809494019</c:v>
                </c:pt>
                <c:pt idx="2948">
                  <c:v>-0.49994572997093201</c:v>
                </c:pt>
                <c:pt idx="2949">
                  <c:v>-0.49994572997093201</c:v>
                </c:pt>
                <c:pt idx="2950">
                  <c:v>-0.49976509809494019</c:v>
                </c:pt>
                <c:pt idx="2951">
                  <c:v>-0.49976509809494019</c:v>
                </c:pt>
                <c:pt idx="2952">
                  <c:v>-0.49994572997093201</c:v>
                </c:pt>
                <c:pt idx="2953">
                  <c:v>-0.49994572997093201</c:v>
                </c:pt>
                <c:pt idx="2954">
                  <c:v>-0.49976509809494019</c:v>
                </c:pt>
                <c:pt idx="2955">
                  <c:v>-0.49976509809494019</c:v>
                </c:pt>
                <c:pt idx="2956">
                  <c:v>-0.49994572997093201</c:v>
                </c:pt>
                <c:pt idx="2957">
                  <c:v>-0.49994572997093201</c:v>
                </c:pt>
                <c:pt idx="2958">
                  <c:v>-0.49994572997093201</c:v>
                </c:pt>
                <c:pt idx="2959">
                  <c:v>-0.49994572997093201</c:v>
                </c:pt>
                <c:pt idx="2960">
                  <c:v>-0.49994572997093201</c:v>
                </c:pt>
                <c:pt idx="2961">
                  <c:v>-0.49976509809494019</c:v>
                </c:pt>
                <c:pt idx="2962">
                  <c:v>-0.49994572997093201</c:v>
                </c:pt>
                <c:pt idx="2963">
                  <c:v>-0.49994572997093201</c:v>
                </c:pt>
                <c:pt idx="2964">
                  <c:v>-0.49976509809494019</c:v>
                </c:pt>
                <c:pt idx="2965">
                  <c:v>-0.49976509809494019</c:v>
                </c:pt>
                <c:pt idx="2966">
                  <c:v>-0.49994572997093201</c:v>
                </c:pt>
                <c:pt idx="2967">
                  <c:v>-0.49976509809494019</c:v>
                </c:pt>
                <c:pt idx="2968">
                  <c:v>-0.49994572997093201</c:v>
                </c:pt>
                <c:pt idx="2969">
                  <c:v>-0.49994572997093201</c:v>
                </c:pt>
                <c:pt idx="2970">
                  <c:v>-1.000052809715271</c:v>
                </c:pt>
                <c:pt idx="2971">
                  <c:v>-1.000052809715271</c:v>
                </c:pt>
                <c:pt idx="2972">
                  <c:v>-1.0004140138626099</c:v>
                </c:pt>
                <c:pt idx="2973">
                  <c:v>-1.0002334117889404</c:v>
                </c:pt>
                <c:pt idx="2974">
                  <c:v>-1.0002334117889404</c:v>
                </c:pt>
                <c:pt idx="2975">
                  <c:v>-1.000052809715271</c:v>
                </c:pt>
                <c:pt idx="2976">
                  <c:v>-1.000052809715271</c:v>
                </c:pt>
                <c:pt idx="2977">
                  <c:v>-1.0002334117889404</c:v>
                </c:pt>
                <c:pt idx="2978">
                  <c:v>-1.000052809715271</c:v>
                </c:pt>
                <c:pt idx="2979">
                  <c:v>-1.0004140138626099</c:v>
                </c:pt>
                <c:pt idx="2980">
                  <c:v>-1.0002334117889404</c:v>
                </c:pt>
                <c:pt idx="2981">
                  <c:v>-1.0002334117889404</c:v>
                </c:pt>
                <c:pt idx="2982">
                  <c:v>0.50008785724639893</c:v>
                </c:pt>
                <c:pt idx="2983">
                  <c:v>0.50026845932006836</c:v>
                </c:pt>
                <c:pt idx="2984">
                  <c:v>0.50044906139373779</c:v>
                </c:pt>
                <c:pt idx="2985">
                  <c:v>0.50008785724639893</c:v>
                </c:pt>
                <c:pt idx="2986">
                  <c:v>0.50044906139373779</c:v>
                </c:pt>
                <c:pt idx="2987">
                  <c:v>0.50026845932006836</c:v>
                </c:pt>
                <c:pt idx="2988">
                  <c:v>0.50008785724639893</c:v>
                </c:pt>
                <c:pt idx="2989">
                  <c:v>0.50026845932006836</c:v>
                </c:pt>
                <c:pt idx="2990">
                  <c:v>-1.9243103452026844E-5</c:v>
                </c:pt>
                <c:pt idx="2991">
                  <c:v>-1.9243103452026844E-5</c:v>
                </c:pt>
                <c:pt idx="2992">
                  <c:v>-1.9243103452026844E-5</c:v>
                </c:pt>
                <c:pt idx="2993">
                  <c:v>-1.9243103452026844E-5</c:v>
                </c:pt>
                <c:pt idx="2994">
                  <c:v>-1.9243103452026844E-5</c:v>
                </c:pt>
                <c:pt idx="2995">
                  <c:v>-1.9243103452026844E-5</c:v>
                </c:pt>
                <c:pt idx="2996">
                  <c:v>-1.9985238031949848E-4</c:v>
                </c:pt>
                <c:pt idx="2997">
                  <c:v>-1.9243103452026844E-5</c:v>
                </c:pt>
                <c:pt idx="2998">
                  <c:v>-1.9243103452026844E-5</c:v>
                </c:pt>
                <c:pt idx="2999">
                  <c:v>-1.9243103452026844E-5</c:v>
                </c:pt>
                <c:pt idx="3000">
                  <c:v>-1.9243103452026844E-5</c:v>
                </c:pt>
                <c:pt idx="3001">
                  <c:v>-1.9243103452026844E-5</c:v>
                </c:pt>
                <c:pt idx="3002">
                  <c:v>-1.9243103452026844E-5</c:v>
                </c:pt>
                <c:pt idx="3003">
                  <c:v>-1.9243103452026844E-5</c:v>
                </c:pt>
                <c:pt idx="3004">
                  <c:v>-1.9243103452026844E-5</c:v>
                </c:pt>
                <c:pt idx="3005">
                  <c:v>-1.9243103452026844E-5</c:v>
                </c:pt>
                <c:pt idx="3006">
                  <c:v>-0.49976509809494019</c:v>
                </c:pt>
                <c:pt idx="3007">
                  <c:v>-0.49976509809494019</c:v>
                </c:pt>
                <c:pt idx="3008">
                  <c:v>-0.49994572997093201</c:v>
                </c:pt>
                <c:pt idx="3009">
                  <c:v>-0.49976509809494019</c:v>
                </c:pt>
                <c:pt idx="3010">
                  <c:v>-0.49994572997093201</c:v>
                </c:pt>
                <c:pt idx="3011">
                  <c:v>-0.49994572997093201</c:v>
                </c:pt>
                <c:pt idx="3012">
                  <c:v>-0.49976509809494019</c:v>
                </c:pt>
                <c:pt idx="3013">
                  <c:v>-0.49994572997093201</c:v>
                </c:pt>
                <c:pt idx="3014">
                  <c:v>-0.49976509809494019</c:v>
                </c:pt>
                <c:pt idx="3015">
                  <c:v>-0.49976509809494019</c:v>
                </c:pt>
                <c:pt idx="3016">
                  <c:v>-0.49994572997093201</c:v>
                </c:pt>
                <c:pt idx="3017">
                  <c:v>-0.49994572997093201</c:v>
                </c:pt>
                <c:pt idx="3018">
                  <c:v>-0.49994572997093201</c:v>
                </c:pt>
                <c:pt idx="3019">
                  <c:v>-0.49994572997093201</c:v>
                </c:pt>
                <c:pt idx="3020">
                  <c:v>-0.49994572997093201</c:v>
                </c:pt>
                <c:pt idx="3021">
                  <c:v>-0.49976509809494019</c:v>
                </c:pt>
                <c:pt idx="3022">
                  <c:v>-0.49976509809494019</c:v>
                </c:pt>
                <c:pt idx="3023">
                  <c:v>-0.49994572997093201</c:v>
                </c:pt>
                <c:pt idx="3024">
                  <c:v>-0.49976509809494019</c:v>
                </c:pt>
                <c:pt idx="3025">
                  <c:v>-0.49976509809494019</c:v>
                </c:pt>
                <c:pt idx="3026">
                  <c:v>-0.49994572997093201</c:v>
                </c:pt>
                <c:pt idx="3027">
                  <c:v>-0.49994572997093201</c:v>
                </c:pt>
                <c:pt idx="3028">
                  <c:v>-0.49994572997093201</c:v>
                </c:pt>
                <c:pt idx="3029">
                  <c:v>-0.49994572997093201</c:v>
                </c:pt>
                <c:pt idx="3030">
                  <c:v>-0.49976509809494019</c:v>
                </c:pt>
                <c:pt idx="3031">
                  <c:v>-0.49994572997093201</c:v>
                </c:pt>
                <c:pt idx="3032">
                  <c:v>-0.49976509809494019</c:v>
                </c:pt>
                <c:pt idx="3033">
                  <c:v>-0.49976509809494019</c:v>
                </c:pt>
                <c:pt idx="3034">
                  <c:v>-0.49994572997093201</c:v>
                </c:pt>
                <c:pt idx="3035">
                  <c:v>-0.49976509809494019</c:v>
                </c:pt>
                <c:pt idx="3036">
                  <c:v>-0.49994572997093201</c:v>
                </c:pt>
                <c:pt idx="3037">
                  <c:v>-0.49994572997093201</c:v>
                </c:pt>
                <c:pt idx="3038">
                  <c:v>-0.49976509809494019</c:v>
                </c:pt>
                <c:pt idx="3039">
                  <c:v>-0.49976509809494019</c:v>
                </c:pt>
                <c:pt idx="3040">
                  <c:v>-0.50012630224227905</c:v>
                </c:pt>
                <c:pt idx="3041">
                  <c:v>-3.9994311332702637</c:v>
                </c:pt>
                <c:pt idx="3042">
                  <c:v>-3.9996116161346436</c:v>
                </c:pt>
                <c:pt idx="3043">
                  <c:v>-3.9994311332702637</c:v>
                </c:pt>
                <c:pt idx="3044">
                  <c:v>-3.9996116161346436</c:v>
                </c:pt>
                <c:pt idx="3045">
                  <c:v>-3.9996116161346436</c:v>
                </c:pt>
                <c:pt idx="3046">
                  <c:v>-3.9994311332702637</c:v>
                </c:pt>
                <c:pt idx="3047">
                  <c:v>-3.9996116161346436</c:v>
                </c:pt>
                <c:pt idx="3048">
                  <c:v>-3.9988892078399658</c:v>
                </c:pt>
                <c:pt idx="3049">
                  <c:v>-2.4998321533203125</c:v>
                </c:pt>
                <c:pt idx="3050">
                  <c:v>-2.4996516704559326</c:v>
                </c:pt>
                <c:pt idx="3051">
                  <c:v>-2.4994709491729736</c:v>
                </c:pt>
                <c:pt idx="3052">
                  <c:v>-2.4996516704559326</c:v>
                </c:pt>
                <c:pt idx="3053">
                  <c:v>-2.5000128746032715</c:v>
                </c:pt>
                <c:pt idx="3054">
                  <c:v>-2.4996516704559326</c:v>
                </c:pt>
                <c:pt idx="3055">
                  <c:v>-2.4998321533203125</c:v>
                </c:pt>
                <c:pt idx="3056">
                  <c:v>-2.4998321533203125</c:v>
                </c:pt>
                <c:pt idx="3057">
                  <c:v>-2.4994709491729736</c:v>
                </c:pt>
                <c:pt idx="3058">
                  <c:v>-2.4994709491729736</c:v>
                </c:pt>
                <c:pt idx="3059">
                  <c:v>-2.4996516704559326</c:v>
                </c:pt>
                <c:pt idx="3060">
                  <c:v>-2.4996516704559326</c:v>
                </c:pt>
                <c:pt idx="3061">
                  <c:v>-2.4996516704559326</c:v>
                </c:pt>
                <c:pt idx="3062">
                  <c:v>-2.4994709491729736</c:v>
                </c:pt>
                <c:pt idx="3063">
                  <c:v>-2.4996516704559326</c:v>
                </c:pt>
                <c:pt idx="3064">
                  <c:v>-2.4998321533203125</c:v>
                </c:pt>
                <c:pt idx="3065">
                  <c:v>-2.4998321533203125</c:v>
                </c:pt>
                <c:pt idx="3066">
                  <c:v>-2.4996516704559326</c:v>
                </c:pt>
                <c:pt idx="3067">
                  <c:v>-2.4996516704559326</c:v>
                </c:pt>
                <c:pt idx="3068">
                  <c:v>-2.4998321533203125</c:v>
                </c:pt>
                <c:pt idx="3069">
                  <c:v>-2.4994709491729736</c:v>
                </c:pt>
                <c:pt idx="3070">
                  <c:v>-2.4996516704559326</c:v>
                </c:pt>
                <c:pt idx="3071">
                  <c:v>-2.4996516704559326</c:v>
                </c:pt>
                <c:pt idx="3072">
                  <c:v>-2.4998321533203125</c:v>
                </c:pt>
                <c:pt idx="3073">
                  <c:v>0.99965310096740723</c:v>
                </c:pt>
                <c:pt idx="3074">
                  <c:v>0.99983370304107666</c:v>
                </c:pt>
                <c:pt idx="3075">
                  <c:v>0.99983370304107666</c:v>
                </c:pt>
                <c:pt idx="3076">
                  <c:v>0.99983370304107666</c:v>
                </c:pt>
                <c:pt idx="3077">
                  <c:v>0.99983370304107666</c:v>
                </c:pt>
                <c:pt idx="3078">
                  <c:v>0.99983370304107666</c:v>
                </c:pt>
                <c:pt idx="3079">
                  <c:v>0.99983370304107666</c:v>
                </c:pt>
                <c:pt idx="3080">
                  <c:v>0.99983370304107666</c:v>
                </c:pt>
                <c:pt idx="3081">
                  <c:v>-1.000052809715271</c:v>
                </c:pt>
                <c:pt idx="3082">
                  <c:v>-1.000052809715271</c:v>
                </c:pt>
                <c:pt idx="3083">
                  <c:v>-1.0002334117889404</c:v>
                </c:pt>
                <c:pt idx="3084">
                  <c:v>-1.000052809715271</c:v>
                </c:pt>
                <c:pt idx="3085">
                  <c:v>-1.000052809715271</c:v>
                </c:pt>
                <c:pt idx="3086">
                  <c:v>-1.000052809715271</c:v>
                </c:pt>
                <c:pt idx="3087">
                  <c:v>-1.0002334117889404</c:v>
                </c:pt>
                <c:pt idx="3088">
                  <c:v>-1.0002334117889404</c:v>
                </c:pt>
                <c:pt idx="3089">
                  <c:v>-1.000052809715271</c:v>
                </c:pt>
                <c:pt idx="3090">
                  <c:v>-1.000052809715271</c:v>
                </c:pt>
                <c:pt idx="3091">
                  <c:v>-1.0002334117889404</c:v>
                </c:pt>
                <c:pt idx="3092">
                  <c:v>-1.000052809715271</c:v>
                </c:pt>
                <c:pt idx="3093">
                  <c:v>-1.000052809715271</c:v>
                </c:pt>
                <c:pt idx="3094">
                  <c:v>-1.000052809715271</c:v>
                </c:pt>
                <c:pt idx="3095">
                  <c:v>-1.0002334117889404</c:v>
                </c:pt>
                <c:pt idx="3096">
                  <c:v>-1.0002334117889404</c:v>
                </c:pt>
                <c:pt idx="3097">
                  <c:v>-1.0004140138626099</c:v>
                </c:pt>
                <c:pt idx="3098">
                  <c:v>-1.000052809715271</c:v>
                </c:pt>
                <c:pt idx="3099">
                  <c:v>-1.0002334117889404</c:v>
                </c:pt>
                <c:pt idx="3100">
                  <c:v>-1.0002334117889404</c:v>
                </c:pt>
                <c:pt idx="3101">
                  <c:v>-0.99987220764160156</c:v>
                </c:pt>
                <c:pt idx="3102">
                  <c:v>-1.000052809715271</c:v>
                </c:pt>
                <c:pt idx="3103">
                  <c:v>-1.0002334117889404</c:v>
                </c:pt>
                <c:pt idx="3104">
                  <c:v>-1.0002334117889404</c:v>
                </c:pt>
                <c:pt idx="3105">
                  <c:v>-1.000052809715271</c:v>
                </c:pt>
                <c:pt idx="3106">
                  <c:v>-1.0002334117889404</c:v>
                </c:pt>
                <c:pt idx="3107">
                  <c:v>-1.000052809715271</c:v>
                </c:pt>
                <c:pt idx="3108">
                  <c:v>-1.000052809715271</c:v>
                </c:pt>
                <c:pt idx="3109">
                  <c:v>-1.000052809715271</c:v>
                </c:pt>
                <c:pt idx="3110">
                  <c:v>-1.000052809715271</c:v>
                </c:pt>
                <c:pt idx="3111">
                  <c:v>-1.000052809715271</c:v>
                </c:pt>
                <c:pt idx="3112">
                  <c:v>-1.000052809715271</c:v>
                </c:pt>
                <c:pt idx="3113">
                  <c:v>2.0005896091461182</c:v>
                </c:pt>
                <c:pt idx="3114">
                  <c:v>1.9996867179870605</c:v>
                </c:pt>
                <c:pt idx="3115">
                  <c:v>1.9993253946304321</c:v>
                </c:pt>
                <c:pt idx="3116">
                  <c:v>2.0000479221343994</c:v>
                </c:pt>
                <c:pt idx="3117">
                  <c:v>2.0000479221343994</c:v>
                </c:pt>
                <c:pt idx="3118">
                  <c:v>2.0000479221343994</c:v>
                </c:pt>
                <c:pt idx="3119">
                  <c:v>2.0005896091461182</c:v>
                </c:pt>
                <c:pt idx="3120">
                  <c:v>2.0000479221343994</c:v>
                </c:pt>
                <c:pt idx="3121">
                  <c:v>-1.9243103452026844E-5</c:v>
                </c:pt>
                <c:pt idx="3122">
                  <c:v>-1.9243103452026844E-5</c:v>
                </c:pt>
                <c:pt idx="3123">
                  <c:v>-1.9243103452026844E-5</c:v>
                </c:pt>
                <c:pt idx="3124">
                  <c:v>-1.9243103452026844E-5</c:v>
                </c:pt>
                <c:pt idx="3125">
                  <c:v>-1.9243103452026844E-5</c:v>
                </c:pt>
                <c:pt idx="3126">
                  <c:v>-1.9243103452026844E-5</c:v>
                </c:pt>
                <c:pt idx="3127">
                  <c:v>-1.9243103452026844E-5</c:v>
                </c:pt>
                <c:pt idx="3128">
                  <c:v>-1.9243103452026844E-5</c:v>
                </c:pt>
                <c:pt idx="3129">
                  <c:v>-1.9243103452026844E-5</c:v>
                </c:pt>
                <c:pt idx="3130">
                  <c:v>-1.9243103452026844E-5</c:v>
                </c:pt>
                <c:pt idx="3131">
                  <c:v>-1.9243103452026844E-5</c:v>
                </c:pt>
                <c:pt idx="3132">
                  <c:v>-1.9243103452026844E-5</c:v>
                </c:pt>
                <c:pt idx="3133">
                  <c:v>-1.9243103452026844E-5</c:v>
                </c:pt>
                <c:pt idx="3134">
                  <c:v>-1.9243103452026844E-5</c:v>
                </c:pt>
                <c:pt idx="3135">
                  <c:v>-1.9243103452026844E-5</c:v>
                </c:pt>
                <c:pt idx="3136">
                  <c:v>-1.9243103452026844E-5</c:v>
                </c:pt>
                <c:pt idx="3137">
                  <c:v>-1.9243103452026844E-5</c:v>
                </c:pt>
                <c:pt idx="3138">
                  <c:v>-1.9243103452026844E-5</c:v>
                </c:pt>
                <c:pt idx="3139">
                  <c:v>-1.9243103452026844E-5</c:v>
                </c:pt>
                <c:pt idx="3140">
                  <c:v>-1.9243103452026844E-5</c:v>
                </c:pt>
                <c:pt idx="3141">
                  <c:v>-1.9243103452026844E-5</c:v>
                </c:pt>
                <c:pt idx="3142">
                  <c:v>-1.9243103452026844E-5</c:v>
                </c:pt>
                <c:pt idx="3143">
                  <c:v>-1.9243103452026844E-5</c:v>
                </c:pt>
                <c:pt idx="3144">
                  <c:v>-1.9243103452026844E-5</c:v>
                </c:pt>
                <c:pt idx="3145">
                  <c:v>-1.9243103452026844E-5</c:v>
                </c:pt>
                <c:pt idx="3146">
                  <c:v>-1.9243103452026844E-5</c:v>
                </c:pt>
                <c:pt idx="3147">
                  <c:v>-1.9243103452026844E-5</c:v>
                </c:pt>
                <c:pt idx="3148">
                  <c:v>-1.9243103452026844E-5</c:v>
                </c:pt>
                <c:pt idx="3149">
                  <c:v>-1.9243103452026844E-5</c:v>
                </c:pt>
                <c:pt idx="3150">
                  <c:v>-1.9243103452026844E-5</c:v>
                </c:pt>
                <c:pt idx="3151">
                  <c:v>-1.9243103452026844E-5</c:v>
                </c:pt>
                <c:pt idx="3152">
                  <c:v>-1.9243103452026844E-5</c:v>
                </c:pt>
                <c:pt idx="3153">
                  <c:v>-1.9243103452026844E-5</c:v>
                </c:pt>
                <c:pt idx="3154">
                  <c:v>-1.9243103452026844E-5</c:v>
                </c:pt>
                <c:pt idx="3155">
                  <c:v>-1.9243103452026844E-5</c:v>
                </c:pt>
                <c:pt idx="3156">
                  <c:v>-1.9243103452026844E-5</c:v>
                </c:pt>
                <c:pt idx="3157">
                  <c:v>-1.9243103452026844E-5</c:v>
                </c:pt>
                <c:pt idx="3158">
                  <c:v>-1.9243103452026844E-5</c:v>
                </c:pt>
                <c:pt idx="3159">
                  <c:v>-1.9243103452026844E-5</c:v>
                </c:pt>
                <c:pt idx="3160">
                  <c:v>-1.9243103452026844E-5</c:v>
                </c:pt>
                <c:pt idx="3161">
                  <c:v>-1.9243103452026844E-5</c:v>
                </c:pt>
                <c:pt idx="3162">
                  <c:v>-1.9243103452026844E-5</c:v>
                </c:pt>
                <c:pt idx="3163">
                  <c:v>-1.9243103452026844E-5</c:v>
                </c:pt>
                <c:pt idx="3164">
                  <c:v>-1.9243103452026844E-5</c:v>
                </c:pt>
                <c:pt idx="3165">
                  <c:v>-1.9243103452026844E-5</c:v>
                </c:pt>
                <c:pt idx="3166">
                  <c:v>-1.9243103452026844E-5</c:v>
                </c:pt>
                <c:pt idx="3167">
                  <c:v>-1.9243103452026844E-5</c:v>
                </c:pt>
                <c:pt idx="3168">
                  <c:v>-1.9243103452026844E-5</c:v>
                </c:pt>
                <c:pt idx="3169">
                  <c:v>-1.9243103452026844E-5</c:v>
                </c:pt>
                <c:pt idx="3170">
                  <c:v>-1.9243103452026844E-5</c:v>
                </c:pt>
                <c:pt idx="3171">
                  <c:v>-1.9243103452026844E-5</c:v>
                </c:pt>
                <c:pt idx="3172">
                  <c:v>-1.9243103452026844E-5</c:v>
                </c:pt>
                <c:pt idx="3173">
                  <c:v>-1.9243103452026844E-5</c:v>
                </c:pt>
                <c:pt idx="3174">
                  <c:v>-1.9243103452026844E-5</c:v>
                </c:pt>
                <c:pt idx="3175">
                  <c:v>-1.9243103452026844E-5</c:v>
                </c:pt>
                <c:pt idx="3176">
                  <c:v>-0.49976509809494019</c:v>
                </c:pt>
                <c:pt idx="3177">
                  <c:v>-0.49976509809494019</c:v>
                </c:pt>
                <c:pt idx="3178">
                  <c:v>-0.49994572997093201</c:v>
                </c:pt>
                <c:pt idx="3179">
                  <c:v>-0.49994572997093201</c:v>
                </c:pt>
                <c:pt idx="3180">
                  <c:v>-0.49976509809494019</c:v>
                </c:pt>
                <c:pt idx="3181">
                  <c:v>-0.49994572997093201</c:v>
                </c:pt>
                <c:pt idx="3182">
                  <c:v>-0.49994572997093201</c:v>
                </c:pt>
                <c:pt idx="3183">
                  <c:v>-0.49994572997093201</c:v>
                </c:pt>
                <c:pt idx="3184">
                  <c:v>-0.49994572997093201</c:v>
                </c:pt>
                <c:pt idx="3185">
                  <c:v>-0.49976509809494019</c:v>
                </c:pt>
                <c:pt idx="3186">
                  <c:v>-0.49994572997093201</c:v>
                </c:pt>
                <c:pt idx="3187">
                  <c:v>-0.49976509809494019</c:v>
                </c:pt>
                <c:pt idx="3188">
                  <c:v>-0.49976509809494019</c:v>
                </c:pt>
                <c:pt idx="3189">
                  <c:v>-0.49976509809494019</c:v>
                </c:pt>
                <c:pt idx="3190">
                  <c:v>-0.49994572997093201</c:v>
                </c:pt>
                <c:pt idx="3191">
                  <c:v>-0.49994572997093201</c:v>
                </c:pt>
                <c:pt idx="3192">
                  <c:v>-0.49994572997093201</c:v>
                </c:pt>
                <c:pt idx="3193">
                  <c:v>-0.49994572997093201</c:v>
                </c:pt>
                <c:pt idx="3194">
                  <c:v>-0.49976509809494019</c:v>
                </c:pt>
                <c:pt idx="3195">
                  <c:v>-0.49976509809494019</c:v>
                </c:pt>
                <c:pt idx="3196">
                  <c:v>-0.49994572997093201</c:v>
                </c:pt>
                <c:pt idx="3197">
                  <c:v>-0.49994572997093201</c:v>
                </c:pt>
                <c:pt idx="3198">
                  <c:v>-0.49976509809494019</c:v>
                </c:pt>
                <c:pt idx="3199">
                  <c:v>-0.49976509809494019</c:v>
                </c:pt>
                <c:pt idx="3200">
                  <c:v>-0.49994572997093201</c:v>
                </c:pt>
                <c:pt idx="3201">
                  <c:v>-0.50012630224227905</c:v>
                </c:pt>
                <c:pt idx="3202">
                  <c:v>-0.49994572997093201</c:v>
                </c:pt>
                <c:pt idx="3203">
                  <c:v>-0.49994572997093201</c:v>
                </c:pt>
                <c:pt idx="3204">
                  <c:v>-1.000052809715271</c:v>
                </c:pt>
                <c:pt idx="3205">
                  <c:v>-1.000052809715271</c:v>
                </c:pt>
                <c:pt idx="3206">
                  <c:v>-1.000052809715271</c:v>
                </c:pt>
                <c:pt idx="3207">
                  <c:v>-1.0004140138626099</c:v>
                </c:pt>
                <c:pt idx="3208">
                  <c:v>-1.0002334117889404</c:v>
                </c:pt>
                <c:pt idx="3209">
                  <c:v>-1.0002334117889404</c:v>
                </c:pt>
                <c:pt idx="3210">
                  <c:v>-0.99987220764160156</c:v>
                </c:pt>
                <c:pt idx="3211">
                  <c:v>-1.000052809715271</c:v>
                </c:pt>
                <c:pt idx="3212">
                  <c:v>-1.0002334117889404</c:v>
                </c:pt>
                <c:pt idx="3213">
                  <c:v>-1.0002334117889404</c:v>
                </c:pt>
                <c:pt idx="3214">
                  <c:v>-0.99987220764160156</c:v>
                </c:pt>
                <c:pt idx="3215">
                  <c:v>-1.0002334117889404</c:v>
                </c:pt>
                <c:pt idx="3216">
                  <c:v>0.50026845932006836</c:v>
                </c:pt>
                <c:pt idx="3217">
                  <c:v>0.50044906139373779</c:v>
                </c:pt>
                <c:pt idx="3218">
                  <c:v>0.50044906139373779</c:v>
                </c:pt>
                <c:pt idx="3219">
                  <c:v>0.50026845932006836</c:v>
                </c:pt>
                <c:pt idx="3220">
                  <c:v>0.50026845932006836</c:v>
                </c:pt>
                <c:pt idx="3221">
                  <c:v>0.50044906139373779</c:v>
                </c:pt>
                <c:pt idx="3222">
                  <c:v>0.50026845932006836</c:v>
                </c:pt>
                <c:pt idx="3223">
                  <c:v>0.50026845932006836</c:v>
                </c:pt>
                <c:pt idx="3224">
                  <c:v>-1.9243103452026844E-5</c:v>
                </c:pt>
                <c:pt idx="3225">
                  <c:v>-1.9243103452026844E-5</c:v>
                </c:pt>
                <c:pt idx="3226">
                  <c:v>-1.9243103452026844E-5</c:v>
                </c:pt>
                <c:pt idx="3227">
                  <c:v>-1.9243103452026844E-5</c:v>
                </c:pt>
                <c:pt idx="3228">
                  <c:v>-1.9243103452026844E-5</c:v>
                </c:pt>
                <c:pt idx="3229">
                  <c:v>-1.9243103452026844E-5</c:v>
                </c:pt>
                <c:pt idx="3230">
                  <c:v>-1.9243103452026844E-5</c:v>
                </c:pt>
                <c:pt idx="3231">
                  <c:v>-1.9243103452026844E-5</c:v>
                </c:pt>
                <c:pt idx="3232">
                  <c:v>-1.9243103452026844E-5</c:v>
                </c:pt>
                <c:pt idx="3233">
                  <c:v>-1.9243103452026844E-5</c:v>
                </c:pt>
                <c:pt idx="3234">
                  <c:v>-1.9243103452026844E-5</c:v>
                </c:pt>
                <c:pt idx="3235">
                  <c:v>-1.9243103452026844E-5</c:v>
                </c:pt>
                <c:pt idx="3236">
                  <c:v>-1.9243103452026844E-5</c:v>
                </c:pt>
                <c:pt idx="3237">
                  <c:v>-1.9243103452026844E-5</c:v>
                </c:pt>
                <c:pt idx="3238">
                  <c:v>-1.9243103452026844E-5</c:v>
                </c:pt>
                <c:pt idx="3239">
                  <c:v>-1.9243103452026844E-5</c:v>
                </c:pt>
                <c:pt idx="3240">
                  <c:v>-0.49994572997093201</c:v>
                </c:pt>
                <c:pt idx="3241">
                  <c:v>-0.50012630224227905</c:v>
                </c:pt>
                <c:pt idx="3242">
                  <c:v>-0.49994572997093201</c:v>
                </c:pt>
                <c:pt idx="3243">
                  <c:v>-0.49994572997093201</c:v>
                </c:pt>
                <c:pt idx="3244">
                  <c:v>-0.49994572997093201</c:v>
                </c:pt>
                <c:pt idx="3245">
                  <c:v>-0.49976509809494019</c:v>
                </c:pt>
                <c:pt idx="3246">
                  <c:v>-0.49976509809494019</c:v>
                </c:pt>
                <c:pt idx="3247">
                  <c:v>-0.49994572997093201</c:v>
                </c:pt>
                <c:pt idx="3248">
                  <c:v>-0.49994572997093201</c:v>
                </c:pt>
                <c:pt idx="3249">
                  <c:v>-0.49994572997093201</c:v>
                </c:pt>
                <c:pt idx="3250">
                  <c:v>-0.50012630224227905</c:v>
                </c:pt>
                <c:pt idx="3251">
                  <c:v>-0.49976509809494019</c:v>
                </c:pt>
                <c:pt idx="3252">
                  <c:v>-0.49958449602127075</c:v>
                </c:pt>
                <c:pt idx="3253">
                  <c:v>-0.49994572997093201</c:v>
                </c:pt>
                <c:pt idx="3254">
                  <c:v>-0.49994572997093201</c:v>
                </c:pt>
                <c:pt idx="3255">
                  <c:v>-0.49994572997093201</c:v>
                </c:pt>
                <c:pt idx="3256">
                  <c:v>-0.49976509809494019</c:v>
                </c:pt>
                <c:pt idx="3257">
                  <c:v>-0.49976509809494019</c:v>
                </c:pt>
                <c:pt idx="3258">
                  <c:v>-0.49976509809494019</c:v>
                </c:pt>
                <c:pt idx="3259">
                  <c:v>-0.49994572997093201</c:v>
                </c:pt>
                <c:pt idx="3260">
                  <c:v>-0.49976509809494019</c:v>
                </c:pt>
                <c:pt idx="3261">
                  <c:v>-0.49976509809494019</c:v>
                </c:pt>
                <c:pt idx="3262">
                  <c:v>-0.50012630224227905</c:v>
                </c:pt>
                <c:pt idx="3263">
                  <c:v>-0.50012630224227905</c:v>
                </c:pt>
                <c:pt idx="3264">
                  <c:v>-0.49994572997093201</c:v>
                </c:pt>
                <c:pt idx="3265">
                  <c:v>-0.49994572997093201</c:v>
                </c:pt>
                <c:pt idx="3266">
                  <c:v>-0.49976509809494019</c:v>
                </c:pt>
                <c:pt idx="3267">
                  <c:v>-0.49976509809494019</c:v>
                </c:pt>
                <c:pt idx="3268">
                  <c:v>-0.49994572997093201</c:v>
                </c:pt>
                <c:pt idx="3269">
                  <c:v>-0.49994572997093201</c:v>
                </c:pt>
                <c:pt idx="3270">
                  <c:v>-0.49994572997093201</c:v>
                </c:pt>
                <c:pt idx="3271">
                  <c:v>-0.49994572997093201</c:v>
                </c:pt>
                <c:pt idx="3272">
                  <c:v>-0.49994572997093201</c:v>
                </c:pt>
                <c:pt idx="3273">
                  <c:v>-0.49994572997093201</c:v>
                </c:pt>
                <c:pt idx="3274">
                  <c:v>-0.49994572997093201</c:v>
                </c:pt>
                <c:pt idx="3275">
                  <c:v>-0.49958449602127075</c:v>
                </c:pt>
                <c:pt idx="3276">
                  <c:v>-0.49976509809494019</c:v>
                </c:pt>
                <c:pt idx="3277">
                  <c:v>-0.49994572997093201</c:v>
                </c:pt>
                <c:pt idx="3278">
                  <c:v>-0.49976509809494019</c:v>
                </c:pt>
                <c:pt idx="3279">
                  <c:v>-0.49976509809494019</c:v>
                </c:pt>
                <c:pt idx="3280">
                  <c:v>-0.49994572997093201</c:v>
                </c:pt>
                <c:pt idx="3281">
                  <c:v>-0.49994572997093201</c:v>
                </c:pt>
                <c:pt idx="3282">
                  <c:v>-0.49994572997093201</c:v>
                </c:pt>
                <c:pt idx="3283">
                  <c:v>-0.49994572997093201</c:v>
                </c:pt>
                <c:pt idx="3284">
                  <c:v>-0.49976509809494019</c:v>
                </c:pt>
                <c:pt idx="3285">
                  <c:v>-0.49994572997093201</c:v>
                </c:pt>
                <c:pt idx="3286">
                  <c:v>-0.49994572997093201</c:v>
                </c:pt>
                <c:pt idx="3287">
                  <c:v>-0.49994572997093201</c:v>
                </c:pt>
                <c:pt idx="3288">
                  <c:v>-0.49994572997093201</c:v>
                </c:pt>
                <c:pt idx="3289">
                  <c:v>-0.49976509809494019</c:v>
                </c:pt>
                <c:pt idx="3290">
                  <c:v>-0.49976509809494019</c:v>
                </c:pt>
                <c:pt idx="3291">
                  <c:v>-0.49976509809494019</c:v>
                </c:pt>
                <c:pt idx="3292">
                  <c:v>-0.49994572997093201</c:v>
                </c:pt>
                <c:pt idx="3293">
                  <c:v>-0.49958449602127075</c:v>
                </c:pt>
                <c:pt idx="3294">
                  <c:v>-0.50012630224227905</c:v>
                </c:pt>
                <c:pt idx="3295">
                  <c:v>-0.49976509809494019</c:v>
                </c:pt>
                <c:pt idx="3296">
                  <c:v>-0.49976509809494019</c:v>
                </c:pt>
                <c:pt idx="3297">
                  <c:v>-0.49994572997093201</c:v>
                </c:pt>
                <c:pt idx="3298">
                  <c:v>-0.50012630224227905</c:v>
                </c:pt>
                <c:pt idx="3299">
                  <c:v>-0.49976509809494019</c:v>
                </c:pt>
                <c:pt idx="3300">
                  <c:v>-0.49976509809494019</c:v>
                </c:pt>
                <c:pt idx="3301">
                  <c:v>-0.49994572997093201</c:v>
                </c:pt>
                <c:pt idx="3302">
                  <c:v>-0.49976509809494019</c:v>
                </c:pt>
                <c:pt idx="3303">
                  <c:v>-0.49994572997093201</c:v>
                </c:pt>
                <c:pt idx="3304">
                  <c:v>-0.49994572997093201</c:v>
                </c:pt>
                <c:pt idx="3305">
                  <c:v>-0.49994572997093201</c:v>
                </c:pt>
                <c:pt idx="3306">
                  <c:v>-0.49994572997093201</c:v>
                </c:pt>
                <c:pt idx="3307">
                  <c:v>-0.49976509809494019</c:v>
                </c:pt>
                <c:pt idx="3308">
                  <c:v>-0.49994572997093201</c:v>
                </c:pt>
                <c:pt idx="3309">
                  <c:v>-0.49994572997093201</c:v>
                </c:pt>
                <c:pt idx="3310">
                  <c:v>-0.49976509809494019</c:v>
                </c:pt>
                <c:pt idx="3311">
                  <c:v>-0.49994572997093201</c:v>
                </c:pt>
                <c:pt idx="3312">
                  <c:v>-0.49994572997093201</c:v>
                </c:pt>
                <c:pt idx="3313">
                  <c:v>-0.49976509809494019</c:v>
                </c:pt>
                <c:pt idx="3314">
                  <c:v>-0.49994572997093201</c:v>
                </c:pt>
                <c:pt idx="3315">
                  <c:v>-0.49976509809494019</c:v>
                </c:pt>
                <c:pt idx="3316">
                  <c:v>-0.50012630224227905</c:v>
                </c:pt>
                <c:pt idx="3317">
                  <c:v>-0.49994572997093201</c:v>
                </c:pt>
                <c:pt idx="3318">
                  <c:v>-0.49976509809494019</c:v>
                </c:pt>
                <c:pt idx="3319">
                  <c:v>-0.49994572997093201</c:v>
                </c:pt>
                <c:pt idx="3320">
                  <c:v>-0.49976509809494019</c:v>
                </c:pt>
                <c:pt idx="3321">
                  <c:v>-0.49994572997093201</c:v>
                </c:pt>
                <c:pt idx="3322">
                  <c:v>-0.49976509809494019</c:v>
                </c:pt>
                <c:pt idx="3323">
                  <c:v>-0.49976509809494019</c:v>
                </c:pt>
                <c:pt idx="3324">
                  <c:v>-0.49994572997093201</c:v>
                </c:pt>
                <c:pt idx="3325">
                  <c:v>-0.49994572997093201</c:v>
                </c:pt>
                <c:pt idx="3326">
                  <c:v>-0.49976509809494019</c:v>
                </c:pt>
                <c:pt idx="3327">
                  <c:v>-1.000052809715271</c:v>
                </c:pt>
                <c:pt idx="3328">
                  <c:v>-1.0002334117889404</c:v>
                </c:pt>
                <c:pt idx="3329">
                  <c:v>-1.0002334117889404</c:v>
                </c:pt>
                <c:pt idx="3330">
                  <c:v>-1.000052809715271</c:v>
                </c:pt>
                <c:pt idx="3331">
                  <c:v>-1.000052809715271</c:v>
                </c:pt>
                <c:pt idx="3332">
                  <c:v>-1.0002334117889404</c:v>
                </c:pt>
                <c:pt idx="3333">
                  <c:v>-1.0004140138626099</c:v>
                </c:pt>
                <c:pt idx="3334">
                  <c:v>-1.000052809715271</c:v>
                </c:pt>
                <c:pt idx="3335">
                  <c:v>-1.000052809715271</c:v>
                </c:pt>
                <c:pt idx="3336">
                  <c:v>-1.0002334117889404</c:v>
                </c:pt>
                <c:pt idx="3337">
                  <c:v>-1.000052809715271</c:v>
                </c:pt>
                <c:pt idx="3338">
                  <c:v>-1.000052809715271</c:v>
                </c:pt>
                <c:pt idx="3339">
                  <c:v>0.50044906139373779</c:v>
                </c:pt>
                <c:pt idx="3340">
                  <c:v>0.50026845932006836</c:v>
                </c:pt>
                <c:pt idx="3341">
                  <c:v>0.50044906139373779</c:v>
                </c:pt>
                <c:pt idx="3342">
                  <c:v>0.50044906139373779</c:v>
                </c:pt>
                <c:pt idx="3343">
                  <c:v>0.50026845932006836</c:v>
                </c:pt>
                <c:pt idx="3344">
                  <c:v>0.50026845932006836</c:v>
                </c:pt>
                <c:pt idx="3345">
                  <c:v>0.50008785724639893</c:v>
                </c:pt>
                <c:pt idx="3346">
                  <c:v>0.50044906139373779</c:v>
                </c:pt>
                <c:pt idx="3347">
                  <c:v>-1.9243103452026844E-5</c:v>
                </c:pt>
                <c:pt idx="3348">
                  <c:v>-1.9243103452026844E-5</c:v>
                </c:pt>
                <c:pt idx="3349">
                  <c:v>-1.9243103452026844E-5</c:v>
                </c:pt>
                <c:pt idx="3350">
                  <c:v>-1.9243103452026844E-5</c:v>
                </c:pt>
                <c:pt idx="3351">
                  <c:v>-1.9243103452026844E-5</c:v>
                </c:pt>
                <c:pt idx="3352">
                  <c:v>-1.9243103452026844E-5</c:v>
                </c:pt>
                <c:pt idx="3353">
                  <c:v>-1.9243103452026844E-5</c:v>
                </c:pt>
                <c:pt idx="3354">
                  <c:v>-1.9243103452026844E-5</c:v>
                </c:pt>
                <c:pt idx="3355">
                  <c:v>-1.9985238031949848E-4</c:v>
                </c:pt>
                <c:pt idx="3356">
                  <c:v>-1.9243103452026844E-5</c:v>
                </c:pt>
                <c:pt idx="3357">
                  <c:v>-1.9243103452026844E-5</c:v>
                </c:pt>
                <c:pt idx="3358">
                  <c:v>-1.9243103452026844E-5</c:v>
                </c:pt>
                <c:pt idx="3359">
                  <c:v>-1.9243103452026844E-5</c:v>
                </c:pt>
                <c:pt idx="3360">
                  <c:v>-1.9243103452026844E-5</c:v>
                </c:pt>
                <c:pt idx="3361">
                  <c:v>-1.9243103452026844E-5</c:v>
                </c:pt>
                <c:pt idx="3362">
                  <c:v>-1.9243103452026844E-5</c:v>
                </c:pt>
                <c:pt idx="3363">
                  <c:v>-0.49994572997093201</c:v>
                </c:pt>
                <c:pt idx="3364">
                  <c:v>-0.49994572997093201</c:v>
                </c:pt>
                <c:pt idx="3365">
                  <c:v>-0.49976509809494019</c:v>
                </c:pt>
                <c:pt idx="3366">
                  <c:v>-0.50012630224227905</c:v>
                </c:pt>
                <c:pt idx="3367">
                  <c:v>-0.49976509809494019</c:v>
                </c:pt>
                <c:pt idx="3368">
                  <c:v>-0.49958449602127075</c:v>
                </c:pt>
                <c:pt idx="3369">
                  <c:v>-0.49994572997093201</c:v>
                </c:pt>
                <c:pt idx="3370">
                  <c:v>-0.49976509809494019</c:v>
                </c:pt>
                <c:pt idx="3371">
                  <c:v>-0.49994572997093201</c:v>
                </c:pt>
                <c:pt idx="3372">
                  <c:v>-0.49994572997093201</c:v>
                </c:pt>
                <c:pt idx="3373">
                  <c:v>-0.49994572997093201</c:v>
                </c:pt>
                <c:pt idx="3374">
                  <c:v>-0.49994572997093201</c:v>
                </c:pt>
                <c:pt idx="3375">
                  <c:v>-0.49994572997093201</c:v>
                </c:pt>
                <c:pt idx="3376">
                  <c:v>-0.49994572997093201</c:v>
                </c:pt>
                <c:pt idx="3377">
                  <c:v>-0.49994572997093201</c:v>
                </c:pt>
                <c:pt idx="3378">
                  <c:v>-0.49994572997093201</c:v>
                </c:pt>
                <c:pt idx="3379">
                  <c:v>-0.49994572997093201</c:v>
                </c:pt>
                <c:pt idx="3380">
                  <c:v>-0.49994572997093201</c:v>
                </c:pt>
                <c:pt idx="3381">
                  <c:v>-0.50012630224227905</c:v>
                </c:pt>
                <c:pt idx="3382">
                  <c:v>-0.49976509809494019</c:v>
                </c:pt>
                <c:pt idx="3383">
                  <c:v>-0.49994572997093201</c:v>
                </c:pt>
                <c:pt idx="3384">
                  <c:v>-0.49994572997093201</c:v>
                </c:pt>
                <c:pt idx="3385">
                  <c:v>-0.49994572997093201</c:v>
                </c:pt>
                <c:pt idx="3386">
                  <c:v>-0.49976509809494019</c:v>
                </c:pt>
                <c:pt idx="3387">
                  <c:v>-0.49994572997093201</c:v>
                </c:pt>
                <c:pt idx="3388">
                  <c:v>-0.49994572997093201</c:v>
                </c:pt>
                <c:pt idx="3389">
                  <c:v>-0.50012630224227905</c:v>
                </c:pt>
                <c:pt idx="3390">
                  <c:v>-0.50012630224227905</c:v>
                </c:pt>
                <c:pt idx="3391">
                  <c:v>-0.49976509809494019</c:v>
                </c:pt>
                <c:pt idx="3392">
                  <c:v>-0.49994572997093201</c:v>
                </c:pt>
                <c:pt idx="3393">
                  <c:v>-0.49994572997093201</c:v>
                </c:pt>
                <c:pt idx="3394">
                  <c:v>-0.49994572997093201</c:v>
                </c:pt>
                <c:pt idx="3395">
                  <c:v>-0.49976509809494019</c:v>
                </c:pt>
                <c:pt idx="3396">
                  <c:v>-0.49976509809494019</c:v>
                </c:pt>
                <c:pt idx="3397">
                  <c:v>-0.49994572997093201</c:v>
                </c:pt>
                <c:pt idx="3398">
                  <c:v>-3.9996116161346436</c:v>
                </c:pt>
                <c:pt idx="3399">
                  <c:v>-3.9994311332702637</c:v>
                </c:pt>
                <c:pt idx="3400">
                  <c:v>-3.9994311332702637</c:v>
                </c:pt>
                <c:pt idx="3401">
                  <c:v>-3.9994311332702637</c:v>
                </c:pt>
                <c:pt idx="3402">
                  <c:v>-3.9994311332702637</c:v>
                </c:pt>
                <c:pt idx="3403">
                  <c:v>-3.9996116161346436</c:v>
                </c:pt>
                <c:pt idx="3404">
                  <c:v>-3.9994311332702637</c:v>
                </c:pt>
                <c:pt idx="3405">
                  <c:v>-3.9994311332702637</c:v>
                </c:pt>
                <c:pt idx="3406">
                  <c:v>-2.4994709491729736</c:v>
                </c:pt>
                <c:pt idx="3407">
                  <c:v>-2.4996516704559326</c:v>
                </c:pt>
                <c:pt idx="3408">
                  <c:v>-2.5016384124755859</c:v>
                </c:pt>
                <c:pt idx="3409">
                  <c:v>-2.4998321533203125</c:v>
                </c:pt>
                <c:pt idx="3410">
                  <c:v>-2.4987485408782959</c:v>
                </c:pt>
                <c:pt idx="3411">
                  <c:v>-2.4994709491729736</c:v>
                </c:pt>
                <c:pt idx="3412">
                  <c:v>-2.4992904663085938</c:v>
                </c:pt>
                <c:pt idx="3413">
                  <c:v>-2.4998321533203125</c:v>
                </c:pt>
                <c:pt idx="3414">
                  <c:v>-2.5001933574676514</c:v>
                </c:pt>
                <c:pt idx="3415">
                  <c:v>-2.4996516704559326</c:v>
                </c:pt>
                <c:pt idx="3416">
                  <c:v>-2.4996516704559326</c:v>
                </c:pt>
                <c:pt idx="3417">
                  <c:v>-2.4998321533203125</c:v>
                </c:pt>
                <c:pt idx="3418">
                  <c:v>-2.4996516704559326</c:v>
                </c:pt>
                <c:pt idx="3419">
                  <c:v>-2.4998321533203125</c:v>
                </c:pt>
                <c:pt idx="3420">
                  <c:v>-2.4994709491729736</c:v>
                </c:pt>
                <c:pt idx="3421">
                  <c:v>-2.4994709491729736</c:v>
                </c:pt>
                <c:pt idx="3422">
                  <c:v>-2.5001933574676514</c:v>
                </c:pt>
                <c:pt idx="3423">
                  <c:v>-2.4996516704559326</c:v>
                </c:pt>
                <c:pt idx="3424">
                  <c:v>-2.4989292621612549</c:v>
                </c:pt>
                <c:pt idx="3425">
                  <c:v>-2.4998321533203125</c:v>
                </c:pt>
                <c:pt idx="3426">
                  <c:v>-2.4996516704559326</c:v>
                </c:pt>
                <c:pt idx="3427">
                  <c:v>-2.4971230030059814</c:v>
                </c:pt>
                <c:pt idx="3428">
                  <c:v>-2.5056116580963135</c:v>
                </c:pt>
                <c:pt idx="3429">
                  <c:v>-2.4998321533203125</c:v>
                </c:pt>
                <c:pt idx="3430">
                  <c:v>1.0000143051147461</c:v>
                </c:pt>
                <c:pt idx="3431">
                  <c:v>1.0000143051147461</c:v>
                </c:pt>
                <c:pt idx="3432">
                  <c:v>0.99983370304107666</c:v>
                </c:pt>
                <c:pt idx="3433">
                  <c:v>0.99983370304107666</c:v>
                </c:pt>
                <c:pt idx="3434">
                  <c:v>1.0000143051147461</c:v>
                </c:pt>
                <c:pt idx="3435">
                  <c:v>0.99965310096740723</c:v>
                </c:pt>
                <c:pt idx="3436">
                  <c:v>1.0000143051147461</c:v>
                </c:pt>
                <c:pt idx="3437">
                  <c:v>0.99983370304107666</c:v>
                </c:pt>
                <c:pt idx="3438">
                  <c:v>-1.000052809715271</c:v>
                </c:pt>
                <c:pt idx="3439">
                  <c:v>-1.000052809715271</c:v>
                </c:pt>
                <c:pt idx="3440">
                  <c:v>-1.000052809715271</c:v>
                </c:pt>
                <c:pt idx="3441">
                  <c:v>-1.0002334117889404</c:v>
                </c:pt>
                <c:pt idx="3442">
                  <c:v>-1.000052809715271</c:v>
                </c:pt>
                <c:pt idx="3443">
                  <c:v>-1.0002334117889404</c:v>
                </c:pt>
                <c:pt idx="3444">
                  <c:v>-1.000052809715271</c:v>
                </c:pt>
                <c:pt idx="3445">
                  <c:v>-1.0002334117889404</c:v>
                </c:pt>
                <c:pt idx="3446">
                  <c:v>-1.0002334117889404</c:v>
                </c:pt>
                <c:pt idx="3447">
                  <c:v>-1.0002334117889404</c:v>
                </c:pt>
                <c:pt idx="3448">
                  <c:v>-0.99987220764160156</c:v>
                </c:pt>
                <c:pt idx="3449">
                  <c:v>-1.000052809715271</c:v>
                </c:pt>
                <c:pt idx="3450">
                  <c:v>-1.000052809715271</c:v>
                </c:pt>
                <c:pt idx="3451">
                  <c:v>-1.0002334117889404</c:v>
                </c:pt>
                <c:pt idx="3452">
                  <c:v>-1.000052809715271</c:v>
                </c:pt>
                <c:pt idx="3453">
                  <c:v>-1.000052809715271</c:v>
                </c:pt>
                <c:pt idx="3454">
                  <c:v>-1.0002334117889404</c:v>
                </c:pt>
                <c:pt idx="3455">
                  <c:v>-1.0002334117889404</c:v>
                </c:pt>
                <c:pt idx="3456">
                  <c:v>-1.000052809715271</c:v>
                </c:pt>
                <c:pt idx="3457">
                  <c:v>-1.0002334117889404</c:v>
                </c:pt>
                <c:pt idx="3458">
                  <c:v>-0.99987220764160156</c:v>
                </c:pt>
                <c:pt idx="3459">
                  <c:v>-1.0002334117889404</c:v>
                </c:pt>
                <c:pt idx="3460">
                  <c:v>-1.000052809715271</c:v>
                </c:pt>
                <c:pt idx="3461">
                  <c:v>-1.000052809715271</c:v>
                </c:pt>
                <c:pt idx="3462">
                  <c:v>-1.0002334117889404</c:v>
                </c:pt>
                <c:pt idx="3463">
                  <c:v>-1.000052809715271</c:v>
                </c:pt>
                <c:pt idx="3464">
                  <c:v>-1.000052809715271</c:v>
                </c:pt>
                <c:pt idx="3465">
                  <c:v>-0.99987220764160156</c:v>
                </c:pt>
                <c:pt idx="3466">
                  <c:v>-1.000052809715271</c:v>
                </c:pt>
                <c:pt idx="3467">
                  <c:v>-1.000052809715271</c:v>
                </c:pt>
                <c:pt idx="3468">
                  <c:v>-1.0002334117889404</c:v>
                </c:pt>
                <c:pt idx="3469">
                  <c:v>-0.99987220764160156</c:v>
                </c:pt>
                <c:pt idx="3470">
                  <c:v>2.0004091262817383</c:v>
                </c:pt>
                <c:pt idx="3471">
                  <c:v>1.99986732006073</c:v>
                </c:pt>
                <c:pt idx="3472">
                  <c:v>2.0002284049987793</c:v>
                </c:pt>
                <c:pt idx="3473">
                  <c:v>2.0004091262817383</c:v>
                </c:pt>
                <c:pt idx="3474">
                  <c:v>1.99986732006073</c:v>
                </c:pt>
                <c:pt idx="3475">
                  <c:v>1.99986732006073</c:v>
                </c:pt>
                <c:pt idx="3476">
                  <c:v>1.99986732006073</c:v>
                </c:pt>
                <c:pt idx="3477">
                  <c:v>2.0000479221343994</c:v>
                </c:pt>
                <c:pt idx="3478">
                  <c:v>-1.9243103452026844E-5</c:v>
                </c:pt>
                <c:pt idx="3479">
                  <c:v>-1.9243103452026844E-5</c:v>
                </c:pt>
                <c:pt idx="3480">
                  <c:v>-1.9243103452026844E-5</c:v>
                </c:pt>
                <c:pt idx="3481">
                  <c:v>-1.9243103452026844E-5</c:v>
                </c:pt>
                <c:pt idx="3482">
                  <c:v>-1.9243103452026844E-5</c:v>
                </c:pt>
                <c:pt idx="3483">
                  <c:v>-1.9243103452026844E-5</c:v>
                </c:pt>
                <c:pt idx="3484">
                  <c:v>-1.9243103452026844E-5</c:v>
                </c:pt>
                <c:pt idx="3485">
                  <c:v>-1.9243103452026844E-5</c:v>
                </c:pt>
                <c:pt idx="3486">
                  <c:v>-1.9243103452026844E-5</c:v>
                </c:pt>
                <c:pt idx="3487">
                  <c:v>-1.9243103452026844E-5</c:v>
                </c:pt>
                <c:pt idx="3488">
                  <c:v>-1.9243103452026844E-5</c:v>
                </c:pt>
                <c:pt idx="3489">
                  <c:v>-1.9243103452026844E-5</c:v>
                </c:pt>
                <c:pt idx="3490">
                  <c:v>-1.9243103452026844E-5</c:v>
                </c:pt>
                <c:pt idx="3491">
                  <c:v>-1.9243103452026844E-5</c:v>
                </c:pt>
                <c:pt idx="3492">
                  <c:v>-1.9243103452026844E-5</c:v>
                </c:pt>
                <c:pt idx="3493">
                  <c:v>-1.9243103452026844E-5</c:v>
                </c:pt>
                <c:pt idx="3494">
                  <c:v>-1.9243103452026844E-5</c:v>
                </c:pt>
                <c:pt idx="3495">
                  <c:v>-1.9243103452026844E-5</c:v>
                </c:pt>
                <c:pt idx="3496">
                  <c:v>-1.9243103452026844E-5</c:v>
                </c:pt>
                <c:pt idx="3497">
                  <c:v>-1.9243103452026844E-5</c:v>
                </c:pt>
                <c:pt idx="3498">
                  <c:v>-1.9243103452026844E-5</c:v>
                </c:pt>
                <c:pt idx="3499">
                  <c:v>-1.9243103452026844E-5</c:v>
                </c:pt>
                <c:pt idx="3500">
                  <c:v>-1.9243103452026844E-5</c:v>
                </c:pt>
                <c:pt idx="3501">
                  <c:v>-1.9243103452026844E-5</c:v>
                </c:pt>
                <c:pt idx="3502">
                  <c:v>-1.9243103452026844E-5</c:v>
                </c:pt>
                <c:pt idx="3503">
                  <c:v>-1.9243103452026844E-5</c:v>
                </c:pt>
                <c:pt idx="3504">
                  <c:v>-1.9243103452026844E-5</c:v>
                </c:pt>
                <c:pt idx="3505">
                  <c:v>-1.9243103452026844E-5</c:v>
                </c:pt>
                <c:pt idx="3506">
                  <c:v>-1.9243103452026844E-5</c:v>
                </c:pt>
                <c:pt idx="3507">
                  <c:v>-1.9243103452026844E-5</c:v>
                </c:pt>
                <c:pt idx="3508">
                  <c:v>-1.9243103452026844E-5</c:v>
                </c:pt>
                <c:pt idx="3509">
                  <c:v>-1.9243103452026844E-5</c:v>
                </c:pt>
                <c:pt idx="3510">
                  <c:v>-1.9243103452026844E-5</c:v>
                </c:pt>
                <c:pt idx="3511">
                  <c:v>-1.9243103452026844E-5</c:v>
                </c:pt>
                <c:pt idx="3512">
                  <c:v>-1.9243103452026844E-5</c:v>
                </c:pt>
                <c:pt idx="3513">
                  <c:v>-1.9243103452026844E-5</c:v>
                </c:pt>
                <c:pt idx="3514">
                  <c:v>-1.9985238031949848E-4</c:v>
                </c:pt>
                <c:pt idx="3515">
                  <c:v>-1.9243103452026844E-5</c:v>
                </c:pt>
                <c:pt idx="3516">
                  <c:v>-1.9243103452026844E-5</c:v>
                </c:pt>
                <c:pt idx="3517">
                  <c:v>0</c:v>
                </c:pt>
                <c:pt idx="3518">
                  <c:v>-1.9243103452026844E-5</c:v>
                </c:pt>
                <c:pt idx="3519">
                  <c:v>-1.9243103452026844E-5</c:v>
                </c:pt>
                <c:pt idx="3520">
                  <c:v>-1.9243103452026844E-5</c:v>
                </c:pt>
                <c:pt idx="3521">
                  <c:v>-1.9243103452026844E-5</c:v>
                </c:pt>
                <c:pt idx="3522">
                  <c:v>-1.9243103452026844E-5</c:v>
                </c:pt>
                <c:pt idx="3523">
                  <c:v>-1.9243103452026844E-5</c:v>
                </c:pt>
                <c:pt idx="3524">
                  <c:v>-1.9243103452026844E-5</c:v>
                </c:pt>
                <c:pt idx="3525">
                  <c:v>-1.9243103452026844E-5</c:v>
                </c:pt>
                <c:pt idx="3526">
                  <c:v>-1.9243103452026844E-5</c:v>
                </c:pt>
                <c:pt idx="3527">
                  <c:v>-1.9243103452026844E-5</c:v>
                </c:pt>
                <c:pt idx="3528">
                  <c:v>-1.9243103452026844E-5</c:v>
                </c:pt>
                <c:pt idx="3529">
                  <c:v>-1.9243103452026844E-5</c:v>
                </c:pt>
                <c:pt idx="3530">
                  <c:v>-1.9243103452026844E-5</c:v>
                </c:pt>
                <c:pt idx="3531">
                  <c:v>-1.9243103452026844E-5</c:v>
                </c:pt>
                <c:pt idx="3532">
                  <c:v>-1.9243103452026844E-5</c:v>
                </c:pt>
                <c:pt idx="3533">
                  <c:v>-1.9243103452026844E-5</c:v>
                </c:pt>
                <c:pt idx="3534">
                  <c:v>-0.49976509809494019</c:v>
                </c:pt>
                <c:pt idx="3535">
                  <c:v>-0.49994572997093201</c:v>
                </c:pt>
                <c:pt idx="3536">
                  <c:v>-0.49994572997093201</c:v>
                </c:pt>
                <c:pt idx="3537">
                  <c:v>-0.49976509809494019</c:v>
                </c:pt>
                <c:pt idx="3538">
                  <c:v>-0.49994572997093201</c:v>
                </c:pt>
                <c:pt idx="3539">
                  <c:v>-0.49976509809494019</c:v>
                </c:pt>
                <c:pt idx="3540">
                  <c:v>-0.49994572997093201</c:v>
                </c:pt>
                <c:pt idx="3541">
                  <c:v>-0.49994572997093201</c:v>
                </c:pt>
                <c:pt idx="3542">
                  <c:v>-0.49994572997093201</c:v>
                </c:pt>
                <c:pt idx="3543">
                  <c:v>-0.49976509809494019</c:v>
                </c:pt>
                <c:pt idx="3544">
                  <c:v>-0.50012630224227905</c:v>
                </c:pt>
                <c:pt idx="3545">
                  <c:v>-0.49994572997093201</c:v>
                </c:pt>
                <c:pt idx="3546">
                  <c:v>-0.49994572997093201</c:v>
                </c:pt>
                <c:pt idx="3547">
                  <c:v>-0.50012630224227905</c:v>
                </c:pt>
                <c:pt idx="3548">
                  <c:v>-0.49994572997093201</c:v>
                </c:pt>
                <c:pt idx="3549">
                  <c:v>-0.49976509809494019</c:v>
                </c:pt>
                <c:pt idx="3550">
                  <c:v>-0.49976509809494019</c:v>
                </c:pt>
                <c:pt idx="3551">
                  <c:v>-0.49994572997093201</c:v>
                </c:pt>
                <c:pt idx="3552">
                  <c:v>-0.49994572997093201</c:v>
                </c:pt>
                <c:pt idx="3553">
                  <c:v>-0.49994572997093201</c:v>
                </c:pt>
                <c:pt idx="3554">
                  <c:v>-0.49994572997093201</c:v>
                </c:pt>
                <c:pt idx="3555">
                  <c:v>-0.50012630224227905</c:v>
                </c:pt>
                <c:pt idx="3556">
                  <c:v>-0.50012630224227905</c:v>
                </c:pt>
                <c:pt idx="3557">
                  <c:v>-0.49976509809494019</c:v>
                </c:pt>
                <c:pt idx="3558">
                  <c:v>-0.49976509809494019</c:v>
                </c:pt>
                <c:pt idx="3559">
                  <c:v>-0.49994572997093201</c:v>
                </c:pt>
                <c:pt idx="3560">
                  <c:v>-0.49976509809494019</c:v>
                </c:pt>
                <c:pt idx="3561">
                  <c:v>-0.49994572997093201</c:v>
                </c:pt>
                <c:pt idx="3562">
                  <c:v>-1.000052809715271</c:v>
                </c:pt>
                <c:pt idx="3563">
                  <c:v>-1.0002334117889404</c:v>
                </c:pt>
                <c:pt idx="3564">
                  <c:v>-1.0002334117889404</c:v>
                </c:pt>
                <c:pt idx="3565">
                  <c:v>-1.0002334117889404</c:v>
                </c:pt>
                <c:pt idx="3566">
                  <c:v>-1.000052809715271</c:v>
                </c:pt>
                <c:pt idx="3567">
                  <c:v>-1.0002334117889404</c:v>
                </c:pt>
                <c:pt idx="3568">
                  <c:v>-1.000052809715271</c:v>
                </c:pt>
                <c:pt idx="3569">
                  <c:v>-1.0002334117889404</c:v>
                </c:pt>
                <c:pt idx="3570">
                  <c:v>-1.0002334117889404</c:v>
                </c:pt>
                <c:pt idx="3571">
                  <c:v>-1.0002334117889404</c:v>
                </c:pt>
                <c:pt idx="3572">
                  <c:v>-1.000052809715271</c:v>
                </c:pt>
                <c:pt idx="3573">
                  <c:v>-1.0002334117889404</c:v>
                </c:pt>
                <c:pt idx="3574">
                  <c:v>0.50044906139373779</c:v>
                </c:pt>
                <c:pt idx="3575">
                  <c:v>0.50044906139373779</c:v>
                </c:pt>
                <c:pt idx="3576">
                  <c:v>0.50026845932006836</c:v>
                </c:pt>
                <c:pt idx="3577">
                  <c:v>0.50026845932006836</c:v>
                </c:pt>
                <c:pt idx="3578">
                  <c:v>0.50026845932006836</c:v>
                </c:pt>
                <c:pt idx="3579">
                  <c:v>0.50026845932006836</c:v>
                </c:pt>
                <c:pt idx="3580">
                  <c:v>0.50026845932006836</c:v>
                </c:pt>
                <c:pt idx="3581">
                  <c:v>0.50026845932006836</c:v>
                </c:pt>
                <c:pt idx="3582">
                  <c:v>-1.9243103452026844E-5</c:v>
                </c:pt>
                <c:pt idx="3583">
                  <c:v>-1.9243103452026844E-5</c:v>
                </c:pt>
                <c:pt idx="3584">
                  <c:v>-1.9243103452026844E-5</c:v>
                </c:pt>
                <c:pt idx="3585">
                  <c:v>-1.9243103452026844E-5</c:v>
                </c:pt>
                <c:pt idx="3586">
                  <c:v>-1.9243103452026844E-5</c:v>
                </c:pt>
                <c:pt idx="3587">
                  <c:v>-1.9243103452026844E-5</c:v>
                </c:pt>
                <c:pt idx="3588">
                  <c:v>-1.9243103452026844E-5</c:v>
                </c:pt>
                <c:pt idx="3589">
                  <c:v>-1.9243103452026844E-5</c:v>
                </c:pt>
                <c:pt idx="3590">
                  <c:v>-1.9243103452026844E-5</c:v>
                </c:pt>
                <c:pt idx="3591">
                  <c:v>-1.9243103452026844E-5</c:v>
                </c:pt>
                <c:pt idx="3592">
                  <c:v>-1.9243103452026844E-5</c:v>
                </c:pt>
                <c:pt idx="3593">
                  <c:v>-1.9243103452026844E-5</c:v>
                </c:pt>
                <c:pt idx="3594">
                  <c:v>-1.9243103452026844E-5</c:v>
                </c:pt>
                <c:pt idx="3595">
                  <c:v>-1.9243103452026844E-5</c:v>
                </c:pt>
                <c:pt idx="3596">
                  <c:v>-1.9243103452026844E-5</c:v>
                </c:pt>
                <c:pt idx="3597">
                  <c:v>-1.9243103452026844E-5</c:v>
                </c:pt>
                <c:pt idx="3598">
                  <c:v>-0.49976509809494019</c:v>
                </c:pt>
                <c:pt idx="3599">
                  <c:v>-0.49994572997093201</c:v>
                </c:pt>
                <c:pt idx="3600">
                  <c:v>-0.49976509809494019</c:v>
                </c:pt>
                <c:pt idx="3601">
                  <c:v>-0.49976509809494019</c:v>
                </c:pt>
                <c:pt idx="3602">
                  <c:v>-0.49994572997093201</c:v>
                </c:pt>
                <c:pt idx="3603">
                  <c:v>-0.49994572997093201</c:v>
                </c:pt>
                <c:pt idx="3604">
                  <c:v>-0.49994572997093201</c:v>
                </c:pt>
                <c:pt idx="3605">
                  <c:v>-0.49994572997093201</c:v>
                </c:pt>
                <c:pt idx="3606">
                  <c:v>-0.49976509809494019</c:v>
                </c:pt>
                <c:pt idx="3607">
                  <c:v>-0.49976509809494019</c:v>
                </c:pt>
                <c:pt idx="3608">
                  <c:v>-0.49994572997093201</c:v>
                </c:pt>
                <c:pt idx="3609">
                  <c:v>-0.49994572997093201</c:v>
                </c:pt>
                <c:pt idx="3610">
                  <c:v>-0.49976509809494019</c:v>
                </c:pt>
                <c:pt idx="3611">
                  <c:v>-0.49994572997093201</c:v>
                </c:pt>
                <c:pt idx="3612">
                  <c:v>-0.49976509809494019</c:v>
                </c:pt>
                <c:pt idx="3613">
                  <c:v>-0.49994572997093201</c:v>
                </c:pt>
                <c:pt idx="3614">
                  <c:v>-0.49976509809494019</c:v>
                </c:pt>
                <c:pt idx="3615">
                  <c:v>-0.49994572997093201</c:v>
                </c:pt>
                <c:pt idx="3616">
                  <c:v>-0.50012630224227905</c:v>
                </c:pt>
                <c:pt idx="3617">
                  <c:v>-0.49994572997093201</c:v>
                </c:pt>
                <c:pt idx="3618">
                  <c:v>-0.49994572997093201</c:v>
                </c:pt>
                <c:pt idx="3619">
                  <c:v>-0.49994572997093201</c:v>
                </c:pt>
                <c:pt idx="3620">
                  <c:v>-0.49994572997093201</c:v>
                </c:pt>
                <c:pt idx="3621">
                  <c:v>-0.49976509809494019</c:v>
                </c:pt>
                <c:pt idx="3622">
                  <c:v>-0.49994572997093201</c:v>
                </c:pt>
                <c:pt idx="3623">
                  <c:v>-0.49976509809494019</c:v>
                </c:pt>
                <c:pt idx="3624">
                  <c:v>-0.49976509809494019</c:v>
                </c:pt>
                <c:pt idx="3625">
                  <c:v>-0.49994572997093201</c:v>
                </c:pt>
                <c:pt idx="3626">
                  <c:v>-0.49976509809494019</c:v>
                </c:pt>
                <c:pt idx="3627">
                  <c:v>-0.49994572997093201</c:v>
                </c:pt>
                <c:pt idx="3628">
                  <c:v>-0.50012630224227905</c:v>
                </c:pt>
                <c:pt idx="3629">
                  <c:v>-0.49994572997093201</c:v>
                </c:pt>
                <c:pt idx="3630">
                  <c:v>-0.49994572997093201</c:v>
                </c:pt>
                <c:pt idx="3631">
                  <c:v>-0.49976509809494019</c:v>
                </c:pt>
                <c:pt idx="3632">
                  <c:v>-0.49994572997093201</c:v>
                </c:pt>
                <c:pt idx="3633">
                  <c:v>-0.49994572997093201</c:v>
                </c:pt>
                <c:pt idx="3634">
                  <c:v>-0.49994572997093201</c:v>
                </c:pt>
                <c:pt idx="3635">
                  <c:v>-0.49994572997093201</c:v>
                </c:pt>
                <c:pt idx="3636">
                  <c:v>-0.49994572997093201</c:v>
                </c:pt>
                <c:pt idx="3637">
                  <c:v>-0.49994572997093201</c:v>
                </c:pt>
                <c:pt idx="3638">
                  <c:v>-0.49976509809494019</c:v>
                </c:pt>
                <c:pt idx="3639">
                  <c:v>-0.49994572997093201</c:v>
                </c:pt>
                <c:pt idx="3640">
                  <c:v>-0.49994572997093201</c:v>
                </c:pt>
                <c:pt idx="3641">
                  <c:v>-0.49994572997093201</c:v>
                </c:pt>
                <c:pt idx="3642">
                  <c:v>-0.49976509809494019</c:v>
                </c:pt>
                <c:pt idx="3643">
                  <c:v>-0.49976509809494019</c:v>
                </c:pt>
                <c:pt idx="3644">
                  <c:v>-0.49994572997093201</c:v>
                </c:pt>
                <c:pt idx="3645">
                  <c:v>-0.49994572997093201</c:v>
                </c:pt>
                <c:pt idx="3646">
                  <c:v>-0.49994572997093201</c:v>
                </c:pt>
                <c:pt idx="3647">
                  <c:v>-0.49994572997093201</c:v>
                </c:pt>
                <c:pt idx="3648">
                  <c:v>-0.49994572997093201</c:v>
                </c:pt>
                <c:pt idx="3649">
                  <c:v>-0.49976509809494019</c:v>
                </c:pt>
                <c:pt idx="3650">
                  <c:v>-0.49976509809494019</c:v>
                </c:pt>
                <c:pt idx="3651">
                  <c:v>-0.49994572997093201</c:v>
                </c:pt>
                <c:pt idx="3652">
                  <c:v>-0.49994572997093201</c:v>
                </c:pt>
                <c:pt idx="3653">
                  <c:v>-0.50012630224227905</c:v>
                </c:pt>
                <c:pt idx="3654">
                  <c:v>-0.49976509809494019</c:v>
                </c:pt>
                <c:pt idx="3655">
                  <c:v>-0.50012630224227905</c:v>
                </c:pt>
                <c:pt idx="3656">
                  <c:v>-0.49994572997093201</c:v>
                </c:pt>
                <c:pt idx="3657">
                  <c:v>-0.49994572997093201</c:v>
                </c:pt>
                <c:pt idx="3658">
                  <c:v>-0.49994572997093201</c:v>
                </c:pt>
                <c:pt idx="3659">
                  <c:v>-0.49976509809494019</c:v>
                </c:pt>
                <c:pt idx="3660">
                  <c:v>-0.49994572997093201</c:v>
                </c:pt>
                <c:pt idx="3661">
                  <c:v>-0.49994572997093201</c:v>
                </c:pt>
                <c:pt idx="3662">
                  <c:v>-0.49994572997093201</c:v>
                </c:pt>
                <c:pt idx="3663">
                  <c:v>-0.49976509809494019</c:v>
                </c:pt>
                <c:pt idx="3664">
                  <c:v>-0.49976509809494019</c:v>
                </c:pt>
                <c:pt idx="3665">
                  <c:v>-0.49994572997093201</c:v>
                </c:pt>
                <c:pt idx="3666">
                  <c:v>-0.49994572997093201</c:v>
                </c:pt>
                <c:pt idx="3667">
                  <c:v>-0.49994572997093201</c:v>
                </c:pt>
                <c:pt idx="3668">
                  <c:v>-0.49994572997093201</c:v>
                </c:pt>
                <c:pt idx="3669">
                  <c:v>-0.49994572997093201</c:v>
                </c:pt>
                <c:pt idx="3670">
                  <c:v>-0.49994572997093201</c:v>
                </c:pt>
                <c:pt idx="3671">
                  <c:v>-0.49994572997093201</c:v>
                </c:pt>
                <c:pt idx="3672">
                  <c:v>-0.49994572997093201</c:v>
                </c:pt>
                <c:pt idx="3673">
                  <c:v>-0.49994572997093201</c:v>
                </c:pt>
                <c:pt idx="3674">
                  <c:v>-0.49994572997093201</c:v>
                </c:pt>
                <c:pt idx="3675">
                  <c:v>-0.49976509809494019</c:v>
                </c:pt>
                <c:pt idx="3676">
                  <c:v>-0.49994572997093201</c:v>
                </c:pt>
                <c:pt idx="3677">
                  <c:v>-0.49994572997093201</c:v>
                </c:pt>
                <c:pt idx="3678">
                  <c:v>-0.49994572997093201</c:v>
                </c:pt>
                <c:pt idx="3679">
                  <c:v>-0.49994572997093201</c:v>
                </c:pt>
                <c:pt idx="3680">
                  <c:v>-0.49994572997093201</c:v>
                </c:pt>
                <c:pt idx="3681">
                  <c:v>-0.49994572997093201</c:v>
                </c:pt>
                <c:pt idx="3682">
                  <c:v>-0.49976509809494019</c:v>
                </c:pt>
                <c:pt idx="3683">
                  <c:v>-0.49994572997093201</c:v>
                </c:pt>
                <c:pt idx="3684">
                  <c:v>-0.49976509809494019</c:v>
                </c:pt>
                <c:pt idx="3685">
                  <c:v>-1.0002334117889404</c:v>
                </c:pt>
                <c:pt idx="3686">
                  <c:v>-1.000052809715271</c:v>
                </c:pt>
                <c:pt idx="3687">
                  <c:v>-1.000052809715271</c:v>
                </c:pt>
                <c:pt idx="3688">
                  <c:v>-1.000052809715271</c:v>
                </c:pt>
                <c:pt idx="3689">
                  <c:v>-1.000052809715271</c:v>
                </c:pt>
                <c:pt idx="3690">
                  <c:v>-0.99987220764160156</c:v>
                </c:pt>
                <c:pt idx="3691">
                  <c:v>-1.000052809715271</c:v>
                </c:pt>
                <c:pt idx="3692">
                  <c:v>-1.0002334117889404</c:v>
                </c:pt>
                <c:pt idx="3693">
                  <c:v>-1.000052809715271</c:v>
                </c:pt>
                <c:pt idx="3694">
                  <c:v>-1.000052809715271</c:v>
                </c:pt>
                <c:pt idx="3695">
                  <c:v>-1.000052809715271</c:v>
                </c:pt>
                <c:pt idx="3696">
                  <c:v>-1.000052809715271</c:v>
                </c:pt>
                <c:pt idx="3697">
                  <c:v>0.50026845932006836</c:v>
                </c:pt>
                <c:pt idx="3698">
                  <c:v>0.50026845932006836</c:v>
                </c:pt>
                <c:pt idx="3699">
                  <c:v>0.50044906139373779</c:v>
                </c:pt>
                <c:pt idx="3700">
                  <c:v>0.50044906139373779</c:v>
                </c:pt>
                <c:pt idx="3701">
                  <c:v>0.50008785724639893</c:v>
                </c:pt>
                <c:pt idx="3702">
                  <c:v>0.50044906139373779</c:v>
                </c:pt>
                <c:pt idx="3703">
                  <c:v>0.50026845932006836</c:v>
                </c:pt>
                <c:pt idx="3704">
                  <c:v>0.50044906139373779</c:v>
                </c:pt>
                <c:pt idx="3705">
                  <c:v>-1.9243103452026844E-5</c:v>
                </c:pt>
                <c:pt idx="3706">
                  <c:v>-1.9243103452026844E-5</c:v>
                </c:pt>
                <c:pt idx="3707">
                  <c:v>-1.9243103452026844E-5</c:v>
                </c:pt>
                <c:pt idx="3708">
                  <c:v>-1.9243103452026844E-5</c:v>
                </c:pt>
                <c:pt idx="3709">
                  <c:v>-1.9243103452026844E-5</c:v>
                </c:pt>
                <c:pt idx="3710">
                  <c:v>-1.9243103452026844E-5</c:v>
                </c:pt>
                <c:pt idx="3711">
                  <c:v>-1.9243103452026844E-5</c:v>
                </c:pt>
                <c:pt idx="3712">
                  <c:v>-1.9243103452026844E-5</c:v>
                </c:pt>
                <c:pt idx="3713">
                  <c:v>-1.9243103452026844E-5</c:v>
                </c:pt>
                <c:pt idx="3714">
                  <c:v>-1.9243103452026844E-5</c:v>
                </c:pt>
                <c:pt idx="3715">
                  <c:v>-1.9243103452026844E-5</c:v>
                </c:pt>
                <c:pt idx="3716">
                  <c:v>-1.9243103452026844E-5</c:v>
                </c:pt>
                <c:pt idx="3717">
                  <c:v>-1.9243103452026844E-5</c:v>
                </c:pt>
                <c:pt idx="3718">
                  <c:v>-1.9243103452026844E-5</c:v>
                </c:pt>
                <c:pt idx="3719">
                  <c:v>-1.9243103452026844E-5</c:v>
                </c:pt>
                <c:pt idx="3720">
                  <c:v>-1.9243103452026844E-5</c:v>
                </c:pt>
                <c:pt idx="3721">
                  <c:v>-0.49994572997093201</c:v>
                </c:pt>
                <c:pt idx="3722">
                  <c:v>-0.49994572997093201</c:v>
                </c:pt>
                <c:pt idx="3723">
                  <c:v>-0.49976509809494019</c:v>
                </c:pt>
                <c:pt idx="3724">
                  <c:v>-0.49994572997093201</c:v>
                </c:pt>
                <c:pt idx="3725">
                  <c:v>-0.50012630224227905</c:v>
                </c:pt>
                <c:pt idx="3726">
                  <c:v>-0.49994572997093201</c:v>
                </c:pt>
                <c:pt idx="3727">
                  <c:v>-0.49994572997093201</c:v>
                </c:pt>
                <c:pt idx="3728">
                  <c:v>-0.49994572997093201</c:v>
                </c:pt>
                <c:pt idx="3729">
                  <c:v>-0.49976509809494019</c:v>
                </c:pt>
                <c:pt idx="3730">
                  <c:v>-0.49994572997093201</c:v>
                </c:pt>
                <c:pt idx="3731">
                  <c:v>-0.49976509809494019</c:v>
                </c:pt>
                <c:pt idx="3732">
                  <c:v>-0.49994572997093201</c:v>
                </c:pt>
                <c:pt idx="3733">
                  <c:v>-0.49994572997093201</c:v>
                </c:pt>
                <c:pt idx="3734">
                  <c:v>-0.49994572997093201</c:v>
                </c:pt>
                <c:pt idx="3735">
                  <c:v>-0.49994572997093201</c:v>
                </c:pt>
                <c:pt idx="3736">
                  <c:v>-0.49976509809494019</c:v>
                </c:pt>
                <c:pt idx="3737">
                  <c:v>-0.49976509809494019</c:v>
                </c:pt>
                <c:pt idx="3738">
                  <c:v>-0.49994572997093201</c:v>
                </c:pt>
                <c:pt idx="3739">
                  <c:v>-0.49976509809494019</c:v>
                </c:pt>
                <c:pt idx="3740">
                  <c:v>-0.49976509809494019</c:v>
                </c:pt>
                <c:pt idx="3741">
                  <c:v>-0.50012630224227905</c:v>
                </c:pt>
                <c:pt idx="3742">
                  <c:v>-0.49994572997093201</c:v>
                </c:pt>
                <c:pt idx="3743">
                  <c:v>-0.49994572997093201</c:v>
                </c:pt>
                <c:pt idx="3744">
                  <c:v>-0.49976509809494019</c:v>
                </c:pt>
                <c:pt idx="3745">
                  <c:v>-0.49976509809494019</c:v>
                </c:pt>
                <c:pt idx="3746">
                  <c:v>-0.49976509809494019</c:v>
                </c:pt>
                <c:pt idx="3747">
                  <c:v>-0.49976509809494019</c:v>
                </c:pt>
                <c:pt idx="3748">
                  <c:v>-0.49994572997093201</c:v>
                </c:pt>
                <c:pt idx="3749">
                  <c:v>-0.49994572997093201</c:v>
                </c:pt>
                <c:pt idx="3750">
                  <c:v>-0.49994572997093201</c:v>
                </c:pt>
                <c:pt idx="3751">
                  <c:v>-0.50012630224227905</c:v>
                </c:pt>
                <c:pt idx="3752">
                  <c:v>-0.49994572997093201</c:v>
                </c:pt>
                <c:pt idx="3753">
                  <c:v>-0.49976509809494019</c:v>
                </c:pt>
                <c:pt idx="3754">
                  <c:v>-0.49976509809494019</c:v>
                </c:pt>
                <c:pt idx="3755">
                  <c:v>-0.49994572997093201</c:v>
                </c:pt>
                <c:pt idx="3756">
                  <c:v>-3.9994311332702637</c:v>
                </c:pt>
                <c:pt idx="3757">
                  <c:v>-3.9996116161346436</c:v>
                </c:pt>
                <c:pt idx="3758">
                  <c:v>-3.9994311332702637</c:v>
                </c:pt>
                <c:pt idx="3759">
                  <c:v>-3.9994311332702637</c:v>
                </c:pt>
                <c:pt idx="3760">
                  <c:v>-3.9994311332702637</c:v>
                </c:pt>
                <c:pt idx="3761">
                  <c:v>-3.9994311332702637</c:v>
                </c:pt>
                <c:pt idx="3762">
                  <c:v>-3.9996116161346436</c:v>
                </c:pt>
                <c:pt idx="3763">
                  <c:v>-3.9996116161346436</c:v>
                </c:pt>
                <c:pt idx="3764">
                  <c:v>-2.4994709491729736</c:v>
                </c:pt>
                <c:pt idx="3765">
                  <c:v>-2.5000128746032715</c:v>
                </c:pt>
                <c:pt idx="3766">
                  <c:v>-2.5000128746032715</c:v>
                </c:pt>
                <c:pt idx="3767">
                  <c:v>-2.4953169822692871</c:v>
                </c:pt>
                <c:pt idx="3768">
                  <c:v>-2.4992904663085938</c:v>
                </c:pt>
                <c:pt idx="3769">
                  <c:v>-2.4991097450256348</c:v>
                </c:pt>
                <c:pt idx="3770">
                  <c:v>-2.4996516704559326</c:v>
                </c:pt>
                <c:pt idx="3771">
                  <c:v>-2.4982068538665771</c:v>
                </c:pt>
                <c:pt idx="3772">
                  <c:v>-2.4974842071533203</c:v>
                </c:pt>
                <c:pt idx="3773">
                  <c:v>-2.5012772083282471</c:v>
                </c:pt>
                <c:pt idx="3774">
                  <c:v>-2.5001933574676514</c:v>
                </c:pt>
                <c:pt idx="3775">
                  <c:v>-2.4998321533203125</c:v>
                </c:pt>
                <c:pt idx="3776">
                  <c:v>-2.5000128746032715</c:v>
                </c:pt>
                <c:pt idx="3777">
                  <c:v>-2.4996516704559326</c:v>
                </c:pt>
                <c:pt idx="3778">
                  <c:v>-2.4992904663085938</c:v>
                </c:pt>
                <c:pt idx="3779">
                  <c:v>-2.4996516704559326</c:v>
                </c:pt>
                <c:pt idx="3780">
                  <c:v>-2.4998321533203125</c:v>
                </c:pt>
                <c:pt idx="3781">
                  <c:v>-2.4998321533203125</c:v>
                </c:pt>
                <c:pt idx="3782">
                  <c:v>-2.4996516704559326</c:v>
                </c:pt>
                <c:pt idx="3783">
                  <c:v>-2.4996516704559326</c:v>
                </c:pt>
                <c:pt idx="3784">
                  <c:v>-2.4998321533203125</c:v>
                </c:pt>
                <c:pt idx="3785">
                  <c:v>-2.4994709491729736</c:v>
                </c:pt>
                <c:pt idx="3786">
                  <c:v>-2.4996516704559326</c:v>
                </c:pt>
                <c:pt idx="3787">
                  <c:v>-2.4996516704559326</c:v>
                </c:pt>
                <c:pt idx="3788">
                  <c:v>1.0001949071884155</c:v>
                </c:pt>
                <c:pt idx="3789">
                  <c:v>0.99983370304107666</c:v>
                </c:pt>
                <c:pt idx="3790">
                  <c:v>0.99983370304107666</c:v>
                </c:pt>
                <c:pt idx="3791">
                  <c:v>1.0000143051147461</c:v>
                </c:pt>
                <c:pt idx="3792">
                  <c:v>1.0000143051147461</c:v>
                </c:pt>
                <c:pt idx="3793">
                  <c:v>0.99983370304107666</c:v>
                </c:pt>
                <c:pt idx="3794">
                  <c:v>1.0000143051147461</c:v>
                </c:pt>
                <c:pt idx="3795">
                  <c:v>0.99983370304107666</c:v>
                </c:pt>
                <c:pt idx="3796">
                  <c:v>-1.0002334117889404</c:v>
                </c:pt>
                <c:pt idx="3797">
                  <c:v>-1.0002334117889404</c:v>
                </c:pt>
                <c:pt idx="3798">
                  <c:v>-0.99987220764160156</c:v>
                </c:pt>
                <c:pt idx="3799">
                  <c:v>-1.0002334117889404</c:v>
                </c:pt>
                <c:pt idx="3800">
                  <c:v>-0.99987220764160156</c:v>
                </c:pt>
                <c:pt idx="3801">
                  <c:v>-1.000052809715271</c:v>
                </c:pt>
                <c:pt idx="3802">
                  <c:v>-0.99987220764160156</c:v>
                </c:pt>
                <c:pt idx="3803">
                  <c:v>-1.0002334117889404</c:v>
                </c:pt>
                <c:pt idx="3804">
                  <c:v>-1.000052809715271</c:v>
                </c:pt>
                <c:pt idx="3805">
                  <c:v>-1.000052809715271</c:v>
                </c:pt>
                <c:pt idx="3806">
                  <c:v>-1.000052809715271</c:v>
                </c:pt>
                <c:pt idx="3807">
                  <c:v>-1.000052809715271</c:v>
                </c:pt>
                <c:pt idx="3808">
                  <c:v>-1.0002334117889404</c:v>
                </c:pt>
                <c:pt idx="3809">
                  <c:v>-1.000052809715271</c:v>
                </c:pt>
                <c:pt idx="3810">
                  <c:v>-1.0002334117889404</c:v>
                </c:pt>
                <c:pt idx="3811">
                  <c:v>-1.0002334117889404</c:v>
                </c:pt>
                <c:pt idx="3812">
                  <c:v>-1.0002334117889404</c:v>
                </c:pt>
                <c:pt idx="3813">
                  <c:v>-1.0002334117889404</c:v>
                </c:pt>
                <c:pt idx="3814">
                  <c:v>-1.000052809715271</c:v>
                </c:pt>
                <c:pt idx="3815">
                  <c:v>-1.0002334117889404</c:v>
                </c:pt>
                <c:pt idx="3816">
                  <c:v>-1.000052809715271</c:v>
                </c:pt>
                <c:pt idx="3817">
                  <c:v>-1.000052809715271</c:v>
                </c:pt>
                <c:pt idx="3818">
                  <c:v>-1.0002334117889404</c:v>
                </c:pt>
                <c:pt idx="3819">
                  <c:v>-1.0002334117889404</c:v>
                </c:pt>
                <c:pt idx="3820">
                  <c:v>-1.000052809715271</c:v>
                </c:pt>
                <c:pt idx="3821">
                  <c:v>-1.000052809715271</c:v>
                </c:pt>
                <c:pt idx="3822">
                  <c:v>-1.0002334117889404</c:v>
                </c:pt>
                <c:pt idx="3823">
                  <c:v>-1.000052809715271</c:v>
                </c:pt>
                <c:pt idx="3824">
                  <c:v>-1.0002334117889404</c:v>
                </c:pt>
                <c:pt idx="3825">
                  <c:v>-1.0002334117889404</c:v>
                </c:pt>
                <c:pt idx="3826">
                  <c:v>-1.000052809715271</c:v>
                </c:pt>
                <c:pt idx="3827">
                  <c:v>-1.000052809715271</c:v>
                </c:pt>
                <c:pt idx="3828">
                  <c:v>1.9996867179870605</c:v>
                </c:pt>
                <c:pt idx="3829">
                  <c:v>1.99986732006073</c:v>
                </c:pt>
                <c:pt idx="3830">
                  <c:v>1.99986732006073</c:v>
                </c:pt>
                <c:pt idx="3831">
                  <c:v>2.0002284049987793</c:v>
                </c:pt>
                <c:pt idx="3832">
                  <c:v>2.0007703304290771</c:v>
                </c:pt>
                <c:pt idx="3833">
                  <c:v>2.0000479221343994</c:v>
                </c:pt>
                <c:pt idx="3834">
                  <c:v>2.0000479221343994</c:v>
                </c:pt>
                <c:pt idx="3835">
                  <c:v>2.0000479221343994</c:v>
                </c:pt>
                <c:pt idx="3836">
                  <c:v>-1.9243103452026844E-5</c:v>
                </c:pt>
                <c:pt idx="3837">
                  <c:v>-1.9243103452026844E-5</c:v>
                </c:pt>
                <c:pt idx="3838">
                  <c:v>-1.9243103452026844E-5</c:v>
                </c:pt>
                <c:pt idx="3839">
                  <c:v>-1.9243103452026844E-5</c:v>
                </c:pt>
                <c:pt idx="3840">
                  <c:v>-1.9243103452026844E-5</c:v>
                </c:pt>
                <c:pt idx="3841">
                  <c:v>-1.9243103452026844E-5</c:v>
                </c:pt>
                <c:pt idx="3842">
                  <c:v>-1.9243103452026844E-5</c:v>
                </c:pt>
                <c:pt idx="3843">
                  <c:v>-1.9243103452026844E-5</c:v>
                </c:pt>
                <c:pt idx="3844">
                  <c:v>-1.9243103452026844E-5</c:v>
                </c:pt>
                <c:pt idx="3845">
                  <c:v>-1.9243103452026844E-5</c:v>
                </c:pt>
                <c:pt idx="3846">
                  <c:v>-1.9243103452026844E-5</c:v>
                </c:pt>
                <c:pt idx="3847">
                  <c:v>-1.9243103452026844E-5</c:v>
                </c:pt>
                <c:pt idx="3848">
                  <c:v>-1.9243103452026844E-5</c:v>
                </c:pt>
                <c:pt idx="3849">
                  <c:v>-1.9243103452026844E-5</c:v>
                </c:pt>
                <c:pt idx="3850">
                  <c:v>-1.9243103452026844E-5</c:v>
                </c:pt>
                <c:pt idx="3851">
                  <c:v>-1.9243103452026844E-5</c:v>
                </c:pt>
                <c:pt idx="3852">
                  <c:v>-1.9243103452026844E-5</c:v>
                </c:pt>
                <c:pt idx="3853">
                  <c:v>-1.9243103452026844E-5</c:v>
                </c:pt>
                <c:pt idx="3854">
                  <c:v>-1.9243103452026844E-5</c:v>
                </c:pt>
                <c:pt idx="3855">
                  <c:v>-1.9243103452026844E-5</c:v>
                </c:pt>
                <c:pt idx="3856">
                  <c:v>-1.9985238031949848E-4</c:v>
                </c:pt>
                <c:pt idx="3857">
                  <c:v>-1.9243103452026844E-5</c:v>
                </c:pt>
                <c:pt idx="3858">
                  <c:v>-1.9985238031949848E-4</c:v>
                </c:pt>
                <c:pt idx="3859">
                  <c:v>-1.9243103452026844E-5</c:v>
                </c:pt>
                <c:pt idx="3860">
                  <c:v>-1.9243103452026844E-5</c:v>
                </c:pt>
                <c:pt idx="3861">
                  <c:v>-1.9243103452026844E-5</c:v>
                </c:pt>
                <c:pt idx="3862">
                  <c:v>-1.9243103452026844E-5</c:v>
                </c:pt>
                <c:pt idx="3863">
                  <c:v>-1.9243103452026844E-5</c:v>
                </c:pt>
                <c:pt idx="3864">
                  <c:v>-1.9243103452026844E-5</c:v>
                </c:pt>
                <c:pt idx="3865">
                  <c:v>-1.9243103452026844E-5</c:v>
                </c:pt>
                <c:pt idx="3866">
                  <c:v>-1.9243103452026844E-5</c:v>
                </c:pt>
                <c:pt idx="3867">
                  <c:v>-1.9243103452026844E-5</c:v>
                </c:pt>
                <c:pt idx="3868">
                  <c:v>-1.9243103452026844E-5</c:v>
                </c:pt>
                <c:pt idx="3869">
                  <c:v>-1.9243103452026844E-5</c:v>
                </c:pt>
                <c:pt idx="3870">
                  <c:v>-1.9243103452026844E-5</c:v>
                </c:pt>
                <c:pt idx="3871">
                  <c:v>-1.9243103452026844E-5</c:v>
                </c:pt>
                <c:pt idx="3872">
                  <c:v>-1.9243103452026844E-5</c:v>
                </c:pt>
                <c:pt idx="3873">
                  <c:v>-1.9243103452026844E-5</c:v>
                </c:pt>
                <c:pt idx="3874">
                  <c:v>-1.9243103452026844E-5</c:v>
                </c:pt>
                <c:pt idx="3875">
                  <c:v>0</c:v>
                </c:pt>
                <c:pt idx="3876">
                  <c:v>-1.9243103452026844E-5</c:v>
                </c:pt>
                <c:pt idx="3877">
                  <c:v>-1.9243103452026844E-5</c:v>
                </c:pt>
                <c:pt idx="3878">
                  <c:v>-1.9243103452026844E-5</c:v>
                </c:pt>
                <c:pt idx="3879">
                  <c:v>-1.9243103452026844E-5</c:v>
                </c:pt>
                <c:pt idx="3880">
                  <c:v>-1.9243103452026844E-5</c:v>
                </c:pt>
                <c:pt idx="3881">
                  <c:v>-1.9243103452026844E-5</c:v>
                </c:pt>
                <c:pt idx="3882">
                  <c:v>-1.9243103452026844E-5</c:v>
                </c:pt>
                <c:pt idx="3883">
                  <c:v>-1.9243103452026844E-5</c:v>
                </c:pt>
                <c:pt idx="3884">
                  <c:v>-1.9243103452026844E-5</c:v>
                </c:pt>
                <c:pt idx="3885">
                  <c:v>-1.9243103452026844E-5</c:v>
                </c:pt>
                <c:pt idx="3886">
                  <c:v>-1.9243103452026844E-5</c:v>
                </c:pt>
                <c:pt idx="3887">
                  <c:v>-1.9243103452026844E-5</c:v>
                </c:pt>
                <c:pt idx="3888">
                  <c:v>-1.9243103452026844E-5</c:v>
                </c:pt>
                <c:pt idx="3889">
                  <c:v>-1.9243103452026844E-5</c:v>
                </c:pt>
                <c:pt idx="3890">
                  <c:v>-1.9243103452026844E-5</c:v>
                </c:pt>
                <c:pt idx="3891">
                  <c:v>-1.9243103452026844E-5</c:v>
                </c:pt>
                <c:pt idx="3892">
                  <c:v>-0.49994572997093201</c:v>
                </c:pt>
                <c:pt idx="3893">
                  <c:v>-0.49994572997093201</c:v>
                </c:pt>
                <c:pt idx="3894">
                  <c:v>-0.49994572997093201</c:v>
                </c:pt>
                <c:pt idx="3895">
                  <c:v>-0.49994572997093201</c:v>
                </c:pt>
                <c:pt idx="3896">
                  <c:v>-0.49994572997093201</c:v>
                </c:pt>
                <c:pt idx="3897">
                  <c:v>-0.49976509809494019</c:v>
                </c:pt>
                <c:pt idx="3898">
                  <c:v>-0.49994572997093201</c:v>
                </c:pt>
                <c:pt idx="3899">
                  <c:v>-0.49994572997093201</c:v>
                </c:pt>
                <c:pt idx="3900">
                  <c:v>-0.49976509809494019</c:v>
                </c:pt>
                <c:pt idx="3901">
                  <c:v>-0.50012630224227905</c:v>
                </c:pt>
                <c:pt idx="3902">
                  <c:v>-0.49994572997093201</c:v>
                </c:pt>
                <c:pt idx="3903">
                  <c:v>-0.50012630224227905</c:v>
                </c:pt>
                <c:pt idx="3904">
                  <c:v>-0.49976509809494019</c:v>
                </c:pt>
                <c:pt idx="3905">
                  <c:v>-0.49976509809494019</c:v>
                </c:pt>
                <c:pt idx="3906">
                  <c:v>-0.49994572997093201</c:v>
                </c:pt>
                <c:pt idx="3907">
                  <c:v>-0.49976509809494019</c:v>
                </c:pt>
                <c:pt idx="3908">
                  <c:v>-0.49994572997093201</c:v>
                </c:pt>
                <c:pt idx="3909">
                  <c:v>-0.49994572997093201</c:v>
                </c:pt>
                <c:pt idx="3910">
                  <c:v>-0.49994572997093201</c:v>
                </c:pt>
                <c:pt idx="3911">
                  <c:v>-0.49976509809494019</c:v>
                </c:pt>
                <c:pt idx="3912">
                  <c:v>-0.50012630224227905</c:v>
                </c:pt>
                <c:pt idx="3913">
                  <c:v>-0.49976509809494019</c:v>
                </c:pt>
                <c:pt idx="3914">
                  <c:v>-0.50012630224227905</c:v>
                </c:pt>
                <c:pt idx="3915">
                  <c:v>-0.49994572997093201</c:v>
                </c:pt>
                <c:pt idx="3916">
                  <c:v>-0.50012630224227905</c:v>
                </c:pt>
                <c:pt idx="3917">
                  <c:v>-0.49994572997093201</c:v>
                </c:pt>
                <c:pt idx="3918">
                  <c:v>-0.49994572997093201</c:v>
                </c:pt>
                <c:pt idx="3919">
                  <c:v>-0.49994572997093201</c:v>
                </c:pt>
                <c:pt idx="3920">
                  <c:v>-0.99987220764160156</c:v>
                </c:pt>
                <c:pt idx="3921">
                  <c:v>-1.0002334117889404</c:v>
                </c:pt>
                <c:pt idx="3922">
                  <c:v>-1.0002334117889404</c:v>
                </c:pt>
                <c:pt idx="3923">
                  <c:v>-1.000052809715271</c:v>
                </c:pt>
                <c:pt idx="3924">
                  <c:v>-1.0002334117889404</c:v>
                </c:pt>
                <c:pt idx="3925">
                  <c:v>-1.0002334117889404</c:v>
                </c:pt>
                <c:pt idx="3926">
                  <c:v>-1.0002334117889404</c:v>
                </c:pt>
                <c:pt idx="3927">
                  <c:v>-1.000052809715271</c:v>
                </c:pt>
                <c:pt idx="3928">
                  <c:v>-1.0002334117889404</c:v>
                </c:pt>
                <c:pt idx="3929">
                  <c:v>-0.99987220764160156</c:v>
                </c:pt>
                <c:pt idx="3930">
                  <c:v>-1.0002334117889404</c:v>
                </c:pt>
                <c:pt idx="3931">
                  <c:v>-1.0002334117889404</c:v>
                </c:pt>
                <c:pt idx="3932">
                  <c:v>0.50008785724639893</c:v>
                </c:pt>
                <c:pt idx="3933">
                  <c:v>0.50044906139373779</c:v>
                </c:pt>
                <c:pt idx="3934">
                  <c:v>0.50044906139373779</c:v>
                </c:pt>
                <c:pt idx="3935">
                  <c:v>0.50026845932006836</c:v>
                </c:pt>
                <c:pt idx="3936">
                  <c:v>0.50026845932006836</c:v>
                </c:pt>
                <c:pt idx="3937">
                  <c:v>0.50044906139373779</c:v>
                </c:pt>
                <c:pt idx="3938">
                  <c:v>0.50026845932006836</c:v>
                </c:pt>
                <c:pt idx="3939">
                  <c:v>0.50026845932006836</c:v>
                </c:pt>
                <c:pt idx="3940">
                  <c:v>-1.9985238031949848E-4</c:v>
                </c:pt>
                <c:pt idx="3941">
                  <c:v>-1.9985238031949848E-4</c:v>
                </c:pt>
                <c:pt idx="3942">
                  <c:v>-1.9243103452026844E-5</c:v>
                </c:pt>
                <c:pt idx="3943">
                  <c:v>-1.9243103452026844E-5</c:v>
                </c:pt>
                <c:pt idx="3944">
                  <c:v>-1.9243103452026844E-5</c:v>
                </c:pt>
                <c:pt idx="3945">
                  <c:v>-1.9243103452026844E-5</c:v>
                </c:pt>
                <c:pt idx="3946">
                  <c:v>-1.9243103452026844E-5</c:v>
                </c:pt>
                <c:pt idx="3947">
                  <c:v>-1.9243103452026844E-5</c:v>
                </c:pt>
                <c:pt idx="3948">
                  <c:v>-1.9243103452026844E-5</c:v>
                </c:pt>
                <c:pt idx="3949">
                  <c:v>-1.9243103452026844E-5</c:v>
                </c:pt>
                <c:pt idx="3950">
                  <c:v>-1.9243103452026844E-5</c:v>
                </c:pt>
                <c:pt idx="3951">
                  <c:v>-1.9243103452026844E-5</c:v>
                </c:pt>
                <c:pt idx="3952">
                  <c:v>-1.9243103452026844E-5</c:v>
                </c:pt>
                <c:pt idx="3953">
                  <c:v>-1.9243103452026844E-5</c:v>
                </c:pt>
                <c:pt idx="3954">
                  <c:v>-1.9243103452026844E-5</c:v>
                </c:pt>
                <c:pt idx="3955">
                  <c:v>-1.9243103452026844E-5</c:v>
                </c:pt>
                <c:pt idx="3956">
                  <c:v>-0.49994572997093201</c:v>
                </c:pt>
                <c:pt idx="3957">
                  <c:v>-0.49976509809494019</c:v>
                </c:pt>
                <c:pt idx="3958">
                  <c:v>-0.49994572997093201</c:v>
                </c:pt>
                <c:pt idx="3959">
                  <c:v>-0.49994572997093201</c:v>
                </c:pt>
                <c:pt idx="3960">
                  <c:v>-0.49994572997093201</c:v>
                </c:pt>
                <c:pt idx="3961">
                  <c:v>-0.49994572997093201</c:v>
                </c:pt>
                <c:pt idx="3962">
                  <c:v>-0.49994572997093201</c:v>
                </c:pt>
                <c:pt idx="3963">
                  <c:v>-0.49994572997093201</c:v>
                </c:pt>
                <c:pt idx="3964">
                  <c:v>-0.49994572997093201</c:v>
                </c:pt>
                <c:pt idx="3965">
                  <c:v>-0.49994572997093201</c:v>
                </c:pt>
                <c:pt idx="3966">
                  <c:v>-0.49994572997093201</c:v>
                </c:pt>
                <c:pt idx="3967">
                  <c:v>-0.49994572997093201</c:v>
                </c:pt>
                <c:pt idx="3968">
                  <c:v>-0.49976509809494019</c:v>
                </c:pt>
                <c:pt idx="3969">
                  <c:v>-0.49994572997093201</c:v>
                </c:pt>
                <c:pt idx="3970">
                  <c:v>-0.49994572997093201</c:v>
                </c:pt>
                <c:pt idx="3971">
                  <c:v>-0.49994572997093201</c:v>
                </c:pt>
                <c:pt idx="3972">
                  <c:v>-0.49994572997093201</c:v>
                </c:pt>
                <c:pt idx="3973">
                  <c:v>-0.49994572997093201</c:v>
                </c:pt>
                <c:pt idx="3974">
                  <c:v>-0.49976509809494019</c:v>
                </c:pt>
                <c:pt idx="3975">
                  <c:v>-0.49994572997093201</c:v>
                </c:pt>
                <c:pt idx="3976">
                  <c:v>-0.49976509809494019</c:v>
                </c:pt>
                <c:pt idx="3977">
                  <c:v>-0.49976509809494019</c:v>
                </c:pt>
                <c:pt idx="3978">
                  <c:v>-0.49976509809494019</c:v>
                </c:pt>
                <c:pt idx="3979">
                  <c:v>-0.49994572997093201</c:v>
                </c:pt>
                <c:pt idx="3980">
                  <c:v>-0.49976509809494019</c:v>
                </c:pt>
                <c:pt idx="3981">
                  <c:v>-0.49976509809494019</c:v>
                </c:pt>
                <c:pt idx="3982">
                  <c:v>-0.50012630224227905</c:v>
                </c:pt>
                <c:pt idx="3983">
                  <c:v>-0.49976509809494019</c:v>
                </c:pt>
                <c:pt idx="3984">
                  <c:v>-0.49994572997093201</c:v>
                </c:pt>
                <c:pt idx="3985">
                  <c:v>-0.49994572997093201</c:v>
                </c:pt>
                <c:pt idx="3986">
                  <c:v>-0.49994572997093201</c:v>
                </c:pt>
                <c:pt idx="3987">
                  <c:v>-0.50030696392059326</c:v>
                </c:pt>
                <c:pt idx="3988">
                  <c:v>-0.49994572997093201</c:v>
                </c:pt>
                <c:pt idx="3989">
                  <c:v>-0.49976509809494019</c:v>
                </c:pt>
                <c:pt idx="3990">
                  <c:v>-0.49994572997093201</c:v>
                </c:pt>
                <c:pt idx="3991">
                  <c:v>-0.49994572997093201</c:v>
                </c:pt>
                <c:pt idx="3992">
                  <c:v>-0.49976509809494019</c:v>
                </c:pt>
                <c:pt idx="3993">
                  <c:v>-0.49994572997093201</c:v>
                </c:pt>
                <c:pt idx="3994">
                  <c:v>-0.49976509809494019</c:v>
                </c:pt>
                <c:pt idx="3995">
                  <c:v>-0.49994572997093201</c:v>
                </c:pt>
                <c:pt idx="3996">
                  <c:v>-0.49994572997093201</c:v>
                </c:pt>
                <c:pt idx="3997">
                  <c:v>-0.49994572997093201</c:v>
                </c:pt>
                <c:pt idx="3998">
                  <c:v>-0.49994572997093201</c:v>
                </c:pt>
                <c:pt idx="3999">
                  <c:v>-0.49994572997093201</c:v>
                </c:pt>
                <c:pt idx="4000">
                  <c:v>-0.50012630224227905</c:v>
                </c:pt>
                <c:pt idx="4001">
                  <c:v>-0.49994572997093201</c:v>
                </c:pt>
                <c:pt idx="4002">
                  <c:v>-0.49994572997093201</c:v>
                </c:pt>
                <c:pt idx="4003">
                  <c:v>-0.49976509809494019</c:v>
                </c:pt>
                <c:pt idx="4004">
                  <c:v>-0.49958449602127075</c:v>
                </c:pt>
                <c:pt idx="4005">
                  <c:v>-0.49976509809494019</c:v>
                </c:pt>
                <c:pt idx="4006">
                  <c:v>-0.49994572997093201</c:v>
                </c:pt>
                <c:pt idx="4007">
                  <c:v>-0.49976509809494019</c:v>
                </c:pt>
                <c:pt idx="4008">
                  <c:v>-0.49958449602127075</c:v>
                </c:pt>
                <c:pt idx="4009">
                  <c:v>-0.49994572997093201</c:v>
                </c:pt>
                <c:pt idx="4010">
                  <c:v>-0.49976509809494019</c:v>
                </c:pt>
                <c:pt idx="4011">
                  <c:v>-0.49994572997093201</c:v>
                </c:pt>
                <c:pt idx="4012">
                  <c:v>-0.49994572997093201</c:v>
                </c:pt>
                <c:pt idx="4013">
                  <c:v>-0.49994572997093201</c:v>
                </c:pt>
                <c:pt idx="4014">
                  <c:v>-0.49994572997093201</c:v>
                </c:pt>
                <c:pt idx="4015">
                  <c:v>-0.49994572997093201</c:v>
                </c:pt>
                <c:pt idx="4016">
                  <c:v>-0.49994572997093201</c:v>
                </c:pt>
                <c:pt idx="4017">
                  <c:v>-0.49994572997093201</c:v>
                </c:pt>
                <c:pt idx="4018">
                  <c:v>-0.50012630224227905</c:v>
                </c:pt>
                <c:pt idx="4019">
                  <c:v>-0.49994572997093201</c:v>
                </c:pt>
                <c:pt idx="4020">
                  <c:v>-0.49994572997093201</c:v>
                </c:pt>
                <c:pt idx="4021">
                  <c:v>-0.50012630224227905</c:v>
                </c:pt>
                <c:pt idx="4022">
                  <c:v>-0.49976509809494019</c:v>
                </c:pt>
                <c:pt idx="4023">
                  <c:v>-0.49994572997093201</c:v>
                </c:pt>
                <c:pt idx="4024">
                  <c:v>-0.49994572997093201</c:v>
                </c:pt>
                <c:pt idx="4025">
                  <c:v>-0.49994572997093201</c:v>
                </c:pt>
                <c:pt idx="4026">
                  <c:v>-0.49994572997093201</c:v>
                </c:pt>
                <c:pt idx="4027">
                  <c:v>-0.49994572997093201</c:v>
                </c:pt>
                <c:pt idx="4028">
                  <c:v>-0.49994572997093201</c:v>
                </c:pt>
                <c:pt idx="4029">
                  <c:v>-0.49994572997093201</c:v>
                </c:pt>
                <c:pt idx="4030">
                  <c:v>-0.50012630224227905</c:v>
                </c:pt>
                <c:pt idx="4031">
                  <c:v>-0.49976509809494019</c:v>
                </c:pt>
                <c:pt idx="4032">
                  <c:v>-0.49994572997093201</c:v>
                </c:pt>
                <c:pt idx="4033">
                  <c:v>-0.49994572997093201</c:v>
                </c:pt>
                <c:pt idx="4034">
                  <c:v>-0.49994572997093201</c:v>
                </c:pt>
                <c:pt idx="4035">
                  <c:v>-0.49994572997093201</c:v>
                </c:pt>
                <c:pt idx="4036">
                  <c:v>-0.49994572997093201</c:v>
                </c:pt>
                <c:pt idx="4037">
                  <c:v>-0.49994572997093201</c:v>
                </c:pt>
                <c:pt idx="4038">
                  <c:v>-0.49976509809494019</c:v>
                </c:pt>
                <c:pt idx="4039">
                  <c:v>-0.49976509809494019</c:v>
                </c:pt>
                <c:pt idx="4040">
                  <c:v>-0.49994572997093201</c:v>
                </c:pt>
                <c:pt idx="4041">
                  <c:v>-0.49976509809494019</c:v>
                </c:pt>
                <c:pt idx="4042">
                  <c:v>-0.49976509809494019</c:v>
                </c:pt>
                <c:pt idx="4043">
                  <c:v>-1.000052809715271</c:v>
                </c:pt>
                <c:pt idx="4044">
                  <c:v>-1.0002334117889404</c:v>
                </c:pt>
                <c:pt idx="4045">
                  <c:v>-1.000052809715271</c:v>
                </c:pt>
                <c:pt idx="4046">
                  <c:v>-1.0002334117889404</c:v>
                </c:pt>
                <c:pt idx="4047">
                  <c:v>-1.000052809715271</c:v>
                </c:pt>
                <c:pt idx="4048">
                  <c:v>-1.0002334117889404</c:v>
                </c:pt>
                <c:pt idx="4049">
                  <c:v>-1.000052809715271</c:v>
                </c:pt>
                <c:pt idx="4050">
                  <c:v>-1.000052809715271</c:v>
                </c:pt>
                <c:pt idx="4051">
                  <c:v>-1.0002334117889404</c:v>
                </c:pt>
                <c:pt idx="4052">
                  <c:v>-1.0004140138626099</c:v>
                </c:pt>
                <c:pt idx="4053">
                  <c:v>-1.0002334117889404</c:v>
                </c:pt>
                <c:pt idx="4054">
                  <c:v>-1.0002334117889404</c:v>
                </c:pt>
                <c:pt idx="4055">
                  <c:v>0.50026845932006836</c:v>
                </c:pt>
                <c:pt idx="4056">
                  <c:v>0.50026845932006836</c:v>
                </c:pt>
                <c:pt idx="4057">
                  <c:v>0.50008785724639893</c:v>
                </c:pt>
                <c:pt idx="4058">
                  <c:v>0.50026845932006836</c:v>
                </c:pt>
                <c:pt idx="4059">
                  <c:v>0.50008785724639893</c:v>
                </c:pt>
                <c:pt idx="4060">
                  <c:v>0.50026845932006836</c:v>
                </c:pt>
                <c:pt idx="4061">
                  <c:v>0.50044906139373779</c:v>
                </c:pt>
                <c:pt idx="4062">
                  <c:v>0.50008785724639893</c:v>
                </c:pt>
                <c:pt idx="4063">
                  <c:v>-1.9243103452026844E-5</c:v>
                </c:pt>
                <c:pt idx="4064">
                  <c:v>-1.9243103452026844E-5</c:v>
                </c:pt>
                <c:pt idx="4065">
                  <c:v>-1.9243103452026844E-5</c:v>
                </c:pt>
                <c:pt idx="4066">
                  <c:v>-1.9243103452026844E-5</c:v>
                </c:pt>
                <c:pt idx="4067">
                  <c:v>-1.9243103452026844E-5</c:v>
                </c:pt>
                <c:pt idx="4068">
                  <c:v>-1.9243103452026844E-5</c:v>
                </c:pt>
                <c:pt idx="4069">
                  <c:v>-1.9243103452026844E-5</c:v>
                </c:pt>
                <c:pt idx="4070">
                  <c:v>-1.9243103452026844E-5</c:v>
                </c:pt>
                <c:pt idx="4071">
                  <c:v>-1.9243103452026844E-5</c:v>
                </c:pt>
                <c:pt idx="4072">
                  <c:v>-1.9985238031949848E-4</c:v>
                </c:pt>
                <c:pt idx="4073">
                  <c:v>-1.9243103452026844E-5</c:v>
                </c:pt>
                <c:pt idx="4074">
                  <c:v>-1.9243103452026844E-5</c:v>
                </c:pt>
                <c:pt idx="4075">
                  <c:v>-1.9243103452026844E-5</c:v>
                </c:pt>
                <c:pt idx="4076">
                  <c:v>-1.9243103452026844E-5</c:v>
                </c:pt>
                <c:pt idx="4077">
                  <c:v>-1.9243103452026844E-5</c:v>
                </c:pt>
                <c:pt idx="4078">
                  <c:v>-1.9243103452026844E-5</c:v>
                </c:pt>
                <c:pt idx="4079">
                  <c:v>-0.50012630224227905</c:v>
                </c:pt>
                <c:pt idx="4080">
                  <c:v>-0.49994572997093201</c:v>
                </c:pt>
                <c:pt idx="4081">
                  <c:v>-0.49976509809494019</c:v>
                </c:pt>
                <c:pt idx="4082">
                  <c:v>-0.49976509809494019</c:v>
                </c:pt>
                <c:pt idx="4083">
                  <c:v>-0.49994572997093201</c:v>
                </c:pt>
                <c:pt idx="4084">
                  <c:v>-0.49994572997093201</c:v>
                </c:pt>
                <c:pt idx="4085">
                  <c:v>-0.49994572997093201</c:v>
                </c:pt>
                <c:pt idx="4086">
                  <c:v>-0.49976509809494019</c:v>
                </c:pt>
                <c:pt idx="4087">
                  <c:v>-0.49994572997093201</c:v>
                </c:pt>
                <c:pt idx="4088">
                  <c:v>-0.49994572997093201</c:v>
                </c:pt>
                <c:pt idx="4089">
                  <c:v>-0.49994572997093201</c:v>
                </c:pt>
                <c:pt idx="4090">
                  <c:v>-0.49994572997093201</c:v>
                </c:pt>
                <c:pt idx="4091">
                  <c:v>-0.49994572997093201</c:v>
                </c:pt>
                <c:pt idx="4092">
                  <c:v>-0.49994572997093201</c:v>
                </c:pt>
                <c:pt idx="4093">
                  <c:v>-0.49994572997093201</c:v>
                </c:pt>
                <c:pt idx="4094">
                  <c:v>-0.49994572997093201</c:v>
                </c:pt>
                <c:pt idx="4095">
                  <c:v>-0.49994572997093201</c:v>
                </c:pt>
                <c:pt idx="4096">
                  <c:v>-0.49976509809494019</c:v>
                </c:pt>
                <c:pt idx="4097">
                  <c:v>-0.49994572997093201</c:v>
                </c:pt>
                <c:pt idx="4098">
                  <c:v>-0.49994572997093201</c:v>
                </c:pt>
                <c:pt idx="4099">
                  <c:v>-0.49976509809494019</c:v>
                </c:pt>
                <c:pt idx="4100">
                  <c:v>-0.49994572997093201</c:v>
                </c:pt>
                <c:pt idx="4101">
                  <c:v>-0.50012630224227905</c:v>
                </c:pt>
                <c:pt idx="4102">
                  <c:v>-0.49994572997093201</c:v>
                </c:pt>
                <c:pt idx="4103">
                  <c:v>-0.49994572997093201</c:v>
                </c:pt>
                <c:pt idx="4104">
                  <c:v>-0.49994572997093201</c:v>
                </c:pt>
                <c:pt idx="4105">
                  <c:v>-0.49994572997093201</c:v>
                </c:pt>
                <c:pt idx="4106">
                  <c:v>-0.50012630224227905</c:v>
                </c:pt>
                <c:pt idx="4107">
                  <c:v>-0.49994572997093201</c:v>
                </c:pt>
                <c:pt idx="4108">
                  <c:v>-0.49976509809494019</c:v>
                </c:pt>
                <c:pt idx="4109">
                  <c:v>-0.49976509809494019</c:v>
                </c:pt>
                <c:pt idx="4110">
                  <c:v>-0.50012630224227905</c:v>
                </c:pt>
                <c:pt idx="4111">
                  <c:v>-0.49976509809494019</c:v>
                </c:pt>
                <c:pt idx="4112">
                  <c:v>-0.49994572997093201</c:v>
                </c:pt>
                <c:pt idx="4113">
                  <c:v>-0.49976509809494019</c:v>
                </c:pt>
                <c:pt idx="4114">
                  <c:v>-3.9994311332702637</c:v>
                </c:pt>
                <c:pt idx="4115">
                  <c:v>-3.9996116161346436</c:v>
                </c:pt>
                <c:pt idx="4116">
                  <c:v>-3.9996116161346436</c:v>
                </c:pt>
                <c:pt idx="4117">
                  <c:v>-3.9994311332702637</c:v>
                </c:pt>
                <c:pt idx="4118">
                  <c:v>-3.9994311332702637</c:v>
                </c:pt>
                <c:pt idx="4119">
                  <c:v>-3.9994311332702637</c:v>
                </c:pt>
                <c:pt idx="4120">
                  <c:v>-3.9994311332702637</c:v>
                </c:pt>
                <c:pt idx="4121">
                  <c:v>-3.9996116161346436</c:v>
                </c:pt>
                <c:pt idx="4122">
                  <c:v>-2.5001933574676514</c:v>
                </c:pt>
                <c:pt idx="4123">
                  <c:v>-2.4991097450256348</c:v>
                </c:pt>
                <c:pt idx="4124">
                  <c:v>-2.5000128746032715</c:v>
                </c:pt>
                <c:pt idx="4125">
                  <c:v>-2.4991097450256348</c:v>
                </c:pt>
                <c:pt idx="4126">
                  <c:v>-2.5010964870452881</c:v>
                </c:pt>
                <c:pt idx="4127">
                  <c:v>-2.4989292621612549</c:v>
                </c:pt>
                <c:pt idx="4128">
                  <c:v>-2.4996516704559326</c:v>
                </c:pt>
                <c:pt idx="4129">
                  <c:v>-2.4998321533203125</c:v>
                </c:pt>
                <c:pt idx="4130">
                  <c:v>-2.4994709491729736</c:v>
                </c:pt>
                <c:pt idx="4131">
                  <c:v>-2.5009160041809082</c:v>
                </c:pt>
                <c:pt idx="4132">
                  <c:v>-2.5012772083282471</c:v>
                </c:pt>
                <c:pt idx="4133">
                  <c:v>-2.5003740787506104</c:v>
                </c:pt>
                <c:pt idx="4134">
                  <c:v>-2.4994709491729736</c:v>
                </c:pt>
                <c:pt idx="4135">
                  <c:v>-2.4996516704559326</c:v>
                </c:pt>
                <c:pt idx="4136">
                  <c:v>-2.4989292621612549</c:v>
                </c:pt>
                <c:pt idx="4137">
                  <c:v>-2.4989292621612549</c:v>
                </c:pt>
                <c:pt idx="4138">
                  <c:v>-2.5005548000335693</c:v>
                </c:pt>
                <c:pt idx="4139">
                  <c:v>-2.4994709491729736</c:v>
                </c:pt>
                <c:pt idx="4140">
                  <c:v>-2.4969425201416016</c:v>
                </c:pt>
                <c:pt idx="4141">
                  <c:v>-2.5021800994873047</c:v>
                </c:pt>
                <c:pt idx="4142">
                  <c:v>-2.4991097450256348</c:v>
                </c:pt>
                <c:pt idx="4143">
                  <c:v>-2.4998321533203125</c:v>
                </c:pt>
                <c:pt idx="4144">
                  <c:v>-2.4998321533203125</c:v>
                </c:pt>
                <c:pt idx="4145">
                  <c:v>-2.5001933574676514</c:v>
                </c:pt>
                <c:pt idx="4146">
                  <c:v>0.99965310096740723</c:v>
                </c:pt>
                <c:pt idx="4147">
                  <c:v>0.99965310096740723</c:v>
                </c:pt>
                <c:pt idx="4148">
                  <c:v>1.0000143051147461</c:v>
                </c:pt>
                <c:pt idx="4149">
                  <c:v>1.0000143051147461</c:v>
                </c:pt>
                <c:pt idx="4150">
                  <c:v>0.99983370304107666</c:v>
                </c:pt>
                <c:pt idx="4151">
                  <c:v>1.0000143051147461</c:v>
                </c:pt>
                <c:pt idx="4152">
                  <c:v>0.99983370304107666</c:v>
                </c:pt>
                <c:pt idx="4153">
                  <c:v>0.99983370304107666</c:v>
                </c:pt>
                <c:pt idx="4154">
                  <c:v>-1.0002334117889404</c:v>
                </c:pt>
                <c:pt idx="4155">
                  <c:v>-1.000052809715271</c:v>
                </c:pt>
                <c:pt idx="4156">
                  <c:v>-1.000052809715271</c:v>
                </c:pt>
                <c:pt idx="4157">
                  <c:v>-1.0002334117889404</c:v>
                </c:pt>
                <c:pt idx="4158">
                  <c:v>-1.000052809715271</c:v>
                </c:pt>
                <c:pt idx="4159">
                  <c:v>-1.0002334117889404</c:v>
                </c:pt>
                <c:pt idx="4160">
                  <c:v>-1.0002334117889404</c:v>
                </c:pt>
                <c:pt idx="4161">
                  <c:v>-1.000052809715271</c:v>
                </c:pt>
                <c:pt idx="4162">
                  <c:v>-1.000052809715271</c:v>
                </c:pt>
                <c:pt idx="4163">
                  <c:v>-1.0002334117889404</c:v>
                </c:pt>
                <c:pt idx="4164">
                  <c:v>-1.000052809715271</c:v>
                </c:pt>
                <c:pt idx="4165">
                  <c:v>-1.000052809715271</c:v>
                </c:pt>
                <c:pt idx="4166">
                  <c:v>-1.0002334117889404</c:v>
                </c:pt>
                <c:pt idx="4167">
                  <c:v>-1.000052809715271</c:v>
                </c:pt>
                <c:pt idx="4168">
                  <c:v>-1.0002334117889404</c:v>
                </c:pt>
                <c:pt idx="4169">
                  <c:v>-1.0002334117889404</c:v>
                </c:pt>
                <c:pt idx="4170">
                  <c:v>-1.000052809715271</c:v>
                </c:pt>
                <c:pt idx="4171">
                  <c:v>-1.000052809715271</c:v>
                </c:pt>
                <c:pt idx="4172">
                  <c:v>-1.0004140138626099</c:v>
                </c:pt>
                <c:pt idx="4173">
                  <c:v>-1.0002334117889404</c:v>
                </c:pt>
                <c:pt idx="4174">
                  <c:v>-1.0002334117889404</c:v>
                </c:pt>
                <c:pt idx="4175">
                  <c:v>-1.0002334117889404</c:v>
                </c:pt>
                <c:pt idx="4176">
                  <c:v>-1.0002334117889404</c:v>
                </c:pt>
                <c:pt idx="4177">
                  <c:v>-1.000052809715271</c:v>
                </c:pt>
                <c:pt idx="4178">
                  <c:v>-1.0002334117889404</c:v>
                </c:pt>
                <c:pt idx="4179">
                  <c:v>-1.0002334117889404</c:v>
                </c:pt>
                <c:pt idx="4180">
                  <c:v>-1.0002334117889404</c:v>
                </c:pt>
                <c:pt idx="4181">
                  <c:v>-1.000052809715271</c:v>
                </c:pt>
                <c:pt idx="4182">
                  <c:v>-1.0002334117889404</c:v>
                </c:pt>
                <c:pt idx="4183">
                  <c:v>-1.000052809715271</c:v>
                </c:pt>
                <c:pt idx="4184">
                  <c:v>-1.0002334117889404</c:v>
                </c:pt>
                <c:pt idx="4185">
                  <c:v>2.0000479221343994</c:v>
                </c:pt>
                <c:pt idx="4186">
                  <c:v>1.9996867179870605</c:v>
                </c:pt>
                <c:pt idx="4187">
                  <c:v>1.99986732006073</c:v>
                </c:pt>
                <c:pt idx="4188">
                  <c:v>2.0000479221343994</c:v>
                </c:pt>
                <c:pt idx="4189">
                  <c:v>2.0004091262817383</c:v>
                </c:pt>
                <c:pt idx="4190">
                  <c:v>2.0000479221343994</c:v>
                </c:pt>
                <c:pt idx="4191">
                  <c:v>1.9996867179870605</c:v>
                </c:pt>
                <c:pt idx="4192">
                  <c:v>2.0000479221343994</c:v>
                </c:pt>
                <c:pt idx="4193">
                  <c:v>-1.9243103452026844E-5</c:v>
                </c:pt>
                <c:pt idx="4194">
                  <c:v>-1.9243103452026844E-5</c:v>
                </c:pt>
                <c:pt idx="4195">
                  <c:v>-1.9243103452026844E-5</c:v>
                </c:pt>
                <c:pt idx="4196">
                  <c:v>-1.9985238031949848E-4</c:v>
                </c:pt>
                <c:pt idx="4197">
                  <c:v>-1.9243103452026844E-5</c:v>
                </c:pt>
                <c:pt idx="4198">
                  <c:v>-1.9243103452026844E-5</c:v>
                </c:pt>
                <c:pt idx="4199">
                  <c:v>-1.9243103452026844E-5</c:v>
                </c:pt>
                <c:pt idx="4200">
                  <c:v>-1.9243103452026844E-5</c:v>
                </c:pt>
                <c:pt idx="4201">
                  <c:v>-1.9243103452026844E-5</c:v>
                </c:pt>
                <c:pt idx="4202">
                  <c:v>-1.9243103452026844E-5</c:v>
                </c:pt>
                <c:pt idx="4203">
                  <c:v>-1.9243103452026844E-5</c:v>
                </c:pt>
                <c:pt idx="4204">
                  <c:v>-1.9243103452026844E-5</c:v>
                </c:pt>
                <c:pt idx="4205">
                  <c:v>-1.9243103452026844E-5</c:v>
                </c:pt>
                <c:pt idx="4206">
                  <c:v>-1.9243103452026844E-5</c:v>
                </c:pt>
                <c:pt idx="4207">
                  <c:v>-1.9243103452026844E-5</c:v>
                </c:pt>
                <c:pt idx="4208">
                  <c:v>-1.9243103452026844E-5</c:v>
                </c:pt>
                <c:pt idx="4209">
                  <c:v>-1.9243103452026844E-5</c:v>
                </c:pt>
                <c:pt idx="4210">
                  <c:v>-1.9243103452026844E-5</c:v>
                </c:pt>
                <c:pt idx="4211">
                  <c:v>-1.9985238031949848E-4</c:v>
                </c:pt>
                <c:pt idx="4212">
                  <c:v>-1.9243103452026844E-5</c:v>
                </c:pt>
                <c:pt idx="4213">
                  <c:v>-1.9243103452026844E-5</c:v>
                </c:pt>
                <c:pt idx="4214">
                  <c:v>-1.9243103452026844E-5</c:v>
                </c:pt>
                <c:pt idx="4215">
                  <c:v>-1.9243103452026844E-5</c:v>
                </c:pt>
                <c:pt idx="4216">
                  <c:v>-1.9243103452026844E-5</c:v>
                </c:pt>
                <c:pt idx="4217">
                  <c:v>-1.9243103452026844E-5</c:v>
                </c:pt>
                <c:pt idx="4218">
                  <c:v>-1.9243103452026844E-5</c:v>
                </c:pt>
                <c:pt idx="4219">
                  <c:v>-1.9243103452026844E-5</c:v>
                </c:pt>
                <c:pt idx="4220">
                  <c:v>-1.9243103452026844E-5</c:v>
                </c:pt>
                <c:pt idx="4221">
                  <c:v>-1.9243103452026844E-5</c:v>
                </c:pt>
                <c:pt idx="4222">
                  <c:v>-1.9243103452026844E-5</c:v>
                </c:pt>
                <c:pt idx="4223">
                  <c:v>-1.9243103452026844E-5</c:v>
                </c:pt>
                <c:pt idx="4224">
                  <c:v>-1.9243103452026844E-5</c:v>
                </c:pt>
                <c:pt idx="4225">
                  <c:v>-1.9243103452026844E-5</c:v>
                </c:pt>
                <c:pt idx="4226">
                  <c:v>-1.9243103452026844E-5</c:v>
                </c:pt>
                <c:pt idx="4227">
                  <c:v>-1.9243103452026844E-5</c:v>
                </c:pt>
                <c:pt idx="4228">
                  <c:v>-1.9243103452026844E-5</c:v>
                </c:pt>
                <c:pt idx="4229">
                  <c:v>-1.9243103452026844E-5</c:v>
                </c:pt>
                <c:pt idx="4230">
                  <c:v>-1.9985238031949848E-4</c:v>
                </c:pt>
                <c:pt idx="4231">
                  <c:v>-1.9243103452026844E-5</c:v>
                </c:pt>
                <c:pt idx="4232">
                  <c:v>-1.9243103452026844E-5</c:v>
                </c:pt>
                <c:pt idx="4233">
                  <c:v>0</c:v>
                </c:pt>
                <c:pt idx="4234">
                  <c:v>-1.9243103452026844E-5</c:v>
                </c:pt>
                <c:pt idx="4235">
                  <c:v>-1.9243103452026844E-5</c:v>
                </c:pt>
                <c:pt idx="4236">
                  <c:v>-1.9243103452026844E-5</c:v>
                </c:pt>
                <c:pt idx="4237">
                  <c:v>-1.9243103452026844E-5</c:v>
                </c:pt>
                <c:pt idx="4238">
                  <c:v>-1.9243103452026844E-5</c:v>
                </c:pt>
                <c:pt idx="4239">
                  <c:v>-1.9243103452026844E-5</c:v>
                </c:pt>
                <c:pt idx="4240">
                  <c:v>-1.9243103452026844E-5</c:v>
                </c:pt>
                <c:pt idx="4241">
                  <c:v>-1.9243103452026844E-5</c:v>
                </c:pt>
                <c:pt idx="4242">
                  <c:v>-1.9243103452026844E-5</c:v>
                </c:pt>
                <c:pt idx="4243">
                  <c:v>-1.9243103452026844E-5</c:v>
                </c:pt>
                <c:pt idx="4244">
                  <c:v>-1.9985238031949848E-4</c:v>
                </c:pt>
                <c:pt idx="4245">
                  <c:v>-1.9243103452026844E-5</c:v>
                </c:pt>
                <c:pt idx="4246">
                  <c:v>-1.9243103452026844E-5</c:v>
                </c:pt>
                <c:pt idx="4247">
                  <c:v>-1.9243103452026844E-5</c:v>
                </c:pt>
                <c:pt idx="4248">
                  <c:v>-1.9243103452026844E-5</c:v>
                </c:pt>
                <c:pt idx="4249">
                  <c:v>-1.9243103452026844E-5</c:v>
                </c:pt>
                <c:pt idx="4250">
                  <c:v>-0.49976509809494019</c:v>
                </c:pt>
                <c:pt idx="4251">
                  <c:v>-0.49994572997093201</c:v>
                </c:pt>
                <c:pt idx="4252">
                  <c:v>-0.49976509809494019</c:v>
                </c:pt>
                <c:pt idx="4253">
                  <c:v>-0.49976509809494019</c:v>
                </c:pt>
                <c:pt idx="4254">
                  <c:v>-0.49994572997093201</c:v>
                </c:pt>
                <c:pt idx="4255">
                  <c:v>-0.49994572997093201</c:v>
                </c:pt>
                <c:pt idx="4256">
                  <c:v>-0.49994572997093201</c:v>
                </c:pt>
                <c:pt idx="4257">
                  <c:v>-0.49994572997093201</c:v>
                </c:pt>
                <c:pt idx="4258">
                  <c:v>-0.49994572997093201</c:v>
                </c:pt>
                <c:pt idx="4259">
                  <c:v>-0.50012630224227905</c:v>
                </c:pt>
                <c:pt idx="4260">
                  <c:v>-0.50012630224227905</c:v>
                </c:pt>
                <c:pt idx="4261">
                  <c:v>-0.49994572997093201</c:v>
                </c:pt>
                <c:pt idx="4262">
                  <c:v>-0.49976509809494019</c:v>
                </c:pt>
                <c:pt idx="4263">
                  <c:v>-0.49976509809494019</c:v>
                </c:pt>
                <c:pt idx="4264">
                  <c:v>-0.49994572997093201</c:v>
                </c:pt>
                <c:pt idx="4265">
                  <c:v>-0.49994572997093201</c:v>
                </c:pt>
                <c:pt idx="4266">
                  <c:v>-0.49976509809494019</c:v>
                </c:pt>
                <c:pt idx="4267">
                  <c:v>-0.49994572997093201</c:v>
                </c:pt>
                <c:pt idx="4268">
                  <c:v>-0.49976509809494019</c:v>
                </c:pt>
                <c:pt idx="4269">
                  <c:v>-0.49976509809494019</c:v>
                </c:pt>
                <c:pt idx="4270">
                  <c:v>-0.49994572997093201</c:v>
                </c:pt>
                <c:pt idx="4271">
                  <c:v>-0.50012630224227905</c:v>
                </c:pt>
                <c:pt idx="4272">
                  <c:v>-0.49976509809494019</c:v>
                </c:pt>
                <c:pt idx="4273">
                  <c:v>-0.49976509809494019</c:v>
                </c:pt>
                <c:pt idx="4274">
                  <c:v>-0.49994572997093201</c:v>
                </c:pt>
                <c:pt idx="4275">
                  <c:v>-0.49994572997093201</c:v>
                </c:pt>
                <c:pt idx="4276">
                  <c:v>-0.49994572997093201</c:v>
                </c:pt>
                <c:pt idx="4277">
                  <c:v>-0.49994572997093201</c:v>
                </c:pt>
                <c:pt idx="4278">
                  <c:v>-1.000052809715271</c:v>
                </c:pt>
                <c:pt idx="4279">
                  <c:v>-1.000052809715271</c:v>
                </c:pt>
                <c:pt idx="4280">
                  <c:v>-0.99987220764160156</c:v>
                </c:pt>
                <c:pt idx="4281">
                  <c:v>-1.0002334117889404</c:v>
                </c:pt>
                <c:pt idx="4282">
                  <c:v>-1.000052809715271</c:v>
                </c:pt>
                <c:pt idx="4283">
                  <c:v>-1.000052809715271</c:v>
                </c:pt>
                <c:pt idx="4284">
                  <c:v>-1.000052809715271</c:v>
                </c:pt>
                <c:pt idx="4285">
                  <c:v>-1.0002334117889404</c:v>
                </c:pt>
                <c:pt idx="4286">
                  <c:v>-1.0002334117889404</c:v>
                </c:pt>
                <c:pt idx="4287">
                  <c:v>-1.000052809715271</c:v>
                </c:pt>
                <c:pt idx="4288">
                  <c:v>-0.99987220764160156</c:v>
                </c:pt>
                <c:pt idx="4289">
                  <c:v>-1.0002334117889404</c:v>
                </c:pt>
                <c:pt idx="4290">
                  <c:v>0.50044906139373779</c:v>
                </c:pt>
                <c:pt idx="4291">
                  <c:v>0.50044906139373779</c:v>
                </c:pt>
                <c:pt idx="4292">
                  <c:v>0.50026845932006836</c:v>
                </c:pt>
                <c:pt idx="4293">
                  <c:v>0.50044906139373779</c:v>
                </c:pt>
                <c:pt idx="4294">
                  <c:v>0.50026845932006836</c:v>
                </c:pt>
                <c:pt idx="4295">
                  <c:v>0.50062966346740723</c:v>
                </c:pt>
                <c:pt idx="4296">
                  <c:v>0.50026845932006836</c:v>
                </c:pt>
                <c:pt idx="4297">
                  <c:v>0.50026845932006836</c:v>
                </c:pt>
                <c:pt idx="4298">
                  <c:v>-1.9243103452026844E-5</c:v>
                </c:pt>
                <c:pt idx="4299">
                  <c:v>-1.9985238031949848E-4</c:v>
                </c:pt>
                <c:pt idx="4300">
                  <c:v>-1.9985238031949848E-4</c:v>
                </c:pt>
                <c:pt idx="4301">
                  <c:v>-1.9243103452026844E-5</c:v>
                </c:pt>
                <c:pt idx="4302">
                  <c:v>-1.9243103452026844E-5</c:v>
                </c:pt>
                <c:pt idx="4303">
                  <c:v>-1.9243103452026844E-5</c:v>
                </c:pt>
                <c:pt idx="4304">
                  <c:v>-1.9243103452026844E-5</c:v>
                </c:pt>
                <c:pt idx="4305">
                  <c:v>-1.9243103452026844E-5</c:v>
                </c:pt>
                <c:pt idx="4306">
                  <c:v>-1.9243103452026844E-5</c:v>
                </c:pt>
                <c:pt idx="4307">
                  <c:v>-1.9243103452026844E-5</c:v>
                </c:pt>
                <c:pt idx="4308">
                  <c:v>-1.9243103452026844E-5</c:v>
                </c:pt>
                <c:pt idx="4309">
                  <c:v>-1.9243103452026844E-5</c:v>
                </c:pt>
                <c:pt idx="4310">
                  <c:v>-1.9243103452026844E-5</c:v>
                </c:pt>
                <c:pt idx="4311">
                  <c:v>-1.9243103452026844E-5</c:v>
                </c:pt>
                <c:pt idx="4312">
                  <c:v>-1.9243103452026844E-5</c:v>
                </c:pt>
                <c:pt idx="4313">
                  <c:v>-1.9243103452026844E-5</c:v>
                </c:pt>
                <c:pt idx="4314">
                  <c:v>-0.49994572997093201</c:v>
                </c:pt>
                <c:pt idx="4315">
                  <c:v>-0.49994572997093201</c:v>
                </c:pt>
                <c:pt idx="4316">
                  <c:v>-0.49976509809494019</c:v>
                </c:pt>
                <c:pt idx="4317">
                  <c:v>-0.49994572997093201</c:v>
                </c:pt>
                <c:pt idx="4318">
                  <c:v>-0.49994572997093201</c:v>
                </c:pt>
                <c:pt idx="4319">
                  <c:v>-0.49976509809494019</c:v>
                </c:pt>
                <c:pt idx="4320">
                  <c:v>-0.50012630224227905</c:v>
                </c:pt>
                <c:pt idx="4321">
                  <c:v>-0.49994572997093201</c:v>
                </c:pt>
                <c:pt idx="4322">
                  <c:v>-0.49976509809494019</c:v>
                </c:pt>
                <c:pt idx="4323">
                  <c:v>-0.49994572997093201</c:v>
                </c:pt>
                <c:pt idx="4324">
                  <c:v>-0.49976509809494019</c:v>
                </c:pt>
                <c:pt idx="4325">
                  <c:v>-0.49994572997093201</c:v>
                </c:pt>
                <c:pt idx="4326">
                  <c:v>-0.49976509809494019</c:v>
                </c:pt>
                <c:pt idx="4327">
                  <c:v>-0.49994572997093201</c:v>
                </c:pt>
                <c:pt idx="4328">
                  <c:v>-0.49994572997093201</c:v>
                </c:pt>
                <c:pt idx="4329">
                  <c:v>-0.49994572997093201</c:v>
                </c:pt>
                <c:pt idx="4330">
                  <c:v>-0.49994572997093201</c:v>
                </c:pt>
                <c:pt idx="4331">
                  <c:v>-0.49994572997093201</c:v>
                </c:pt>
                <c:pt idx="4332">
                  <c:v>-0.49994572997093201</c:v>
                </c:pt>
                <c:pt idx="4333">
                  <c:v>-0.49994572997093201</c:v>
                </c:pt>
                <c:pt idx="4334">
                  <c:v>-0.49994572997093201</c:v>
                </c:pt>
                <c:pt idx="4335">
                  <c:v>-0.49994572997093201</c:v>
                </c:pt>
                <c:pt idx="4336">
                  <c:v>-0.49994572997093201</c:v>
                </c:pt>
                <c:pt idx="4337">
                  <c:v>-0.49976509809494019</c:v>
                </c:pt>
                <c:pt idx="4338">
                  <c:v>-0.49994572997093201</c:v>
                </c:pt>
                <c:pt idx="4339">
                  <c:v>-0.49994572997093201</c:v>
                </c:pt>
                <c:pt idx="4340">
                  <c:v>-0.50012630224227905</c:v>
                </c:pt>
                <c:pt idx="4341">
                  <c:v>-0.49976509809494019</c:v>
                </c:pt>
                <c:pt idx="4342">
                  <c:v>-0.49976509809494019</c:v>
                </c:pt>
                <c:pt idx="4343">
                  <c:v>-0.49994572997093201</c:v>
                </c:pt>
                <c:pt idx="4344">
                  <c:v>-0.49994572997093201</c:v>
                </c:pt>
                <c:pt idx="4345">
                  <c:v>-0.49976509809494019</c:v>
                </c:pt>
                <c:pt idx="4346">
                  <c:v>-0.50012630224227905</c:v>
                </c:pt>
                <c:pt idx="4347">
                  <c:v>-0.49976509809494019</c:v>
                </c:pt>
                <c:pt idx="4348">
                  <c:v>-0.49976509809494019</c:v>
                </c:pt>
                <c:pt idx="4349">
                  <c:v>-0.49976509809494019</c:v>
                </c:pt>
                <c:pt idx="4350">
                  <c:v>-0.50012630224227905</c:v>
                </c:pt>
                <c:pt idx="4351">
                  <c:v>-0.49976509809494019</c:v>
                </c:pt>
                <c:pt idx="4352">
                  <c:v>-0.49994572997093201</c:v>
                </c:pt>
                <c:pt idx="4353">
                  <c:v>-0.49994572997093201</c:v>
                </c:pt>
                <c:pt idx="4354">
                  <c:v>-0.49976509809494019</c:v>
                </c:pt>
                <c:pt idx="4355">
                  <c:v>-0.49994572997093201</c:v>
                </c:pt>
                <c:pt idx="4356">
                  <c:v>-0.49994572997093201</c:v>
                </c:pt>
                <c:pt idx="4357">
                  <c:v>-0.49994572997093201</c:v>
                </c:pt>
                <c:pt idx="4358">
                  <c:v>-0.50012630224227905</c:v>
                </c:pt>
                <c:pt idx="4359">
                  <c:v>-0.49994572997093201</c:v>
                </c:pt>
                <c:pt idx="4360">
                  <c:v>-0.49976509809494019</c:v>
                </c:pt>
                <c:pt idx="4361">
                  <c:v>-0.49976509809494019</c:v>
                </c:pt>
                <c:pt idx="4362">
                  <c:v>-0.49994572997093201</c:v>
                </c:pt>
                <c:pt idx="4363">
                  <c:v>-0.49976509809494019</c:v>
                </c:pt>
                <c:pt idx="4364">
                  <c:v>-0.49994572997093201</c:v>
                </c:pt>
                <c:pt idx="4365">
                  <c:v>-0.49994572997093201</c:v>
                </c:pt>
                <c:pt idx="4366">
                  <c:v>-0.49994572997093201</c:v>
                </c:pt>
                <c:pt idx="4367">
                  <c:v>-0.49994572997093201</c:v>
                </c:pt>
                <c:pt idx="4368">
                  <c:v>-0.49994572997093201</c:v>
                </c:pt>
                <c:pt idx="4369">
                  <c:v>-0.49994572997093201</c:v>
                </c:pt>
                <c:pt idx="4370">
                  <c:v>-0.49994572997093201</c:v>
                </c:pt>
                <c:pt idx="4371">
                  <c:v>-0.50012630224227905</c:v>
                </c:pt>
                <c:pt idx="4372">
                  <c:v>-0.49994572997093201</c:v>
                </c:pt>
                <c:pt idx="4373">
                  <c:v>-0.49976509809494019</c:v>
                </c:pt>
                <c:pt idx="4374">
                  <c:v>-0.49976509809494019</c:v>
                </c:pt>
                <c:pt idx="4375">
                  <c:v>-0.49976509809494019</c:v>
                </c:pt>
                <c:pt idx="4376">
                  <c:v>-0.49994572997093201</c:v>
                </c:pt>
                <c:pt idx="4377">
                  <c:v>-0.49994572997093201</c:v>
                </c:pt>
                <c:pt idx="4378">
                  <c:v>-0.50012630224227905</c:v>
                </c:pt>
                <c:pt idx="4379">
                  <c:v>-0.49976509809494019</c:v>
                </c:pt>
                <c:pt idx="4380">
                  <c:v>-0.49994572997093201</c:v>
                </c:pt>
                <c:pt idx="4381">
                  <c:v>-0.49994572997093201</c:v>
                </c:pt>
                <c:pt idx="4382">
                  <c:v>-0.49994572997093201</c:v>
                </c:pt>
                <c:pt idx="4383">
                  <c:v>-0.49976509809494019</c:v>
                </c:pt>
                <c:pt idx="4384">
                  <c:v>-0.49994572997093201</c:v>
                </c:pt>
                <c:pt idx="4385">
                  <c:v>-0.49994572997093201</c:v>
                </c:pt>
                <c:pt idx="4386">
                  <c:v>-0.49994572997093201</c:v>
                </c:pt>
                <c:pt idx="4387">
                  <c:v>-0.49976509809494019</c:v>
                </c:pt>
                <c:pt idx="4388">
                  <c:v>-0.49994572997093201</c:v>
                </c:pt>
                <c:pt idx="4389">
                  <c:v>-0.49994572997093201</c:v>
                </c:pt>
                <c:pt idx="4390">
                  <c:v>-0.49994572997093201</c:v>
                </c:pt>
                <c:pt idx="4391">
                  <c:v>-0.49976509809494019</c:v>
                </c:pt>
                <c:pt idx="4392">
                  <c:v>-0.49994572997093201</c:v>
                </c:pt>
                <c:pt idx="4393">
                  <c:v>-0.49994572997093201</c:v>
                </c:pt>
                <c:pt idx="4394">
                  <c:v>-0.49976509809494019</c:v>
                </c:pt>
                <c:pt idx="4395">
                  <c:v>-0.49976509809494019</c:v>
                </c:pt>
                <c:pt idx="4396">
                  <c:v>-0.49994572997093201</c:v>
                </c:pt>
                <c:pt idx="4397">
                  <c:v>-0.49994572997093201</c:v>
                </c:pt>
                <c:pt idx="4398">
                  <c:v>-0.49976509809494019</c:v>
                </c:pt>
                <c:pt idx="4399">
                  <c:v>-0.49976509809494019</c:v>
                </c:pt>
                <c:pt idx="4400">
                  <c:v>-0.49976509809494019</c:v>
                </c:pt>
                <c:pt idx="4401">
                  <c:v>-1.0002334117889404</c:v>
                </c:pt>
                <c:pt idx="4402">
                  <c:v>-1.000052809715271</c:v>
                </c:pt>
                <c:pt idx="4403">
                  <c:v>-1.0002334117889404</c:v>
                </c:pt>
                <c:pt idx="4404">
                  <c:v>-1.000052809715271</c:v>
                </c:pt>
                <c:pt idx="4405">
                  <c:v>-1.000052809715271</c:v>
                </c:pt>
                <c:pt idx="4406">
                  <c:v>-1.0002334117889404</c:v>
                </c:pt>
                <c:pt idx="4407">
                  <c:v>-1.0002334117889404</c:v>
                </c:pt>
                <c:pt idx="4408">
                  <c:v>-1.0002334117889404</c:v>
                </c:pt>
                <c:pt idx="4409">
                  <c:v>-1.0002334117889404</c:v>
                </c:pt>
                <c:pt idx="4410">
                  <c:v>-1.000052809715271</c:v>
                </c:pt>
                <c:pt idx="4411">
                  <c:v>-1.000052809715271</c:v>
                </c:pt>
                <c:pt idx="4412">
                  <c:v>-1.0002334117889404</c:v>
                </c:pt>
                <c:pt idx="4413">
                  <c:v>0.50008785724639893</c:v>
                </c:pt>
                <c:pt idx="4414">
                  <c:v>0.50026845932006836</c:v>
                </c:pt>
                <c:pt idx="4415">
                  <c:v>0.50026845932006836</c:v>
                </c:pt>
                <c:pt idx="4416">
                  <c:v>0.50026845932006836</c:v>
                </c:pt>
                <c:pt idx="4417">
                  <c:v>0.50026845932006836</c:v>
                </c:pt>
                <c:pt idx="4418">
                  <c:v>0.50026845932006836</c:v>
                </c:pt>
                <c:pt idx="4419">
                  <c:v>0.50008785724639893</c:v>
                </c:pt>
                <c:pt idx="4420">
                  <c:v>0.50026845932006836</c:v>
                </c:pt>
                <c:pt idx="4421">
                  <c:v>-1.9243103452026844E-5</c:v>
                </c:pt>
                <c:pt idx="4422">
                  <c:v>-1.9243103452026844E-5</c:v>
                </c:pt>
                <c:pt idx="4423">
                  <c:v>-1.9243103452026844E-5</c:v>
                </c:pt>
                <c:pt idx="4424">
                  <c:v>-1.9243103452026844E-5</c:v>
                </c:pt>
                <c:pt idx="4425">
                  <c:v>-1.9985238031949848E-4</c:v>
                </c:pt>
                <c:pt idx="4426">
                  <c:v>-1.9243103452026844E-5</c:v>
                </c:pt>
                <c:pt idx="4427">
                  <c:v>-1.9243103452026844E-5</c:v>
                </c:pt>
                <c:pt idx="4428">
                  <c:v>-1.9243103452026844E-5</c:v>
                </c:pt>
                <c:pt idx="4429">
                  <c:v>-1.9243103452026844E-5</c:v>
                </c:pt>
                <c:pt idx="4430">
                  <c:v>-1.9243103452026844E-5</c:v>
                </c:pt>
                <c:pt idx="4431">
                  <c:v>-1.9985238031949848E-4</c:v>
                </c:pt>
                <c:pt idx="4432">
                  <c:v>-1.9243103452026844E-5</c:v>
                </c:pt>
                <c:pt idx="4433">
                  <c:v>-1.9243103452026844E-5</c:v>
                </c:pt>
                <c:pt idx="4434">
                  <c:v>-1.9243103452026844E-5</c:v>
                </c:pt>
                <c:pt idx="4435">
                  <c:v>-1.9243103452026844E-5</c:v>
                </c:pt>
                <c:pt idx="4436">
                  <c:v>-1.9243103452026844E-5</c:v>
                </c:pt>
                <c:pt idx="4437">
                  <c:v>-0.49994572997093201</c:v>
                </c:pt>
                <c:pt idx="4438">
                  <c:v>-0.49976509809494019</c:v>
                </c:pt>
                <c:pt idx="4439">
                  <c:v>-0.50012630224227905</c:v>
                </c:pt>
                <c:pt idx="4440">
                  <c:v>-0.49994572997093201</c:v>
                </c:pt>
                <c:pt idx="4441">
                  <c:v>-0.49994572997093201</c:v>
                </c:pt>
                <c:pt idx="4442">
                  <c:v>-0.49994572997093201</c:v>
                </c:pt>
                <c:pt idx="4443">
                  <c:v>-0.49994572997093201</c:v>
                </c:pt>
                <c:pt idx="4444">
                  <c:v>-0.49994572997093201</c:v>
                </c:pt>
                <c:pt idx="4445">
                  <c:v>-0.49976509809494019</c:v>
                </c:pt>
                <c:pt idx="4446">
                  <c:v>-0.49994572997093201</c:v>
                </c:pt>
                <c:pt idx="4447">
                  <c:v>-0.50012630224227905</c:v>
                </c:pt>
                <c:pt idx="4448">
                  <c:v>-0.49994572997093201</c:v>
                </c:pt>
                <c:pt idx="4449">
                  <c:v>-0.49976509809494019</c:v>
                </c:pt>
                <c:pt idx="4450">
                  <c:v>-0.49994572997093201</c:v>
                </c:pt>
                <c:pt idx="4451">
                  <c:v>-0.49976509809494019</c:v>
                </c:pt>
                <c:pt idx="4452">
                  <c:v>-0.49976509809494019</c:v>
                </c:pt>
                <c:pt idx="4453">
                  <c:v>-0.49994572997093201</c:v>
                </c:pt>
                <c:pt idx="4454">
                  <c:v>-0.49976509809494019</c:v>
                </c:pt>
                <c:pt idx="4455">
                  <c:v>-0.50012630224227905</c:v>
                </c:pt>
                <c:pt idx="4456">
                  <c:v>-0.49976509809494019</c:v>
                </c:pt>
                <c:pt idx="4457">
                  <c:v>-0.49994572997093201</c:v>
                </c:pt>
                <c:pt idx="4458">
                  <c:v>-0.49994572997093201</c:v>
                </c:pt>
                <c:pt idx="4459">
                  <c:v>-0.49994572997093201</c:v>
                </c:pt>
                <c:pt idx="4460">
                  <c:v>-0.49994572997093201</c:v>
                </c:pt>
                <c:pt idx="4461">
                  <c:v>-0.49994572997093201</c:v>
                </c:pt>
                <c:pt idx="4462">
                  <c:v>-0.49994572997093201</c:v>
                </c:pt>
                <c:pt idx="4463">
                  <c:v>-0.49994572997093201</c:v>
                </c:pt>
                <c:pt idx="4464">
                  <c:v>-0.49994572997093201</c:v>
                </c:pt>
                <c:pt idx="4465">
                  <c:v>-0.49994572997093201</c:v>
                </c:pt>
                <c:pt idx="4466">
                  <c:v>-0.49976509809494019</c:v>
                </c:pt>
                <c:pt idx="4467">
                  <c:v>-0.49976509809494019</c:v>
                </c:pt>
                <c:pt idx="4468">
                  <c:v>-0.50012630224227905</c:v>
                </c:pt>
                <c:pt idx="4469">
                  <c:v>-0.49976509809494019</c:v>
                </c:pt>
                <c:pt idx="4470">
                  <c:v>-0.49994572997093201</c:v>
                </c:pt>
                <c:pt idx="4471">
                  <c:v>-0.49976509809494019</c:v>
                </c:pt>
                <c:pt idx="4472">
                  <c:v>-3.9994311332702637</c:v>
                </c:pt>
                <c:pt idx="4473">
                  <c:v>-3.9994311332702637</c:v>
                </c:pt>
                <c:pt idx="4474">
                  <c:v>-3.9997923374176025</c:v>
                </c:pt>
                <c:pt idx="4475">
                  <c:v>-3.9996116161346436</c:v>
                </c:pt>
                <c:pt idx="4476">
                  <c:v>-3.9996116161346436</c:v>
                </c:pt>
                <c:pt idx="4477">
                  <c:v>-3.9994311332702637</c:v>
                </c:pt>
                <c:pt idx="4478">
                  <c:v>-3.9994311332702637</c:v>
                </c:pt>
                <c:pt idx="4479">
                  <c:v>-3.9996116161346436</c:v>
                </c:pt>
                <c:pt idx="4480">
                  <c:v>-2.4996516704559326</c:v>
                </c:pt>
                <c:pt idx="4481">
                  <c:v>-2.4992904663085938</c:v>
                </c:pt>
                <c:pt idx="4482">
                  <c:v>-2.5018188953399658</c:v>
                </c:pt>
                <c:pt idx="4483">
                  <c:v>-2.4992904663085938</c:v>
                </c:pt>
                <c:pt idx="4484">
                  <c:v>-2.5012772083282471</c:v>
                </c:pt>
                <c:pt idx="4485">
                  <c:v>-2.4971230030059814</c:v>
                </c:pt>
                <c:pt idx="4486">
                  <c:v>-2.4987485408782959</c:v>
                </c:pt>
                <c:pt idx="4487">
                  <c:v>-2.4989292621612549</c:v>
                </c:pt>
                <c:pt idx="4488">
                  <c:v>-2.5010964870452881</c:v>
                </c:pt>
                <c:pt idx="4489">
                  <c:v>-2.5009160041809082</c:v>
                </c:pt>
                <c:pt idx="4490">
                  <c:v>-2.5000128746032715</c:v>
                </c:pt>
                <c:pt idx="4491">
                  <c:v>-2.5005548000335693</c:v>
                </c:pt>
                <c:pt idx="4492">
                  <c:v>-2.495858907699585</c:v>
                </c:pt>
                <c:pt idx="4493">
                  <c:v>-2.498387336730957</c:v>
                </c:pt>
                <c:pt idx="4494">
                  <c:v>-2.4994709491729736</c:v>
                </c:pt>
                <c:pt idx="4495">
                  <c:v>-2.4994709491729736</c:v>
                </c:pt>
                <c:pt idx="4496">
                  <c:v>-2.4994709491729736</c:v>
                </c:pt>
                <c:pt idx="4497">
                  <c:v>-2.5001933574676514</c:v>
                </c:pt>
                <c:pt idx="4498">
                  <c:v>-2.5007352828979492</c:v>
                </c:pt>
                <c:pt idx="4499">
                  <c:v>-2.4998321533203125</c:v>
                </c:pt>
                <c:pt idx="4500">
                  <c:v>-2.4994709491729736</c:v>
                </c:pt>
                <c:pt idx="4501">
                  <c:v>-2.4989292621612549</c:v>
                </c:pt>
                <c:pt idx="4502">
                  <c:v>-2.4998321533203125</c:v>
                </c:pt>
                <c:pt idx="4503">
                  <c:v>-2.5001933574676514</c:v>
                </c:pt>
                <c:pt idx="4504">
                  <c:v>0.99983370304107666</c:v>
                </c:pt>
                <c:pt idx="4505">
                  <c:v>0.99983370304107666</c:v>
                </c:pt>
                <c:pt idx="4506">
                  <c:v>1.0000143051147461</c:v>
                </c:pt>
                <c:pt idx="4507">
                  <c:v>1.0000143051147461</c:v>
                </c:pt>
                <c:pt idx="4508">
                  <c:v>1.0000143051147461</c:v>
                </c:pt>
                <c:pt idx="4509">
                  <c:v>1.0000143051147461</c:v>
                </c:pt>
                <c:pt idx="4510">
                  <c:v>1.0000143051147461</c:v>
                </c:pt>
                <c:pt idx="4511">
                  <c:v>0.99965310096740723</c:v>
                </c:pt>
                <c:pt idx="4512">
                  <c:v>-1.000052809715271</c:v>
                </c:pt>
                <c:pt idx="4513">
                  <c:v>-1.0002334117889404</c:v>
                </c:pt>
                <c:pt idx="4514">
                  <c:v>-1.0004140138626099</c:v>
                </c:pt>
                <c:pt idx="4515">
                  <c:v>-1.000052809715271</c:v>
                </c:pt>
                <c:pt idx="4516">
                  <c:v>-1.000052809715271</c:v>
                </c:pt>
                <c:pt idx="4517">
                  <c:v>-1.000052809715271</c:v>
                </c:pt>
                <c:pt idx="4518">
                  <c:v>-1.000052809715271</c:v>
                </c:pt>
                <c:pt idx="4519">
                  <c:v>-1.000052809715271</c:v>
                </c:pt>
                <c:pt idx="4520">
                  <c:v>-1.0002334117889404</c:v>
                </c:pt>
                <c:pt idx="4521">
                  <c:v>-1.0002334117889404</c:v>
                </c:pt>
                <c:pt idx="4522">
                  <c:v>-1.000052809715271</c:v>
                </c:pt>
                <c:pt idx="4523">
                  <c:v>-1.000052809715271</c:v>
                </c:pt>
                <c:pt idx="4524">
                  <c:v>-1.0002334117889404</c:v>
                </c:pt>
                <c:pt idx="4525">
                  <c:v>-1.000052809715271</c:v>
                </c:pt>
                <c:pt idx="4526">
                  <c:v>-1.0002334117889404</c:v>
                </c:pt>
                <c:pt idx="4527">
                  <c:v>-1.0002334117889404</c:v>
                </c:pt>
                <c:pt idx="4528">
                  <c:v>-1.0002334117889404</c:v>
                </c:pt>
                <c:pt idx="4529">
                  <c:v>-1.0002334117889404</c:v>
                </c:pt>
                <c:pt idx="4530">
                  <c:v>-1.000052809715271</c:v>
                </c:pt>
                <c:pt idx="4531">
                  <c:v>-1.0004140138626099</c:v>
                </c:pt>
                <c:pt idx="4532">
                  <c:v>-1.000052809715271</c:v>
                </c:pt>
                <c:pt idx="4533">
                  <c:v>-1.0002334117889404</c:v>
                </c:pt>
                <c:pt idx="4534">
                  <c:v>-1.0002334117889404</c:v>
                </c:pt>
                <c:pt idx="4535">
                  <c:v>-1.000052809715271</c:v>
                </c:pt>
                <c:pt idx="4536">
                  <c:v>-1.000052809715271</c:v>
                </c:pt>
                <c:pt idx="4537">
                  <c:v>-1.000052809715271</c:v>
                </c:pt>
                <c:pt idx="4538">
                  <c:v>-1.0002334117889404</c:v>
                </c:pt>
                <c:pt idx="4539">
                  <c:v>-1.0002334117889404</c:v>
                </c:pt>
                <c:pt idx="4540">
                  <c:v>-1.0002334117889404</c:v>
                </c:pt>
                <c:pt idx="4541">
                  <c:v>-1.000052809715271</c:v>
                </c:pt>
                <c:pt idx="4542">
                  <c:v>-0.99987220764160156</c:v>
                </c:pt>
                <c:pt idx="4543">
                  <c:v>-1.000052809715271</c:v>
                </c:pt>
                <c:pt idx="4544">
                  <c:v>2.0005896091461182</c:v>
                </c:pt>
                <c:pt idx="4545">
                  <c:v>2.0002284049987793</c:v>
                </c:pt>
                <c:pt idx="4546">
                  <c:v>2.0004091262817383</c:v>
                </c:pt>
                <c:pt idx="4547">
                  <c:v>2.0000479221343994</c:v>
                </c:pt>
                <c:pt idx="4548">
                  <c:v>2.0000479221343994</c:v>
                </c:pt>
                <c:pt idx="4549">
                  <c:v>2.0002284049987793</c:v>
                </c:pt>
                <c:pt idx="4550">
                  <c:v>2.0004091262817383</c:v>
                </c:pt>
                <c:pt idx="4551">
                  <c:v>-1.9243103452026844E-5</c:v>
                </c:pt>
                <c:pt idx="4552">
                  <c:v>-1.9985238031949848E-4</c:v>
                </c:pt>
                <c:pt idx="4553">
                  <c:v>-1.9243103452026844E-5</c:v>
                </c:pt>
                <c:pt idx="4554">
                  <c:v>-1.9243103452026844E-5</c:v>
                </c:pt>
                <c:pt idx="4555">
                  <c:v>-1.9243103452026844E-5</c:v>
                </c:pt>
                <c:pt idx="4556">
                  <c:v>-1.9243103452026844E-5</c:v>
                </c:pt>
                <c:pt idx="4557">
                  <c:v>-1.9243103452026844E-5</c:v>
                </c:pt>
                <c:pt idx="4558">
                  <c:v>-1.9243103452026844E-5</c:v>
                </c:pt>
                <c:pt idx="4559">
                  <c:v>-1.9243103452026844E-5</c:v>
                </c:pt>
                <c:pt idx="4560">
                  <c:v>-1.9243103452026844E-5</c:v>
                </c:pt>
                <c:pt idx="4561">
                  <c:v>-1.9243103452026844E-5</c:v>
                </c:pt>
                <c:pt idx="4562">
                  <c:v>-1.9243103452026844E-5</c:v>
                </c:pt>
                <c:pt idx="4563">
                  <c:v>-1.9243103452026844E-5</c:v>
                </c:pt>
                <c:pt idx="4564">
                  <c:v>-1.9243103452026844E-5</c:v>
                </c:pt>
                <c:pt idx="4565">
                  <c:v>-1.9243103452026844E-5</c:v>
                </c:pt>
                <c:pt idx="4566">
                  <c:v>-1.9243103452026844E-5</c:v>
                </c:pt>
                <c:pt idx="4567">
                  <c:v>-1.9243103452026844E-5</c:v>
                </c:pt>
                <c:pt idx="4568">
                  <c:v>-1.9243103452026844E-5</c:v>
                </c:pt>
                <c:pt idx="4569">
                  <c:v>-1.9243103452026844E-5</c:v>
                </c:pt>
                <c:pt idx="4570">
                  <c:v>-1.9243103452026844E-5</c:v>
                </c:pt>
                <c:pt idx="4571">
                  <c:v>-1.9243103452026844E-5</c:v>
                </c:pt>
                <c:pt idx="4572">
                  <c:v>-1.9243103452026844E-5</c:v>
                </c:pt>
                <c:pt idx="4573">
                  <c:v>-1.9243103452026844E-5</c:v>
                </c:pt>
                <c:pt idx="4574">
                  <c:v>-1.9243103452026844E-5</c:v>
                </c:pt>
                <c:pt idx="4575">
                  <c:v>-1.9243103452026844E-5</c:v>
                </c:pt>
                <c:pt idx="4576">
                  <c:v>-1.9243103452026844E-5</c:v>
                </c:pt>
                <c:pt idx="4577">
                  <c:v>-1.9243103452026844E-5</c:v>
                </c:pt>
                <c:pt idx="4578">
                  <c:v>-1.9243103452026844E-5</c:v>
                </c:pt>
                <c:pt idx="4579">
                  <c:v>-1.9243103452026844E-5</c:v>
                </c:pt>
                <c:pt idx="4580">
                  <c:v>-1.9243103452026844E-5</c:v>
                </c:pt>
                <c:pt idx="4581">
                  <c:v>-1.9243103452026844E-5</c:v>
                </c:pt>
                <c:pt idx="4582">
                  <c:v>-1.9243103452026844E-5</c:v>
                </c:pt>
                <c:pt idx="4583">
                  <c:v>-1.9243103452026844E-5</c:v>
                </c:pt>
                <c:pt idx="4584">
                  <c:v>-1.9243103452026844E-5</c:v>
                </c:pt>
                <c:pt idx="4585">
                  <c:v>-1.9243103452026844E-5</c:v>
                </c:pt>
                <c:pt idx="4586">
                  <c:v>-1.9243103452026844E-5</c:v>
                </c:pt>
                <c:pt idx="4587">
                  <c:v>-1.9243103452026844E-5</c:v>
                </c:pt>
                <c:pt idx="4588">
                  <c:v>-1.9243103452026844E-5</c:v>
                </c:pt>
                <c:pt idx="4589">
                  <c:v>-1.9243103452026844E-5</c:v>
                </c:pt>
                <c:pt idx="4590">
                  <c:v>-1.9243103452026844E-5</c:v>
                </c:pt>
                <c:pt idx="4591">
                  <c:v>0</c:v>
                </c:pt>
                <c:pt idx="4592">
                  <c:v>-1.9243103452026844E-5</c:v>
                </c:pt>
                <c:pt idx="4593">
                  <c:v>-1.9243103452026844E-5</c:v>
                </c:pt>
                <c:pt idx="4594">
                  <c:v>-1.9243103452026844E-5</c:v>
                </c:pt>
                <c:pt idx="4595">
                  <c:v>-1.9243103452026844E-5</c:v>
                </c:pt>
                <c:pt idx="4596">
                  <c:v>-1.9243103452026844E-5</c:v>
                </c:pt>
                <c:pt idx="4597">
                  <c:v>-1.9243103452026844E-5</c:v>
                </c:pt>
                <c:pt idx="4598">
                  <c:v>-1.9243103452026844E-5</c:v>
                </c:pt>
                <c:pt idx="4599">
                  <c:v>-1.9243103452026844E-5</c:v>
                </c:pt>
                <c:pt idx="4600">
                  <c:v>-1.9243103452026844E-5</c:v>
                </c:pt>
                <c:pt idx="4601">
                  <c:v>-1.9243103452026844E-5</c:v>
                </c:pt>
                <c:pt idx="4602">
                  <c:v>-1.9243103452026844E-5</c:v>
                </c:pt>
                <c:pt idx="4603">
                  <c:v>-1.9243103452026844E-5</c:v>
                </c:pt>
                <c:pt idx="4604">
                  <c:v>-1.9243103452026844E-5</c:v>
                </c:pt>
                <c:pt idx="4605">
                  <c:v>-1.9243103452026844E-5</c:v>
                </c:pt>
                <c:pt idx="4606">
                  <c:v>-1.9243103452026844E-5</c:v>
                </c:pt>
                <c:pt idx="4607">
                  <c:v>-1.9243103452026844E-5</c:v>
                </c:pt>
                <c:pt idx="4608">
                  <c:v>-0.49994572997093201</c:v>
                </c:pt>
                <c:pt idx="4609">
                  <c:v>-0.49994572997093201</c:v>
                </c:pt>
                <c:pt idx="4610">
                  <c:v>-0.49994572997093201</c:v>
                </c:pt>
                <c:pt idx="4611">
                  <c:v>-0.49994572997093201</c:v>
                </c:pt>
                <c:pt idx="4612">
                  <c:v>-0.50012630224227905</c:v>
                </c:pt>
                <c:pt idx="4613">
                  <c:v>-0.49976509809494019</c:v>
                </c:pt>
                <c:pt idx="4614">
                  <c:v>-0.49976509809494019</c:v>
                </c:pt>
                <c:pt idx="4615">
                  <c:v>-0.49976509809494019</c:v>
                </c:pt>
                <c:pt idx="4616">
                  <c:v>-0.49994572997093201</c:v>
                </c:pt>
                <c:pt idx="4617">
                  <c:v>-0.49994572997093201</c:v>
                </c:pt>
                <c:pt idx="4618">
                  <c:v>-0.49994572997093201</c:v>
                </c:pt>
                <c:pt idx="4619">
                  <c:v>-0.49994572997093201</c:v>
                </c:pt>
                <c:pt idx="4620">
                  <c:v>-0.49994572997093201</c:v>
                </c:pt>
                <c:pt idx="4621">
                  <c:v>-0.49994572997093201</c:v>
                </c:pt>
                <c:pt idx="4622">
                  <c:v>-0.49976509809494019</c:v>
                </c:pt>
                <c:pt idx="4623">
                  <c:v>-0.49976509809494019</c:v>
                </c:pt>
                <c:pt idx="4624">
                  <c:v>-0.49976509809494019</c:v>
                </c:pt>
                <c:pt idx="4625">
                  <c:v>-0.49994572997093201</c:v>
                </c:pt>
                <c:pt idx="4626">
                  <c:v>-0.49976509809494019</c:v>
                </c:pt>
                <c:pt idx="4627">
                  <c:v>-0.49976509809494019</c:v>
                </c:pt>
                <c:pt idx="4628">
                  <c:v>-0.50012630224227905</c:v>
                </c:pt>
                <c:pt idx="4629">
                  <c:v>-0.49994572997093201</c:v>
                </c:pt>
                <c:pt idx="4630">
                  <c:v>-0.49994572997093201</c:v>
                </c:pt>
                <c:pt idx="4631">
                  <c:v>-0.49976509809494019</c:v>
                </c:pt>
                <c:pt idx="4632">
                  <c:v>-0.49994572997093201</c:v>
                </c:pt>
                <c:pt idx="4633">
                  <c:v>-0.49994572997093201</c:v>
                </c:pt>
                <c:pt idx="4634">
                  <c:v>-0.49976509809494019</c:v>
                </c:pt>
                <c:pt idx="4635">
                  <c:v>-0.49976509809494019</c:v>
                </c:pt>
                <c:pt idx="4636">
                  <c:v>-1.000052809715271</c:v>
                </c:pt>
                <c:pt idx="4637">
                  <c:v>-1.0002334117889404</c:v>
                </c:pt>
                <c:pt idx="4638">
                  <c:v>-1.0002334117889404</c:v>
                </c:pt>
                <c:pt idx="4639">
                  <c:v>-1.0004140138626099</c:v>
                </c:pt>
                <c:pt idx="4640">
                  <c:v>-1.000052809715271</c:v>
                </c:pt>
                <c:pt idx="4641">
                  <c:v>-1.000052809715271</c:v>
                </c:pt>
                <c:pt idx="4642">
                  <c:v>-1.000052809715271</c:v>
                </c:pt>
                <c:pt idx="4643">
                  <c:v>-1.000052809715271</c:v>
                </c:pt>
                <c:pt idx="4644">
                  <c:v>-1.000052809715271</c:v>
                </c:pt>
                <c:pt idx="4645">
                  <c:v>-1.000052809715271</c:v>
                </c:pt>
                <c:pt idx="4646">
                  <c:v>-1.000052809715271</c:v>
                </c:pt>
                <c:pt idx="4647">
                  <c:v>-1.000052809715271</c:v>
                </c:pt>
                <c:pt idx="4648">
                  <c:v>0.50044906139373779</c:v>
                </c:pt>
                <c:pt idx="4649">
                  <c:v>0.50026845932006836</c:v>
                </c:pt>
                <c:pt idx="4650">
                  <c:v>0.50026845932006836</c:v>
                </c:pt>
                <c:pt idx="4651">
                  <c:v>0.50044906139373779</c:v>
                </c:pt>
                <c:pt idx="4652">
                  <c:v>0.50008785724639893</c:v>
                </c:pt>
                <c:pt idx="4653">
                  <c:v>0.50026845932006836</c:v>
                </c:pt>
                <c:pt idx="4654">
                  <c:v>0.50026845932006836</c:v>
                </c:pt>
                <c:pt idx="4655">
                  <c:v>0.50026845932006836</c:v>
                </c:pt>
                <c:pt idx="4656">
                  <c:v>-1.9985238031949848E-4</c:v>
                </c:pt>
                <c:pt idx="4657">
                  <c:v>-1.9243103452026844E-5</c:v>
                </c:pt>
                <c:pt idx="4658">
                  <c:v>-1.9243103452026844E-5</c:v>
                </c:pt>
                <c:pt idx="4659">
                  <c:v>-1.9243103452026844E-5</c:v>
                </c:pt>
                <c:pt idx="4660">
                  <c:v>-1.9243103452026844E-5</c:v>
                </c:pt>
                <c:pt idx="4661">
                  <c:v>-1.9243103452026844E-5</c:v>
                </c:pt>
                <c:pt idx="4662">
                  <c:v>-1.9243103452026844E-5</c:v>
                </c:pt>
                <c:pt idx="4663">
                  <c:v>-1.9243103452026844E-5</c:v>
                </c:pt>
                <c:pt idx="4664">
                  <c:v>-1.9243103452026844E-5</c:v>
                </c:pt>
                <c:pt idx="4665">
                  <c:v>-1.9243103452026844E-5</c:v>
                </c:pt>
                <c:pt idx="4666">
                  <c:v>-1.9243103452026844E-5</c:v>
                </c:pt>
                <c:pt idx="4667">
                  <c:v>-1.9243103452026844E-5</c:v>
                </c:pt>
                <c:pt idx="4668">
                  <c:v>-1.9243103452026844E-5</c:v>
                </c:pt>
                <c:pt idx="4669">
                  <c:v>-1.9243103452026844E-5</c:v>
                </c:pt>
                <c:pt idx="4670">
                  <c:v>-1.9243103452026844E-5</c:v>
                </c:pt>
                <c:pt idx="4671">
                  <c:v>-1.9243103452026844E-5</c:v>
                </c:pt>
                <c:pt idx="4672">
                  <c:v>-0.49994572997093201</c:v>
                </c:pt>
                <c:pt idx="4673">
                  <c:v>-0.49994572997093201</c:v>
                </c:pt>
                <c:pt idx="4674">
                  <c:v>-0.49994572997093201</c:v>
                </c:pt>
                <c:pt idx="4675">
                  <c:v>-0.49976509809494019</c:v>
                </c:pt>
                <c:pt idx="4676">
                  <c:v>-0.49994572997093201</c:v>
                </c:pt>
                <c:pt idx="4677">
                  <c:v>-0.49994572997093201</c:v>
                </c:pt>
                <c:pt idx="4678">
                  <c:v>-0.49994572997093201</c:v>
                </c:pt>
                <c:pt idx="4679">
                  <c:v>-0.49994572997093201</c:v>
                </c:pt>
                <c:pt idx="4680">
                  <c:v>-0.49976509809494019</c:v>
                </c:pt>
                <c:pt idx="4681">
                  <c:v>-0.49976509809494019</c:v>
                </c:pt>
                <c:pt idx="4682">
                  <c:v>-0.49994572997093201</c:v>
                </c:pt>
                <c:pt idx="4683">
                  <c:v>-0.49994572997093201</c:v>
                </c:pt>
                <c:pt idx="4684">
                  <c:v>-0.49994572997093201</c:v>
                </c:pt>
                <c:pt idx="4685">
                  <c:v>-0.49994572997093201</c:v>
                </c:pt>
                <c:pt idx="4686">
                  <c:v>-0.49976509809494019</c:v>
                </c:pt>
                <c:pt idx="4687">
                  <c:v>-0.49994572997093201</c:v>
                </c:pt>
                <c:pt idx="4688">
                  <c:v>-0.49994572997093201</c:v>
                </c:pt>
                <c:pt idx="4689">
                  <c:v>-0.49994572997093201</c:v>
                </c:pt>
                <c:pt idx="4690">
                  <c:v>-0.49994572997093201</c:v>
                </c:pt>
                <c:pt idx="4691">
                  <c:v>-0.49994572997093201</c:v>
                </c:pt>
                <c:pt idx="4692">
                  <c:v>-0.49994572997093201</c:v>
                </c:pt>
                <c:pt idx="4693">
                  <c:v>-0.49976509809494019</c:v>
                </c:pt>
                <c:pt idx="4694">
                  <c:v>-0.49976509809494019</c:v>
                </c:pt>
                <c:pt idx="4695">
                  <c:v>-0.49994572997093201</c:v>
                </c:pt>
                <c:pt idx="4696">
                  <c:v>-0.50012630224227905</c:v>
                </c:pt>
                <c:pt idx="4697">
                  <c:v>-0.49976509809494019</c:v>
                </c:pt>
                <c:pt idx="4698">
                  <c:v>-0.49994572997093201</c:v>
                </c:pt>
                <c:pt idx="4699">
                  <c:v>-0.49994572997093201</c:v>
                </c:pt>
                <c:pt idx="4700">
                  <c:v>-0.49994572997093201</c:v>
                </c:pt>
                <c:pt idx="4701">
                  <c:v>-0.49994572997093201</c:v>
                </c:pt>
                <c:pt idx="4702">
                  <c:v>-0.50012630224227905</c:v>
                </c:pt>
                <c:pt idx="4703">
                  <c:v>-0.50012630224227905</c:v>
                </c:pt>
                <c:pt idx="4704">
                  <c:v>-0.50012630224227905</c:v>
                </c:pt>
                <c:pt idx="4705">
                  <c:v>-0.49976509809494019</c:v>
                </c:pt>
                <c:pt idx="4706">
                  <c:v>-0.49994572997093201</c:v>
                </c:pt>
                <c:pt idx="4707">
                  <c:v>-0.49994572997093201</c:v>
                </c:pt>
                <c:pt idx="4708">
                  <c:v>-0.49976509809494019</c:v>
                </c:pt>
                <c:pt idx="4709">
                  <c:v>-0.49976509809494019</c:v>
                </c:pt>
                <c:pt idx="4710">
                  <c:v>-0.49976509809494019</c:v>
                </c:pt>
                <c:pt idx="4711">
                  <c:v>-0.49994572997093201</c:v>
                </c:pt>
                <c:pt idx="4712">
                  <c:v>-0.49976509809494019</c:v>
                </c:pt>
                <c:pt idx="4713">
                  <c:v>-0.49976509809494019</c:v>
                </c:pt>
                <c:pt idx="4714">
                  <c:v>-0.49994572997093201</c:v>
                </c:pt>
                <c:pt idx="4715">
                  <c:v>-0.49994572997093201</c:v>
                </c:pt>
                <c:pt idx="4716">
                  <c:v>-0.49976509809494019</c:v>
                </c:pt>
                <c:pt idx="4717">
                  <c:v>-0.49994572997093201</c:v>
                </c:pt>
                <c:pt idx="4718">
                  <c:v>-0.50012630224227905</c:v>
                </c:pt>
                <c:pt idx="4719">
                  <c:v>-0.49994572997093201</c:v>
                </c:pt>
                <c:pt idx="4720">
                  <c:v>-0.49994572997093201</c:v>
                </c:pt>
                <c:pt idx="4721">
                  <c:v>-0.49958449602127075</c:v>
                </c:pt>
                <c:pt idx="4722">
                  <c:v>-0.49976509809494019</c:v>
                </c:pt>
                <c:pt idx="4723">
                  <c:v>-0.49994572997093201</c:v>
                </c:pt>
                <c:pt idx="4724">
                  <c:v>-0.49976509809494019</c:v>
                </c:pt>
                <c:pt idx="4725">
                  <c:v>-0.49976509809494019</c:v>
                </c:pt>
                <c:pt idx="4726">
                  <c:v>-0.49994572997093201</c:v>
                </c:pt>
                <c:pt idx="4727">
                  <c:v>-0.49994572997093201</c:v>
                </c:pt>
                <c:pt idx="4728">
                  <c:v>-0.49994572997093201</c:v>
                </c:pt>
                <c:pt idx="4729">
                  <c:v>-0.50012630224227905</c:v>
                </c:pt>
                <c:pt idx="4730">
                  <c:v>-0.49994572997093201</c:v>
                </c:pt>
                <c:pt idx="4731">
                  <c:v>-0.49994572997093201</c:v>
                </c:pt>
                <c:pt idx="4732">
                  <c:v>-0.49976509809494019</c:v>
                </c:pt>
                <c:pt idx="4733">
                  <c:v>-0.49976509809494019</c:v>
                </c:pt>
                <c:pt idx="4734">
                  <c:v>-0.49994572997093201</c:v>
                </c:pt>
                <c:pt idx="4735">
                  <c:v>-0.49976509809494019</c:v>
                </c:pt>
                <c:pt idx="4736">
                  <c:v>-0.49994572997093201</c:v>
                </c:pt>
                <c:pt idx="4737">
                  <c:v>-0.49976509809494019</c:v>
                </c:pt>
                <c:pt idx="4738">
                  <c:v>-0.49976509809494019</c:v>
                </c:pt>
                <c:pt idx="4739">
                  <c:v>-0.49994572997093201</c:v>
                </c:pt>
                <c:pt idx="4740">
                  <c:v>-0.49994572997093201</c:v>
                </c:pt>
                <c:pt idx="4741">
                  <c:v>-0.49994572997093201</c:v>
                </c:pt>
                <c:pt idx="4742">
                  <c:v>-0.49958449602127075</c:v>
                </c:pt>
                <c:pt idx="4743">
                  <c:v>-0.49994572997093201</c:v>
                </c:pt>
                <c:pt idx="4744">
                  <c:v>-0.49994572997093201</c:v>
                </c:pt>
                <c:pt idx="4745">
                  <c:v>-0.49976509809494019</c:v>
                </c:pt>
                <c:pt idx="4746">
                  <c:v>-0.49994572997093201</c:v>
                </c:pt>
                <c:pt idx="4747">
                  <c:v>-0.49994572997093201</c:v>
                </c:pt>
                <c:pt idx="4748">
                  <c:v>-0.49994572997093201</c:v>
                </c:pt>
                <c:pt idx="4749">
                  <c:v>-0.49994572997093201</c:v>
                </c:pt>
                <c:pt idx="4750">
                  <c:v>-0.49994572997093201</c:v>
                </c:pt>
                <c:pt idx="4751">
                  <c:v>-0.49994572997093201</c:v>
                </c:pt>
                <c:pt idx="4752">
                  <c:v>-0.49976509809494019</c:v>
                </c:pt>
                <c:pt idx="4753">
                  <c:v>-0.49994572997093201</c:v>
                </c:pt>
                <c:pt idx="4754">
                  <c:v>-0.49994572997093201</c:v>
                </c:pt>
                <c:pt idx="4755">
                  <c:v>-0.49994572997093201</c:v>
                </c:pt>
                <c:pt idx="4756">
                  <c:v>-0.49994572997093201</c:v>
                </c:pt>
                <c:pt idx="4757">
                  <c:v>-0.49994572997093201</c:v>
                </c:pt>
                <c:pt idx="4758">
                  <c:v>-0.49976509809494019</c:v>
                </c:pt>
                <c:pt idx="4759">
                  <c:v>-1.0002334117889404</c:v>
                </c:pt>
                <c:pt idx="4760">
                  <c:v>-1.000052809715271</c:v>
                </c:pt>
                <c:pt idx="4761">
                  <c:v>-1.0002334117889404</c:v>
                </c:pt>
                <c:pt idx="4762">
                  <c:v>-1.0002334117889404</c:v>
                </c:pt>
                <c:pt idx="4763">
                  <c:v>-1.0002334117889404</c:v>
                </c:pt>
                <c:pt idx="4764">
                  <c:v>-1.000052809715271</c:v>
                </c:pt>
                <c:pt idx="4765">
                  <c:v>-1.000052809715271</c:v>
                </c:pt>
                <c:pt idx="4766">
                  <c:v>-1.000052809715271</c:v>
                </c:pt>
                <c:pt idx="4767">
                  <c:v>-1.0002334117889404</c:v>
                </c:pt>
                <c:pt idx="4768">
                  <c:v>-1.0002334117889404</c:v>
                </c:pt>
                <c:pt idx="4769">
                  <c:v>-1.0002334117889404</c:v>
                </c:pt>
                <c:pt idx="4770">
                  <c:v>-1.0002334117889404</c:v>
                </c:pt>
                <c:pt idx="4771">
                  <c:v>0.50008785724639893</c:v>
                </c:pt>
                <c:pt idx="4772">
                  <c:v>0.50044906139373779</c:v>
                </c:pt>
                <c:pt idx="4773">
                  <c:v>0.50026845932006836</c:v>
                </c:pt>
                <c:pt idx="4774">
                  <c:v>0.50044906139373779</c:v>
                </c:pt>
                <c:pt idx="4775">
                  <c:v>0.50008785724639893</c:v>
                </c:pt>
                <c:pt idx="4776">
                  <c:v>0.50026845932006836</c:v>
                </c:pt>
                <c:pt idx="4777">
                  <c:v>0.50008785724639893</c:v>
                </c:pt>
                <c:pt idx="4778">
                  <c:v>0.50026845932006836</c:v>
                </c:pt>
                <c:pt idx="4779">
                  <c:v>-1.9243103452026844E-5</c:v>
                </c:pt>
                <c:pt idx="4780">
                  <c:v>-1.9243103452026844E-5</c:v>
                </c:pt>
                <c:pt idx="4781">
                  <c:v>-1.9243103452026844E-5</c:v>
                </c:pt>
                <c:pt idx="4782">
                  <c:v>-1.9243103452026844E-5</c:v>
                </c:pt>
                <c:pt idx="4783">
                  <c:v>-1.9243103452026844E-5</c:v>
                </c:pt>
                <c:pt idx="4784">
                  <c:v>-1.9243103452026844E-5</c:v>
                </c:pt>
                <c:pt idx="4785">
                  <c:v>-1.9243103452026844E-5</c:v>
                </c:pt>
                <c:pt idx="4786">
                  <c:v>-1.9243103452026844E-5</c:v>
                </c:pt>
                <c:pt idx="4787">
                  <c:v>-1.9243103452026844E-5</c:v>
                </c:pt>
                <c:pt idx="4788">
                  <c:v>-1.9243103452026844E-5</c:v>
                </c:pt>
                <c:pt idx="4789">
                  <c:v>-1.9243103452026844E-5</c:v>
                </c:pt>
                <c:pt idx="4790">
                  <c:v>-1.9243103452026844E-5</c:v>
                </c:pt>
                <c:pt idx="4791">
                  <c:v>-1.9985238031949848E-4</c:v>
                </c:pt>
                <c:pt idx="4792">
                  <c:v>-1.9243103452026844E-5</c:v>
                </c:pt>
                <c:pt idx="4793">
                  <c:v>-1.9243103452026844E-5</c:v>
                </c:pt>
                <c:pt idx="4794">
                  <c:v>-1.9243103452026844E-5</c:v>
                </c:pt>
                <c:pt idx="4795">
                  <c:v>-0.49976509809494019</c:v>
                </c:pt>
                <c:pt idx="4796">
                  <c:v>-0.49994572997093201</c:v>
                </c:pt>
                <c:pt idx="4797">
                  <c:v>-0.49994572997093201</c:v>
                </c:pt>
                <c:pt idx="4798">
                  <c:v>-0.49976509809494019</c:v>
                </c:pt>
                <c:pt idx="4799">
                  <c:v>-0.49994572997093201</c:v>
                </c:pt>
                <c:pt idx="4800">
                  <c:v>-0.49994572997093201</c:v>
                </c:pt>
                <c:pt idx="4801">
                  <c:v>-0.50012630224227905</c:v>
                </c:pt>
                <c:pt idx="4802">
                  <c:v>-0.49976509809494019</c:v>
                </c:pt>
                <c:pt idx="4803">
                  <c:v>-0.49994572997093201</c:v>
                </c:pt>
                <c:pt idx="4804">
                  <c:v>-0.49994572997093201</c:v>
                </c:pt>
                <c:pt idx="4805">
                  <c:v>-0.50012630224227905</c:v>
                </c:pt>
                <c:pt idx="4806">
                  <c:v>-0.49994572997093201</c:v>
                </c:pt>
                <c:pt idx="4807">
                  <c:v>-0.49994572997093201</c:v>
                </c:pt>
                <c:pt idx="4808">
                  <c:v>-0.49976509809494019</c:v>
                </c:pt>
                <c:pt idx="4809">
                  <c:v>-0.49994572997093201</c:v>
                </c:pt>
                <c:pt idx="4810">
                  <c:v>-0.49976509809494019</c:v>
                </c:pt>
                <c:pt idx="4811">
                  <c:v>-0.50012630224227905</c:v>
                </c:pt>
                <c:pt idx="4812">
                  <c:v>-0.49994572997093201</c:v>
                </c:pt>
                <c:pt idx="4813">
                  <c:v>-0.49994572997093201</c:v>
                </c:pt>
                <c:pt idx="4814">
                  <c:v>-0.49994572997093201</c:v>
                </c:pt>
                <c:pt idx="4815">
                  <c:v>-0.49976509809494019</c:v>
                </c:pt>
                <c:pt idx="4816">
                  <c:v>-0.49994572997093201</c:v>
                </c:pt>
                <c:pt idx="4817">
                  <c:v>-0.49994572997093201</c:v>
                </c:pt>
                <c:pt idx="4818">
                  <c:v>-0.49994572997093201</c:v>
                </c:pt>
                <c:pt idx="4819">
                  <c:v>-0.49976509809494019</c:v>
                </c:pt>
                <c:pt idx="4820">
                  <c:v>-0.49994572997093201</c:v>
                </c:pt>
                <c:pt idx="4821">
                  <c:v>-0.49994572997093201</c:v>
                </c:pt>
                <c:pt idx="4822">
                  <c:v>-0.49976509809494019</c:v>
                </c:pt>
                <c:pt idx="4823">
                  <c:v>-0.49994572997093201</c:v>
                </c:pt>
                <c:pt idx="4824">
                  <c:v>-0.49994572997093201</c:v>
                </c:pt>
                <c:pt idx="4825">
                  <c:v>-0.49976509809494019</c:v>
                </c:pt>
                <c:pt idx="4826">
                  <c:v>-0.49976509809494019</c:v>
                </c:pt>
                <c:pt idx="4827">
                  <c:v>-0.49976509809494019</c:v>
                </c:pt>
                <c:pt idx="4828">
                  <c:v>-0.49976509809494019</c:v>
                </c:pt>
                <c:pt idx="4829">
                  <c:v>-0.50012630224227905</c:v>
                </c:pt>
                <c:pt idx="4830">
                  <c:v>-3.9994311332702637</c:v>
                </c:pt>
                <c:pt idx="4831">
                  <c:v>-3.9994311332702637</c:v>
                </c:pt>
                <c:pt idx="4832">
                  <c:v>-3.9996116161346436</c:v>
                </c:pt>
                <c:pt idx="4833">
                  <c:v>-3.9994311332702637</c:v>
                </c:pt>
                <c:pt idx="4834">
                  <c:v>-3.9996116161346436</c:v>
                </c:pt>
                <c:pt idx="4835">
                  <c:v>-3.9994311332702637</c:v>
                </c:pt>
                <c:pt idx="4836">
                  <c:v>-3.9994311332702637</c:v>
                </c:pt>
                <c:pt idx="4837">
                  <c:v>-3.9997923374176025</c:v>
                </c:pt>
                <c:pt idx="4838">
                  <c:v>-2.4996516704559326</c:v>
                </c:pt>
                <c:pt idx="4839">
                  <c:v>-2.5000128746032715</c:v>
                </c:pt>
                <c:pt idx="4840">
                  <c:v>-2.5000128746032715</c:v>
                </c:pt>
                <c:pt idx="4841">
                  <c:v>-2.498387336730957</c:v>
                </c:pt>
                <c:pt idx="4842">
                  <c:v>-2.4976649284362793</c:v>
                </c:pt>
                <c:pt idx="4843">
                  <c:v>-2.498568058013916</c:v>
                </c:pt>
                <c:pt idx="4844">
                  <c:v>-2.4982068538665771</c:v>
                </c:pt>
                <c:pt idx="4845">
                  <c:v>-2.4996516704559326</c:v>
                </c:pt>
                <c:pt idx="4846">
                  <c:v>-2.5007352828979492</c:v>
                </c:pt>
                <c:pt idx="4847">
                  <c:v>-2.4994709491729736</c:v>
                </c:pt>
                <c:pt idx="4848">
                  <c:v>-2.5009160041809082</c:v>
                </c:pt>
                <c:pt idx="4849">
                  <c:v>-2.4996516704559326</c:v>
                </c:pt>
                <c:pt idx="4850">
                  <c:v>-2.4996516704559326</c:v>
                </c:pt>
                <c:pt idx="4851">
                  <c:v>-2.4967617988586426</c:v>
                </c:pt>
                <c:pt idx="4852">
                  <c:v>-2.5010964870452881</c:v>
                </c:pt>
                <c:pt idx="4853">
                  <c:v>-2.5007352828979492</c:v>
                </c:pt>
                <c:pt idx="4854">
                  <c:v>-2.5001933574676514</c:v>
                </c:pt>
                <c:pt idx="4855">
                  <c:v>-2.4992904663085938</c:v>
                </c:pt>
                <c:pt idx="4856">
                  <c:v>-2.4978456497192383</c:v>
                </c:pt>
                <c:pt idx="4857">
                  <c:v>-2.5010964870452881</c:v>
                </c:pt>
                <c:pt idx="4858">
                  <c:v>-2.4992904663085938</c:v>
                </c:pt>
                <c:pt idx="4859">
                  <c:v>-2.5000128746032715</c:v>
                </c:pt>
                <c:pt idx="4860">
                  <c:v>-2.5023608207702637</c:v>
                </c:pt>
                <c:pt idx="4861">
                  <c:v>-2.4998321533203125</c:v>
                </c:pt>
                <c:pt idx="4862">
                  <c:v>1.0000143051147461</c:v>
                </c:pt>
                <c:pt idx="4863">
                  <c:v>0.99983370304107666</c:v>
                </c:pt>
                <c:pt idx="4864">
                  <c:v>0.99983370304107666</c:v>
                </c:pt>
                <c:pt idx="4865">
                  <c:v>1.0000143051147461</c:v>
                </c:pt>
                <c:pt idx="4866">
                  <c:v>0.99983370304107666</c:v>
                </c:pt>
                <c:pt idx="4867">
                  <c:v>0.99983370304107666</c:v>
                </c:pt>
                <c:pt idx="4868">
                  <c:v>0.99983370304107666</c:v>
                </c:pt>
                <c:pt idx="4869">
                  <c:v>0.99983370304107666</c:v>
                </c:pt>
                <c:pt idx="4870">
                  <c:v>-1.0002334117889404</c:v>
                </c:pt>
                <c:pt idx="4871">
                  <c:v>-1.0002334117889404</c:v>
                </c:pt>
                <c:pt idx="4872">
                  <c:v>-1.0002334117889404</c:v>
                </c:pt>
                <c:pt idx="4873">
                  <c:v>-1.0002334117889404</c:v>
                </c:pt>
                <c:pt idx="4874">
                  <c:v>-1.0002334117889404</c:v>
                </c:pt>
                <c:pt idx="4875">
                  <c:v>-1.0002334117889404</c:v>
                </c:pt>
                <c:pt idx="4876">
                  <c:v>-1.0002334117889404</c:v>
                </c:pt>
                <c:pt idx="4877">
                  <c:v>-1.0002334117889404</c:v>
                </c:pt>
                <c:pt idx="4878">
                  <c:v>-1.000052809715271</c:v>
                </c:pt>
                <c:pt idx="4879">
                  <c:v>-1.000052809715271</c:v>
                </c:pt>
                <c:pt idx="4880">
                  <c:v>-1.000052809715271</c:v>
                </c:pt>
                <c:pt idx="4881">
                  <c:v>-1.000052809715271</c:v>
                </c:pt>
                <c:pt idx="4882">
                  <c:v>-1.0002334117889404</c:v>
                </c:pt>
                <c:pt idx="4883">
                  <c:v>-1.000052809715271</c:v>
                </c:pt>
                <c:pt idx="4884">
                  <c:v>-1.0002334117889404</c:v>
                </c:pt>
                <c:pt idx="4885">
                  <c:v>-1.000052809715271</c:v>
                </c:pt>
                <c:pt idx="4886">
                  <c:v>-1.000052809715271</c:v>
                </c:pt>
                <c:pt idx="4887">
                  <c:v>-1.0002334117889404</c:v>
                </c:pt>
                <c:pt idx="4888">
                  <c:v>-1.000052809715271</c:v>
                </c:pt>
                <c:pt idx="4889">
                  <c:v>-1.000052809715271</c:v>
                </c:pt>
                <c:pt idx="4890">
                  <c:v>-1.0002334117889404</c:v>
                </c:pt>
                <c:pt idx="4891">
                  <c:v>-1.000052809715271</c:v>
                </c:pt>
                <c:pt idx="4892">
                  <c:v>-1.0002334117889404</c:v>
                </c:pt>
                <c:pt idx="4893">
                  <c:v>-1.000052809715271</c:v>
                </c:pt>
                <c:pt idx="4894">
                  <c:v>-1.000052809715271</c:v>
                </c:pt>
                <c:pt idx="4895">
                  <c:v>-1.000052809715271</c:v>
                </c:pt>
                <c:pt idx="4896">
                  <c:v>-1.0002334117889404</c:v>
                </c:pt>
                <c:pt idx="4897">
                  <c:v>-1.000052809715271</c:v>
                </c:pt>
                <c:pt idx="4898">
                  <c:v>-1.000052809715271</c:v>
                </c:pt>
                <c:pt idx="4899">
                  <c:v>-1.0002334117889404</c:v>
                </c:pt>
                <c:pt idx="4900">
                  <c:v>-1.0002334117889404</c:v>
                </c:pt>
                <c:pt idx="4901">
                  <c:v>-1.0002334117889404</c:v>
                </c:pt>
                <c:pt idx="4902">
                  <c:v>2.0004091262817383</c:v>
                </c:pt>
                <c:pt idx="4903">
                  <c:v>2.0004091262817383</c:v>
                </c:pt>
                <c:pt idx="4904">
                  <c:v>1.99986732006073</c:v>
                </c:pt>
                <c:pt idx="4905">
                  <c:v>1.9996867179870605</c:v>
                </c:pt>
                <c:pt idx="4906">
                  <c:v>1.9996867179870605</c:v>
                </c:pt>
                <c:pt idx="4907">
                  <c:v>2.0000479221343994</c:v>
                </c:pt>
                <c:pt idx="4908">
                  <c:v>2.0000479221343994</c:v>
                </c:pt>
                <c:pt idx="4909">
                  <c:v>2.5092868600040674E-3</c:v>
                </c:pt>
                <c:pt idx="4910">
                  <c:v>-1.9243103452026844E-5</c:v>
                </c:pt>
                <c:pt idx="4911">
                  <c:v>-1.9243103452026844E-5</c:v>
                </c:pt>
                <c:pt idx="4912">
                  <c:v>-1.9243103452026844E-5</c:v>
                </c:pt>
                <c:pt idx="4913">
                  <c:v>-1.9243103452026844E-5</c:v>
                </c:pt>
                <c:pt idx="4914">
                  <c:v>-1.9243103452026844E-5</c:v>
                </c:pt>
                <c:pt idx="4915">
                  <c:v>-1.9243103452026844E-5</c:v>
                </c:pt>
                <c:pt idx="4916">
                  <c:v>-1.9243103452026844E-5</c:v>
                </c:pt>
                <c:pt idx="4917">
                  <c:v>-1.9243103452026844E-5</c:v>
                </c:pt>
                <c:pt idx="4918">
                  <c:v>-1.9243103452026844E-5</c:v>
                </c:pt>
                <c:pt idx="4919">
                  <c:v>-1.9243103452026844E-5</c:v>
                </c:pt>
                <c:pt idx="4920">
                  <c:v>-1.9985238031949848E-4</c:v>
                </c:pt>
                <c:pt idx="4921">
                  <c:v>-1.9243103452026844E-5</c:v>
                </c:pt>
                <c:pt idx="4922">
                  <c:v>-1.9243103452026844E-5</c:v>
                </c:pt>
                <c:pt idx="4923">
                  <c:v>-1.9243103452026844E-5</c:v>
                </c:pt>
                <c:pt idx="4924">
                  <c:v>-1.9243103452026844E-5</c:v>
                </c:pt>
                <c:pt idx="4925">
                  <c:v>-1.9243103452026844E-5</c:v>
                </c:pt>
                <c:pt idx="4926">
                  <c:v>-1.9243103452026844E-5</c:v>
                </c:pt>
                <c:pt idx="4927">
                  <c:v>-1.9243103452026844E-5</c:v>
                </c:pt>
                <c:pt idx="4928">
                  <c:v>-1.9243103452026844E-5</c:v>
                </c:pt>
                <c:pt idx="4929">
                  <c:v>-1.9243103452026844E-5</c:v>
                </c:pt>
                <c:pt idx="4930">
                  <c:v>-1.9243103452026844E-5</c:v>
                </c:pt>
                <c:pt idx="4931">
                  <c:v>-1.9243103452026844E-5</c:v>
                </c:pt>
                <c:pt idx="4932">
                  <c:v>-1.9243103452026844E-5</c:v>
                </c:pt>
                <c:pt idx="4933">
                  <c:v>-1.9243103452026844E-5</c:v>
                </c:pt>
                <c:pt idx="4934">
                  <c:v>-1.9243103452026844E-5</c:v>
                </c:pt>
                <c:pt idx="4935">
                  <c:v>-1.9243103452026844E-5</c:v>
                </c:pt>
                <c:pt idx="4936">
                  <c:v>-1.9243103452026844E-5</c:v>
                </c:pt>
                <c:pt idx="4937">
                  <c:v>-1.9243103452026844E-5</c:v>
                </c:pt>
                <c:pt idx="4938">
                  <c:v>-1.9243103452026844E-5</c:v>
                </c:pt>
                <c:pt idx="4939">
                  <c:v>-1.9243103452026844E-5</c:v>
                </c:pt>
                <c:pt idx="4940">
                  <c:v>-1.9243103452026844E-5</c:v>
                </c:pt>
                <c:pt idx="4941">
                  <c:v>-1.9243103452026844E-5</c:v>
                </c:pt>
                <c:pt idx="4942">
                  <c:v>-1.9243103452026844E-5</c:v>
                </c:pt>
                <c:pt idx="4943">
                  <c:v>-1.9243103452026844E-5</c:v>
                </c:pt>
                <c:pt idx="4944">
                  <c:v>-1.9243103452026844E-5</c:v>
                </c:pt>
                <c:pt idx="4945">
                  <c:v>-1.9243103452026844E-5</c:v>
                </c:pt>
                <c:pt idx="4946">
                  <c:v>-1.9243103452026844E-5</c:v>
                </c:pt>
                <c:pt idx="4947">
                  <c:v>-1.9243103452026844E-5</c:v>
                </c:pt>
                <c:pt idx="4948">
                  <c:v>-1.9243103452026844E-5</c:v>
                </c:pt>
                <c:pt idx="4949">
                  <c:v>0</c:v>
                </c:pt>
                <c:pt idx="4950">
                  <c:v>-1.9243103452026844E-5</c:v>
                </c:pt>
                <c:pt idx="4951">
                  <c:v>-1.9243103452026844E-5</c:v>
                </c:pt>
                <c:pt idx="4952">
                  <c:v>-1.9243103452026844E-5</c:v>
                </c:pt>
                <c:pt idx="4953">
                  <c:v>-1.9243103452026844E-5</c:v>
                </c:pt>
                <c:pt idx="4954">
                  <c:v>-1.9243103452026844E-5</c:v>
                </c:pt>
                <c:pt idx="4955">
                  <c:v>-1.9243103452026844E-5</c:v>
                </c:pt>
                <c:pt idx="4956">
                  <c:v>-1.9243103452026844E-5</c:v>
                </c:pt>
                <c:pt idx="4957">
                  <c:v>-1.9243103452026844E-5</c:v>
                </c:pt>
                <c:pt idx="4958">
                  <c:v>-1.9985238031949848E-4</c:v>
                </c:pt>
                <c:pt idx="4959">
                  <c:v>-1.9243103452026844E-5</c:v>
                </c:pt>
                <c:pt idx="4960">
                  <c:v>-1.9243103452026844E-5</c:v>
                </c:pt>
                <c:pt idx="4961">
                  <c:v>-1.9243103452026844E-5</c:v>
                </c:pt>
                <c:pt idx="4962">
                  <c:v>-1.9243103452026844E-5</c:v>
                </c:pt>
                <c:pt idx="4963">
                  <c:v>-1.9243103452026844E-5</c:v>
                </c:pt>
                <c:pt idx="4964">
                  <c:v>-1.9243103452026844E-5</c:v>
                </c:pt>
                <c:pt idx="4965">
                  <c:v>-1.9243103452026844E-5</c:v>
                </c:pt>
                <c:pt idx="4966">
                  <c:v>-0.50012630224227905</c:v>
                </c:pt>
                <c:pt idx="4967">
                  <c:v>-0.49994572997093201</c:v>
                </c:pt>
                <c:pt idx="4968">
                  <c:v>-0.50012630224227905</c:v>
                </c:pt>
                <c:pt idx="4969">
                  <c:v>-0.50012630224227905</c:v>
                </c:pt>
                <c:pt idx="4970">
                  <c:v>-0.49994572997093201</c:v>
                </c:pt>
                <c:pt idx="4971">
                  <c:v>-0.50012630224227905</c:v>
                </c:pt>
                <c:pt idx="4972">
                  <c:v>-0.50012630224227905</c:v>
                </c:pt>
                <c:pt idx="4973">
                  <c:v>-0.49994572997093201</c:v>
                </c:pt>
                <c:pt idx="4974">
                  <c:v>-0.49994572997093201</c:v>
                </c:pt>
                <c:pt idx="4975">
                  <c:v>-0.49994572997093201</c:v>
                </c:pt>
                <c:pt idx="4976">
                  <c:v>-0.49976509809494019</c:v>
                </c:pt>
                <c:pt idx="4977">
                  <c:v>-0.49976509809494019</c:v>
                </c:pt>
                <c:pt idx="4978">
                  <c:v>-0.49976509809494019</c:v>
                </c:pt>
                <c:pt idx="4979">
                  <c:v>-0.49994572997093201</c:v>
                </c:pt>
                <c:pt idx="4980">
                  <c:v>-0.49994572997093201</c:v>
                </c:pt>
                <c:pt idx="4981">
                  <c:v>-0.50012630224227905</c:v>
                </c:pt>
                <c:pt idx="4982">
                  <c:v>-0.49976509809494019</c:v>
                </c:pt>
                <c:pt idx="4983">
                  <c:v>-0.49976509809494019</c:v>
                </c:pt>
                <c:pt idx="4984">
                  <c:v>-0.49976509809494019</c:v>
                </c:pt>
                <c:pt idx="4985">
                  <c:v>-0.49976509809494019</c:v>
                </c:pt>
                <c:pt idx="4986">
                  <c:v>-0.49976509809494019</c:v>
                </c:pt>
                <c:pt idx="4987">
                  <c:v>-0.49994572997093201</c:v>
                </c:pt>
                <c:pt idx="4988">
                  <c:v>-0.49994572997093201</c:v>
                </c:pt>
                <c:pt idx="4989">
                  <c:v>-0.49994572997093201</c:v>
                </c:pt>
                <c:pt idx="4990">
                  <c:v>-0.49994572997093201</c:v>
                </c:pt>
                <c:pt idx="4991">
                  <c:v>-0.49994572997093201</c:v>
                </c:pt>
                <c:pt idx="4992">
                  <c:v>-0.49994572997093201</c:v>
                </c:pt>
                <c:pt idx="4993">
                  <c:v>-0.49976509809494019</c:v>
                </c:pt>
                <c:pt idx="4994">
                  <c:v>-1.000052809715271</c:v>
                </c:pt>
                <c:pt idx="4995">
                  <c:v>-1.0002334117889404</c:v>
                </c:pt>
                <c:pt idx="4996">
                  <c:v>-1.000052809715271</c:v>
                </c:pt>
                <c:pt idx="4997">
                  <c:v>-1.000052809715271</c:v>
                </c:pt>
                <c:pt idx="4998">
                  <c:v>-1.000052809715271</c:v>
                </c:pt>
                <c:pt idx="4999">
                  <c:v>-1.0002334117889404</c:v>
                </c:pt>
                <c:pt idx="5000">
                  <c:v>-1.000052809715271</c:v>
                </c:pt>
                <c:pt idx="5001">
                  <c:v>-1.000052809715271</c:v>
                </c:pt>
                <c:pt idx="5002">
                  <c:v>-1.0002334117889404</c:v>
                </c:pt>
                <c:pt idx="5003">
                  <c:v>-1.000052809715271</c:v>
                </c:pt>
                <c:pt idx="5004">
                  <c:v>-1.000052809715271</c:v>
                </c:pt>
                <c:pt idx="5005">
                  <c:v>-1.000052809715271</c:v>
                </c:pt>
                <c:pt idx="5006">
                  <c:v>0.50026845932006836</c:v>
                </c:pt>
                <c:pt idx="5007">
                  <c:v>0.49972662329673767</c:v>
                </c:pt>
                <c:pt idx="5008">
                  <c:v>0.50026845932006836</c:v>
                </c:pt>
                <c:pt idx="5009">
                  <c:v>0.50044906139373779</c:v>
                </c:pt>
                <c:pt idx="5010">
                  <c:v>0.50044906139373779</c:v>
                </c:pt>
                <c:pt idx="5011">
                  <c:v>0.50008785724639893</c:v>
                </c:pt>
                <c:pt idx="5012">
                  <c:v>0.50026845932006836</c:v>
                </c:pt>
                <c:pt idx="5013">
                  <c:v>0.50026845932006836</c:v>
                </c:pt>
                <c:pt idx="5014">
                  <c:v>-1.9243103452026844E-5</c:v>
                </c:pt>
                <c:pt idx="5015">
                  <c:v>-1.9243103452026844E-5</c:v>
                </c:pt>
                <c:pt idx="5016">
                  <c:v>-1.9243103452026844E-5</c:v>
                </c:pt>
                <c:pt idx="5017">
                  <c:v>-1.9243103452026844E-5</c:v>
                </c:pt>
                <c:pt idx="5018">
                  <c:v>-1.9243103452026844E-5</c:v>
                </c:pt>
                <c:pt idx="5019">
                  <c:v>-1.9243103452026844E-5</c:v>
                </c:pt>
                <c:pt idx="5020">
                  <c:v>-1.9243103452026844E-5</c:v>
                </c:pt>
                <c:pt idx="5021">
                  <c:v>-1.9243103452026844E-5</c:v>
                </c:pt>
                <c:pt idx="5022">
                  <c:v>-1.9243103452026844E-5</c:v>
                </c:pt>
                <c:pt idx="5023">
                  <c:v>-1.9243103452026844E-5</c:v>
                </c:pt>
                <c:pt idx="5024">
                  <c:v>-1.9243103452026844E-5</c:v>
                </c:pt>
                <c:pt idx="5025">
                  <c:v>-1.9243103452026844E-5</c:v>
                </c:pt>
                <c:pt idx="5026">
                  <c:v>-1.9243103452026844E-5</c:v>
                </c:pt>
                <c:pt idx="5027">
                  <c:v>-1.9243103452026844E-5</c:v>
                </c:pt>
                <c:pt idx="5028">
                  <c:v>-1.9243103452026844E-5</c:v>
                </c:pt>
                <c:pt idx="5029">
                  <c:v>-1.9243103452026844E-5</c:v>
                </c:pt>
                <c:pt idx="5030">
                  <c:v>-0.49994572997093201</c:v>
                </c:pt>
                <c:pt idx="5031">
                  <c:v>-0.49994572997093201</c:v>
                </c:pt>
                <c:pt idx="5032">
                  <c:v>-0.49994572997093201</c:v>
                </c:pt>
                <c:pt idx="5033">
                  <c:v>-0.49994572997093201</c:v>
                </c:pt>
                <c:pt idx="5034">
                  <c:v>-0.49994572997093201</c:v>
                </c:pt>
                <c:pt idx="5035">
                  <c:v>-0.49994572997093201</c:v>
                </c:pt>
                <c:pt idx="5036">
                  <c:v>-0.49994572997093201</c:v>
                </c:pt>
                <c:pt idx="5037">
                  <c:v>-0.49958449602127075</c:v>
                </c:pt>
                <c:pt idx="5038">
                  <c:v>-0.49994572997093201</c:v>
                </c:pt>
                <c:pt idx="5039">
                  <c:v>-0.49994572997093201</c:v>
                </c:pt>
                <c:pt idx="5040">
                  <c:v>-0.49994572997093201</c:v>
                </c:pt>
                <c:pt idx="5041">
                  <c:v>-0.49994572997093201</c:v>
                </c:pt>
                <c:pt idx="5042">
                  <c:v>-0.49994572997093201</c:v>
                </c:pt>
                <c:pt idx="5043">
                  <c:v>-0.49994572997093201</c:v>
                </c:pt>
                <c:pt idx="5044">
                  <c:v>-0.50012630224227905</c:v>
                </c:pt>
                <c:pt idx="5045">
                  <c:v>-0.49994572997093201</c:v>
                </c:pt>
                <c:pt idx="5046">
                  <c:v>-0.49994572997093201</c:v>
                </c:pt>
                <c:pt idx="5047">
                  <c:v>-0.50012630224227905</c:v>
                </c:pt>
                <c:pt idx="5048">
                  <c:v>-0.49994572997093201</c:v>
                </c:pt>
                <c:pt idx="5049">
                  <c:v>-0.49976509809494019</c:v>
                </c:pt>
                <c:pt idx="5050">
                  <c:v>-0.49976509809494019</c:v>
                </c:pt>
                <c:pt idx="5051">
                  <c:v>-0.49994572997093201</c:v>
                </c:pt>
                <c:pt idx="5052">
                  <c:v>-0.49994572997093201</c:v>
                </c:pt>
                <c:pt idx="5053">
                  <c:v>-0.49976509809494019</c:v>
                </c:pt>
                <c:pt idx="5054">
                  <c:v>-0.49976509809494019</c:v>
                </c:pt>
                <c:pt idx="5055">
                  <c:v>-0.49976509809494019</c:v>
                </c:pt>
                <c:pt idx="5056">
                  <c:v>-0.49976509809494019</c:v>
                </c:pt>
                <c:pt idx="5057">
                  <c:v>-0.49994572997093201</c:v>
                </c:pt>
                <c:pt idx="5058">
                  <c:v>-0.49994572997093201</c:v>
                </c:pt>
                <c:pt idx="5059">
                  <c:v>-0.49994572997093201</c:v>
                </c:pt>
                <c:pt idx="5060">
                  <c:v>-0.49994572997093201</c:v>
                </c:pt>
                <c:pt idx="5061">
                  <c:v>-0.49994572997093201</c:v>
                </c:pt>
                <c:pt idx="5062">
                  <c:v>-0.49994572997093201</c:v>
                </c:pt>
                <c:pt idx="5063">
                  <c:v>-0.49994572997093201</c:v>
                </c:pt>
                <c:pt idx="5064">
                  <c:v>-0.49976509809494019</c:v>
                </c:pt>
                <c:pt idx="5065">
                  <c:v>-0.50012630224227905</c:v>
                </c:pt>
                <c:pt idx="5066">
                  <c:v>-0.50012630224227905</c:v>
                </c:pt>
                <c:pt idx="5067">
                  <c:v>-0.49994572997093201</c:v>
                </c:pt>
                <c:pt idx="5068">
                  <c:v>-0.49976509809494019</c:v>
                </c:pt>
                <c:pt idx="5069">
                  <c:v>-0.49994572997093201</c:v>
                </c:pt>
                <c:pt idx="5070">
                  <c:v>-0.49976509809494019</c:v>
                </c:pt>
                <c:pt idx="5071">
                  <c:v>-0.49994572997093201</c:v>
                </c:pt>
                <c:pt idx="5072">
                  <c:v>-0.49976509809494019</c:v>
                </c:pt>
                <c:pt idx="5073">
                  <c:v>-0.49994572997093201</c:v>
                </c:pt>
                <c:pt idx="5074">
                  <c:v>-0.49976509809494019</c:v>
                </c:pt>
                <c:pt idx="5075">
                  <c:v>-0.49994572997093201</c:v>
                </c:pt>
                <c:pt idx="5076">
                  <c:v>-0.49994572997093201</c:v>
                </c:pt>
                <c:pt idx="5077">
                  <c:v>-0.49994572997093201</c:v>
                </c:pt>
                <c:pt idx="5078">
                  <c:v>-0.49994572997093201</c:v>
                </c:pt>
                <c:pt idx="5079">
                  <c:v>-0.49976509809494019</c:v>
                </c:pt>
                <c:pt idx="5080">
                  <c:v>-0.49994572997093201</c:v>
                </c:pt>
                <c:pt idx="5081">
                  <c:v>-0.49994572997093201</c:v>
                </c:pt>
                <c:pt idx="5082">
                  <c:v>-0.49994572997093201</c:v>
                </c:pt>
                <c:pt idx="5083">
                  <c:v>-0.49994572997093201</c:v>
                </c:pt>
                <c:pt idx="5084">
                  <c:v>-0.49976509809494019</c:v>
                </c:pt>
                <c:pt idx="5085">
                  <c:v>-0.49994572997093201</c:v>
                </c:pt>
                <c:pt idx="5086">
                  <c:v>-0.49994572997093201</c:v>
                </c:pt>
                <c:pt idx="5087">
                  <c:v>-0.49976509809494019</c:v>
                </c:pt>
                <c:pt idx="5088">
                  <c:v>-0.50012630224227905</c:v>
                </c:pt>
                <c:pt idx="5089">
                  <c:v>-0.49994572997093201</c:v>
                </c:pt>
                <c:pt idx="5090">
                  <c:v>-0.49994572997093201</c:v>
                </c:pt>
                <c:pt idx="5091">
                  <c:v>-0.49994572997093201</c:v>
                </c:pt>
                <c:pt idx="5092">
                  <c:v>-0.49994572997093201</c:v>
                </c:pt>
                <c:pt idx="5093">
                  <c:v>-0.49994572997093201</c:v>
                </c:pt>
                <c:pt idx="5094">
                  <c:v>-0.49976509809494019</c:v>
                </c:pt>
                <c:pt idx="5095">
                  <c:v>-0.50030696392059326</c:v>
                </c:pt>
                <c:pt idx="5096">
                  <c:v>-0.49976509809494019</c:v>
                </c:pt>
                <c:pt idx="5097">
                  <c:v>-0.49958449602127075</c:v>
                </c:pt>
                <c:pt idx="5098">
                  <c:v>-0.49994572997093201</c:v>
                </c:pt>
                <c:pt idx="5099">
                  <c:v>-0.49994572997093201</c:v>
                </c:pt>
                <c:pt idx="5100">
                  <c:v>-0.49976509809494019</c:v>
                </c:pt>
                <c:pt idx="5101">
                  <c:v>-0.49958449602127075</c:v>
                </c:pt>
                <c:pt idx="5102">
                  <c:v>-0.50012630224227905</c:v>
                </c:pt>
                <c:pt idx="5103">
                  <c:v>-0.49994572997093201</c:v>
                </c:pt>
                <c:pt idx="5104">
                  <c:v>-0.49994572997093201</c:v>
                </c:pt>
                <c:pt idx="5105">
                  <c:v>-0.49976509809494019</c:v>
                </c:pt>
                <c:pt idx="5106">
                  <c:v>-0.49976509809494019</c:v>
                </c:pt>
                <c:pt idx="5107">
                  <c:v>-0.49994572997093201</c:v>
                </c:pt>
                <c:pt idx="5108">
                  <c:v>-0.49976509809494019</c:v>
                </c:pt>
                <c:pt idx="5109">
                  <c:v>-0.49976509809494019</c:v>
                </c:pt>
                <c:pt idx="5110">
                  <c:v>-0.50012630224227905</c:v>
                </c:pt>
                <c:pt idx="5111">
                  <c:v>-0.49994572997093201</c:v>
                </c:pt>
                <c:pt idx="5112">
                  <c:v>-0.49994572997093201</c:v>
                </c:pt>
                <c:pt idx="5113">
                  <c:v>-0.49976509809494019</c:v>
                </c:pt>
                <c:pt idx="5114">
                  <c:v>-0.49994572997093201</c:v>
                </c:pt>
                <c:pt idx="5115">
                  <c:v>-0.49994572997093201</c:v>
                </c:pt>
                <c:pt idx="5116">
                  <c:v>-0.49994572997093201</c:v>
                </c:pt>
                <c:pt idx="5117">
                  <c:v>-1.000052809715271</c:v>
                </c:pt>
                <c:pt idx="5118">
                  <c:v>-0.99987220764160156</c:v>
                </c:pt>
                <c:pt idx="5119">
                  <c:v>-1.0002334117889404</c:v>
                </c:pt>
                <c:pt idx="5120">
                  <c:v>-1.0002334117889404</c:v>
                </c:pt>
                <c:pt idx="5121">
                  <c:v>-1.0002334117889404</c:v>
                </c:pt>
                <c:pt idx="5122">
                  <c:v>-1.000052809715271</c:v>
                </c:pt>
                <c:pt idx="5123">
                  <c:v>-1.000052809715271</c:v>
                </c:pt>
                <c:pt idx="5124">
                  <c:v>-1.0002334117889404</c:v>
                </c:pt>
                <c:pt idx="5125">
                  <c:v>-1.0002334117889404</c:v>
                </c:pt>
                <c:pt idx="5126">
                  <c:v>-1.000052809715271</c:v>
                </c:pt>
                <c:pt idx="5127">
                  <c:v>-1.000052809715271</c:v>
                </c:pt>
                <c:pt idx="5128">
                  <c:v>-1.0002334117889404</c:v>
                </c:pt>
                <c:pt idx="5129">
                  <c:v>0.50026845932006836</c:v>
                </c:pt>
                <c:pt idx="5130">
                  <c:v>0.50044906139373779</c:v>
                </c:pt>
                <c:pt idx="5131">
                  <c:v>0.50026845932006836</c:v>
                </c:pt>
                <c:pt idx="5132">
                  <c:v>0.50026845932006836</c:v>
                </c:pt>
                <c:pt idx="5133">
                  <c:v>0.50026845932006836</c:v>
                </c:pt>
                <c:pt idx="5134">
                  <c:v>0.50044906139373779</c:v>
                </c:pt>
                <c:pt idx="5135">
                  <c:v>0.50008785724639893</c:v>
                </c:pt>
                <c:pt idx="5136">
                  <c:v>0.50026845932006836</c:v>
                </c:pt>
                <c:pt idx="5137">
                  <c:v>-1.9243103452026844E-5</c:v>
                </c:pt>
                <c:pt idx="5138">
                  <c:v>-1.9243103452026844E-5</c:v>
                </c:pt>
                <c:pt idx="5139">
                  <c:v>-1.9243103452026844E-5</c:v>
                </c:pt>
                <c:pt idx="5140">
                  <c:v>-1.9243103452026844E-5</c:v>
                </c:pt>
                <c:pt idx="5141">
                  <c:v>-1.9243103452026844E-5</c:v>
                </c:pt>
                <c:pt idx="5142">
                  <c:v>-1.9985238031949848E-4</c:v>
                </c:pt>
                <c:pt idx="5143">
                  <c:v>-1.9243103452026844E-5</c:v>
                </c:pt>
                <c:pt idx="5144">
                  <c:v>-1.9243103452026844E-5</c:v>
                </c:pt>
                <c:pt idx="5145">
                  <c:v>-1.9243103452026844E-5</c:v>
                </c:pt>
                <c:pt idx="5146">
                  <c:v>-1.9243103452026844E-5</c:v>
                </c:pt>
                <c:pt idx="5147">
                  <c:v>-1.9243103452026844E-5</c:v>
                </c:pt>
                <c:pt idx="5148">
                  <c:v>-1.9243103452026844E-5</c:v>
                </c:pt>
                <c:pt idx="5149">
                  <c:v>-1.9243103452026844E-5</c:v>
                </c:pt>
                <c:pt idx="5150">
                  <c:v>-1.9243103452026844E-5</c:v>
                </c:pt>
                <c:pt idx="5151">
                  <c:v>-1.9243103452026844E-5</c:v>
                </c:pt>
                <c:pt idx="5152">
                  <c:v>-1.9243103452026844E-5</c:v>
                </c:pt>
                <c:pt idx="5153">
                  <c:v>-0.49976509809494019</c:v>
                </c:pt>
                <c:pt idx="5154">
                  <c:v>-0.49976509809494019</c:v>
                </c:pt>
                <c:pt idx="5155">
                  <c:v>-0.49994572997093201</c:v>
                </c:pt>
                <c:pt idx="5156">
                  <c:v>-0.49994572997093201</c:v>
                </c:pt>
                <c:pt idx="5157">
                  <c:v>-0.49994572997093201</c:v>
                </c:pt>
                <c:pt idx="5158">
                  <c:v>-0.49994572997093201</c:v>
                </c:pt>
                <c:pt idx="5159">
                  <c:v>-0.49976509809494019</c:v>
                </c:pt>
                <c:pt idx="5160">
                  <c:v>-0.49994572997093201</c:v>
                </c:pt>
                <c:pt idx="5161">
                  <c:v>-0.49976509809494019</c:v>
                </c:pt>
                <c:pt idx="5162">
                  <c:v>-0.49994572997093201</c:v>
                </c:pt>
                <c:pt idx="5163">
                  <c:v>-0.50012630224227905</c:v>
                </c:pt>
                <c:pt idx="5164">
                  <c:v>-0.49976509809494019</c:v>
                </c:pt>
                <c:pt idx="5165">
                  <c:v>-0.49994572997093201</c:v>
                </c:pt>
                <c:pt idx="5166">
                  <c:v>-0.50012630224227905</c:v>
                </c:pt>
                <c:pt idx="5167">
                  <c:v>-0.49994572997093201</c:v>
                </c:pt>
                <c:pt idx="5168">
                  <c:v>-0.49994572997093201</c:v>
                </c:pt>
                <c:pt idx="5169">
                  <c:v>-0.49994572997093201</c:v>
                </c:pt>
                <c:pt idx="5170">
                  <c:v>-0.49994572997093201</c:v>
                </c:pt>
                <c:pt idx="5171">
                  <c:v>-0.49976509809494019</c:v>
                </c:pt>
                <c:pt idx="5172">
                  <c:v>-0.49976509809494019</c:v>
                </c:pt>
                <c:pt idx="5173">
                  <c:v>-0.49976509809494019</c:v>
                </c:pt>
                <c:pt idx="5174">
                  <c:v>-0.49994572997093201</c:v>
                </c:pt>
                <c:pt idx="5175">
                  <c:v>-0.49994572997093201</c:v>
                </c:pt>
                <c:pt idx="5176">
                  <c:v>-0.49994572997093201</c:v>
                </c:pt>
                <c:pt idx="5177">
                  <c:v>-0.49994572997093201</c:v>
                </c:pt>
                <c:pt idx="5178">
                  <c:v>-0.49994572997093201</c:v>
                </c:pt>
                <c:pt idx="5179">
                  <c:v>-0.49994572997093201</c:v>
                </c:pt>
                <c:pt idx="5180">
                  <c:v>-0.49976509809494019</c:v>
                </c:pt>
                <c:pt idx="5181">
                  <c:v>-0.50012630224227905</c:v>
                </c:pt>
                <c:pt idx="5182">
                  <c:v>-0.49994572997093201</c:v>
                </c:pt>
                <c:pt idx="5183">
                  <c:v>-0.49994572997093201</c:v>
                </c:pt>
                <c:pt idx="5184">
                  <c:v>-0.49994572997093201</c:v>
                </c:pt>
                <c:pt idx="5185">
                  <c:v>-0.49976509809494019</c:v>
                </c:pt>
                <c:pt idx="5186">
                  <c:v>-0.49976509809494019</c:v>
                </c:pt>
                <c:pt idx="5187">
                  <c:v>-0.49976509809494019</c:v>
                </c:pt>
                <c:pt idx="5188">
                  <c:v>-3.9994311332702637</c:v>
                </c:pt>
                <c:pt idx="5189">
                  <c:v>-3.9994311332702637</c:v>
                </c:pt>
                <c:pt idx="5190">
                  <c:v>-3.9994311332702637</c:v>
                </c:pt>
                <c:pt idx="5191">
                  <c:v>-3.9996116161346436</c:v>
                </c:pt>
                <c:pt idx="5192">
                  <c:v>-3.9994311332702637</c:v>
                </c:pt>
                <c:pt idx="5193">
                  <c:v>-3.9996116161346436</c:v>
                </c:pt>
                <c:pt idx="5194">
                  <c:v>-3.9996116161346436</c:v>
                </c:pt>
                <c:pt idx="5195">
                  <c:v>-3.9994311332702637</c:v>
                </c:pt>
                <c:pt idx="5196">
                  <c:v>-2.4996516704559326</c:v>
                </c:pt>
                <c:pt idx="5197">
                  <c:v>-2.4998321533203125</c:v>
                </c:pt>
                <c:pt idx="5198">
                  <c:v>-2.4996516704559326</c:v>
                </c:pt>
                <c:pt idx="5199">
                  <c:v>-2.4998321533203125</c:v>
                </c:pt>
                <c:pt idx="5200">
                  <c:v>-2.4998321533203125</c:v>
                </c:pt>
                <c:pt idx="5201">
                  <c:v>-2.4996516704559326</c:v>
                </c:pt>
                <c:pt idx="5202">
                  <c:v>-2.4998321533203125</c:v>
                </c:pt>
                <c:pt idx="5203">
                  <c:v>-2.4996516704559326</c:v>
                </c:pt>
                <c:pt idx="5204">
                  <c:v>-2.4996516704559326</c:v>
                </c:pt>
                <c:pt idx="5205">
                  <c:v>-2.4998321533203125</c:v>
                </c:pt>
                <c:pt idx="5206">
                  <c:v>-2.4998321533203125</c:v>
                </c:pt>
                <c:pt idx="5207">
                  <c:v>-2.4998321533203125</c:v>
                </c:pt>
                <c:pt idx="5208">
                  <c:v>-2.4998321533203125</c:v>
                </c:pt>
                <c:pt idx="5209">
                  <c:v>-2.4998321533203125</c:v>
                </c:pt>
                <c:pt idx="5210">
                  <c:v>-2.4996516704559326</c:v>
                </c:pt>
                <c:pt idx="5211">
                  <c:v>-2.5000128746032715</c:v>
                </c:pt>
                <c:pt idx="5212">
                  <c:v>-2.4998321533203125</c:v>
                </c:pt>
                <c:pt idx="5213">
                  <c:v>-2.4996516704559326</c:v>
                </c:pt>
                <c:pt idx="5214">
                  <c:v>-2.4994709491729736</c:v>
                </c:pt>
                <c:pt idx="5215">
                  <c:v>-2.4996516704559326</c:v>
                </c:pt>
                <c:pt idx="5216">
                  <c:v>-2.4996516704559326</c:v>
                </c:pt>
                <c:pt idx="5217">
                  <c:v>-2.4996516704559326</c:v>
                </c:pt>
                <c:pt idx="5218">
                  <c:v>-2.4998321533203125</c:v>
                </c:pt>
                <c:pt idx="5219">
                  <c:v>-2.4998321533203125</c:v>
                </c:pt>
                <c:pt idx="5220">
                  <c:v>0.99983370304107666</c:v>
                </c:pt>
                <c:pt idx="5221">
                  <c:v>0.99983370304107666</c:v>
                </c:pt>
                <c:pt idx="5222">
                  <c:v>1.0001949071884155</c:v>
                </c:pt>
                <c:pt idx="5223">
                  <c:v>0.99983370304107666</c:v>
                </c:pt>
                <c:pt idx="5224">
                  <c:v>1.0000143051147461</c:v>
                </c:pt>
                <c:pt idx="5225">
                  <c:v>0.99983370304107666</c:v>
                </c:pt>
                <c:pt idx="5226">
                  <c:v>0.99983370304107666</c:v>
                </c:pt>
                <c:pt idx="5227">
                  <c:v>0.99983370304107666</c:v>
                </c:pt>
                <c:pt idx="5228">
                  <c:v>-1.0004140138626099</c:v>
                </c:pt>
                <c:pt idx="5229">
                  <c:v>-1.0002334117889404</c:v>
                </c:pt>
                <c:pt idx="5230">
                  <c:v>-1.000052809715271</c:v>
                </c:pt>
                <c:pt idx="5231">
                  <c:v>-1.000052809715271</c:v>
                </c:pt>
                <c:pt idx="5232">
                  <c:v>-1.0002334117889404</c:v>
                </c:pt>
                <c:pt idx="5233">
                  <c:v>-1.000052809715271</c:v>
                </c:pt>
                <c:pt idx="5234">
                  <c:v>-1.000052809715271</c:v>
                </c:pt>
                <c:pt idx="5235">
                  <c:v>-1.0002334117889404</c:v>
                </c:pt>
                <c:pt idx="5236">
                  <c:v>-1.000052809715271</c:v>
                </c:pt>
                <c:pt idx="5237">
                  <c:v>-1.000052809715271</c:v>
                </c:pt>
                <c:pt idx="5238">
                  <c:v>-1.0002334117889404</c:v>
                </c:pt>
                <c:pt idx="5239">
                  <c:v>-1.0002334117889404</c:v>
                </c:pt>
                <c:pt idx="5240">
                  <c:v>-1.000052809715271</c:v>
                </c:pt>
                <c:pt idx="5241">
                  <c:v>-1.000052809715271</c:v>
                </c:pt>
                <c:pt idx="5242">
                  <c:v>-1.0002334117889404</c:v>
                </c:pt>
                <c:pt idx="5243">
                  <c:v>-1.000052809715271</c:v>
                </c:pt>
                <c:pt idx="5244">
                  <c:v>-1.000052809715271</c:v>
                </c:pt>
                <c:pt idx="5245">
                  <c:v>-1.000052809715271</c:v>
                </c:pt>
                <c:pt idx="5246">
                  <c:v>-1.000052809715271</c:v>
                </c:pt>
                <c:pt idx="5247">
                  <c:v>-1.0002334117889404</c:v>
                </c:pt>
                <c:pt idx="5248">
                  <c:v>-1.000052809715271</c:v>
                </c:pt>
                <c:pt idx="5249">
                  <c:v>-1.0002334117889404</c:v>
                </c:pt>
                <c:pt idx="5250">
                  <c:v>-1.000052809715271</c:v>
                </c:pt>
                <c:pt idx="5251">
                  <c:v>-1.000052809715271</c:v>
                </c:pt>
                <c:pt idx="5252">
                  <c:v>-1.0002334117889404</c:v>
                </c:pt>
                <c:pt idx="5253">
                  <c:v>-1.000052809715271</c:v>
                </c:pt>
                <c:pt idx="5254">
                  <c:v>-1.000052809715271</c:v>
                </c:pt>
                <c:pt idx="5255">
                  <c:v>-1.000052809715271</c:v>
                </c:pt>
                <c:pt idx="5256">
                  <c:v>-1.000052809715271</c:v>
                </c:pt>
                <c:pt idx="5257">
                  <c:v>-1.0002334117889404</c:v>
                </c:pt>
                <c:pt idx="5258">
                  <c:v>-1.0002334117889404</c:v>
                </c:pt>
                <c:pt idx="5259">
                  <c:v>1.99986732006073</c:v>
                </c:pt>
                <c:pt idx="5260">
                  <c:v>1.9995061159133911</c:v>
                </c:pt>
                <c:pt idx="5261">
                  <c:v>2.0000479221343994</c:v>
                </c:pt>
                <c:pt idx="5262">
                  <c:v>2.0018539428710938</c:v>
                </c:pt>
                <c:pt idx="5263">
                  <c:v>1.9996867179870605</c:v>
                </c:pt>
                <c:pt idx="5264">
                  <c:v>2.0004091262817383</c:v>
                </c:pt>
                <c:pt idx="5265">
                  <c:v>1.99986732006073</c:v>
                </c:pt>
                <c:pt idx="5266">
                  <c:v>1.9995061159133911</c:v>
                </c:pt>
                <c:pt idx="5267">
                  <c:v>-1.9243103452026844E-5</c:v>
                </c:pt>
                <c:pt idx="5268">
                  <c:v>-1.9243103452026844E-5</c:v>
                </c:pt>
                <c:pt idx="5269">
                  <c:v>-1.9243103452026844E-5</c:v>
                </c:pt>
                <c:pt idx="5270">
                  <c:v>-1.9243103452026844E-5</c:v>
                </c:pt>
                <c:pt idx="5271">
                  <c:v>-1.9243103452026844E-5</c:v>
                </c:pt>
                <c:pt idx="5272">
                  <c:v>-1.9243103452026844E-5</c:v>
                </c:pt>
                <c:pt idx="5273">
                  <c:v>-1.9243103452026844E-5</c:v>
                </c:pt>
                <c:pt idx="5274">
                  <c:v>-1.9243103452026844E-5</c:v>
                </c:pt>
                <c:pt idx="5275">
                  <c:v>-1.9243103452026844E-5</c:v>
                </c:pt>
                <c:pt idx="5276">
                  <c:v>-1.9243103452026844E-5</c:v>
                </c:pt>
                <c:pt idx="5277">
                  <c:v>-1.9243103452026844E-5</c:v>
                </c:pt>
                <c:pt idx="5278">
                  <c:v>-1.9243103452026844E-5</c:v>
                </c:pt>
                <c:pt idx="5279">
                  <c:v>-1.9243103452026844E-5</c:v>
                </c:pt>
                <c:pt idx="5280">
                  <c:v>-1.9243103452026844E-5</c:v>
                </c:pt>
                <c:pt idx="5281">
                  <c:v>-1.9243103452026844E-5</c:v>
                </c:pt>
                <c:pt idx="5282">
                  <c:v>-1.9985238031949848E-4</c:v>
                </c:pt>
                <c:pt idx="5283">
                  <c:v>-1.9243103452026844E-5</c:v>
                </c:pt>
                <c:pt idx="5284">
                  <c:v>-1.9243103452026844E-5</c:v>
                </c:pt>
                <c:pt idx="5285">
                  <c:v>-1.9243103452026844E-5</c:v>
                </c:pt>
                <c:pt idx="5286">
                  <c:v>-1.9243103452026844E-5</c:v>
                </c:pt>
                <c:pt idx="5287">
                  <c:v>-1.9243103452026844E-5</c:v>
                </c:pt>
                <c:pt idx="5288">
                  <c:v>-1.9243103452026844E-5</c:v>
                </c:pt>
                <c:pt idx="5289">
                  <c:v>-1.9243103452026844E-5</c:v>
                </c:pt>
                <c:pt idx="5290">
                  <c:v>-1.9243103452026844E-5</c:v>
                </c:pt>
                <c:pt idx="5291">
                  <c:v>-1.9243103452026844E-5</c:v>
                </c:pt>
                <c:pt idx="5292">
                  <c:v>-1.9243103452026844E-5</c:v>
                </c:pt>
                <c:pt idx="5293">
                  <c:v>-1.9243103452026844E-5</c:v>
                </c:pt>
                <c:pt idx="5294">
                  <c:v>-1.9243103452026844E-5</c:v>
                </c:pt>
                <c:pt idx="5295">
                  <c:v>-1.9243103452026844E-5</c:v>
                </c:pt>
                <c:pt idx="5296">
                  <c:v>-1.9243103452026844E-5</c:v>
                </c:pt>
                <c:pt idx="5297">
                  <c:v>-1.9243103452026844E-5</c:v>
                </c:pt>
                <c:pt idx="5298">
                  <c:v>-1.9243103452026844E-5</c:v>
                </c:pt>
                <c:pt idx="5299">
                  <c:v>-1.9243103452026844E-5</c:v>
                </c:pt>
                <c:pt idx="5300">
                  <c:v>-1.9243103452026844E-5</c:v>
                </c:pt>
                <c:pt idx="5301">
                  <c:v>-1.9243103452026844E-5</c:v>
                </c:pt>
                <c:pt idx="5302">
                  <c:v>-1.9243103452026844E-5</c:v>
                </c:pt>
                <c:pt idx="5303">
                  <c:v>-1.9243103452026844E-5</c:v>
                </c:pt>
                <c:pt idx="5304">
                  <c:v>-1.9243103452026844E-5</c:v>
                </c:pt>
                <c:pt idx="5305">
                  <c:v>-1.9243103452026844E-5</c:v>
                </c:pt>
                <c:pt idx="5306">
                  <c:v>-1.9243103452026844E-5</c:v>
                </c:pt>
                <c:pt idx="5307">
                  <c:v>0</c:v>
                </c:pt>
                <c:pt idx="5308">
                  <c:v>-1.9243103452026844E-5</c:v>
                </c:pt>
                <c:pt idx="5309">
                  <c:v>-1.9243103452026844E-5</c:v>
                </c:pt>
                <c:pt idx="5310">
                  <c:v>-1.9243103452026844E-5</c:v>
                </c:pt>
                <c:pt idx="5311">
                  <c:v>-1.9243103452026844E-5</c:v>
                </c:pt>
                <c:pt idx="5312">
                  <c:v>-1.9243103452026844E-5</c:v>
                </c:pt>
                <c:pt idx="5313">
                  <c:v>-1.9243103452026844E-5</c:v>
                </c:pt>
                <c:pt idx="5314">
                  <c:v>-1.9985238031949848E-4</c:v>
                </c:pt>
                <c:pt idx="5315">
                  <c:v>-1.9243103452026844E-5</c:v>
                </c:pt>
                <c:pt idx="5316">
                  <c:v>-1.9243103452026844E-5</c:v>
                </c:pt>
                <c:pt idx="5317">
                  <c:v>-1.9243103452026844E-5</c:v>
                </c:pt>
                <c:pt idx="5318">
                  <c:v>-1.9243103452026844E-5</c:v>
                </c:pt>
                <c:pt idx="5319">
                  <c:v>-1.9243103452026844E-5</c:v>
                </c:pt>
                <c:pt idx="5320">
                  <c:v>-1.9243103452026844E-5</c:v>
                </c:pt>
                <c:pt idx="5321">
                  <c:v>-1.9243103452026844E-5</c:v>
                </c:pt>
                <c:pt idx="5322">
                  <c:v>-1.9243103452026844E-5</c:v>
                </c:pt>
                <c:pt idx="5323">
                  <c:v>-1.9243103452026844E-5</c:v>
                </c:pt>
                <c:pt idx="5324">
                  <c:v>-0.49994572997093201</c:v>
                </c:pt>
                <c:pt idx="5325">
                  <c:v>-0.49976509809494019</c:v>
                </c:pt>
                <c:pt idx="5326">
                  <c:v>-0.50012630224227905</c:v>
                </c:pt>
                <c:pt idx="5327">
                  <c:v>-0.49994572997093201</c:v>
                </c:pt>
                <c:pt idx="5328">
                  <c:v>-0.49994572997093201</c:v>
                </c:pt>
                <c:pt idx="5329">
                  <c:v>-0.49976509809494019</c:v>
                </c:pt>
                <c:pt idx="5330">
                  <c:v>-0.49994572997093201</c:v>
                </c:pt>
                <c:pt idx="5331">
                  <c:v>-0.49976509809494019</c:v>
                </c:pt>
                <c:pt idx="5332">
                  <c:v>-0.49994572997093201</c:v>
                </c:pt>
                <c:pt idx="5333">
                  <c:v>-0.49994572997093201</c:v>
                </c:pt>
                <c:pt idx="5334">
                  <c:v>-0.49976509809494019</c:v>
                </c:pt>
                <c:pt idx="5335">
                  <c:v>-0.49994572997093201</c:v>
                </c:pt>
                <c:pt idx="5336">
                  <c:v>-0.49994572997093201</c:v>
                </c:pt>
                <c:pt idx="5337">
                  <c:v>-0.49994572997093201</c:v>
                </c:pt>
                <c:pt idx="5338">
                  <c:v>-0.49994572997093201</c:v>
                </c:pt>
                <c:pt idx="5339">
                  <c:v>-0.49994572997093201</c:v>
                </c:pt>
                <c:pt idx="5340">
                  <c:v>-0.49976509809494019</c:v>
                </c:pt>
                <c:pt idx="5341">
                  <c:v>-0.49994572997093201</c:v>
                </c:pt>
                <c:pt idx="5342">
                  <c:v>-0.49976509809494019</c:v>
                </c:pt>
                <c:pt idx="5343">
                  <c:v>-0.49994572997093201</c:v>
                </c:pt>
                <c:pt idx="5344">
                  <c:v>-0.49994572997093201</c:v>
                </c:pt>
                <c:pt idx="5345">
                  <c:v>-0.49976509809494019</c:v>
                </c:pt>
                <c:pt idx="5346">
                  <c:v>-0.50012630224227905</c:v>
                </c:pt>
                <c:pt idx="5347">
                  <c:v>-0.49976509809494019</c:v>
                </c:pt>
                <c:pt idx="5348">
                  <c:v>-0.49976509809494019</c:v>
                </c:pt>
                <c:pt idx="5349">
                  <c:v>-0.49994572997093201</c:v>
                </c:pt>
                <c:pt idx="5350">
                  <c:v>-0.49994572997093201</c:v>
                </c:pt>
                <c:pt idx="5351">
                  <c:v>-0.49976509809494019</c:v>
                </c:pt>
                <c:pt idx="5352">
                  <c:v>-1.000052809715271</c:v>
                </c:pt>
                <c:pt idx="5353">
                  <c:v>-1.000052809715271</c:v>
                </c:pt>
                <c:pt idx="5354">
                  <c:v>-1.0002334117889404</c:v>
                </c:pt>
                <c:pt idx="5355">
                  <c:v>-1.0002334117889404</c:v>
                </c:pt>
                <c:pt idx="5356">
                  <c:v>-1.000052809715271</c:v>
                </c:pt>
                <c:pt idx="5357">
                  <c:v>-1.0004140138626099</c:v>
                </c:pt>
                <c:pt idx="5358">
                  <c:v>-1.000052809715271</c:v>
                </c:pt>
                <c:pt idx="5359">
                  <c:v>-1.000052809715271</c:v>
                </c:pt>
                <c:pt idx="5360">
                  <c:v>-1.000052809715271</c:v>
                </c:pt>
                <c:pt idx="5361">
                  <c:v>-1.000052809715271</c:v>
                </c:pt>
                <c:pt idx="5362">
                  <c:v>-1.0004140138626099</c:v>
                </c:pt>
                <c:pt idx="5363">
                  <c:v>-1.000052809715271</c:v>
                </c:pt>
                <c:pt idx="5364">
                  <c:v>0.50026845932006836</c:v>
                </c:pt>
                <c:pt idx="5365">
                  <c:v>0.50008785724639893</c:v>
                </c:pt>
                <c:pt idx="5366">
                  <c:v>0.50044906139373779</c:v>
                </c:pt>
                <c:pt idx="5367">
                  <c:v>0.50026845932006836</c:v>
                </c:pt>
                <c:pt idx="5368">
                  <c:v>0.50062966346740723</c:v>
                </c:pt>
                <c:pt idx="5369">
                  <c:v>0.50044906139373779</c:v>
                </c:pt>
                <c:pt idx="5370">
                  <c:v>0.50008785724639893</c:v>
                </c:pt>
                <c:pt idx="5371">
                  <c:v>0.50026845932006836</c:v>
                </c:pt>
                <c:pt idx="5372">
                  <c:v>-1.9243103452026844E-5</c:v>
                </c:pt>
                <c:pt idx="5373">
                  <c:v>-1.9243103452026844E-5</c:v>
                </c:pt>
                <c:pt idx="5374">
                  <c:v>-1.9243103452026844E-5</c:v>
                </c:pt>
                <c:pt idx="5375">
                  <c:v>-1.9243103452026844E-5</c:v>
                </c:pt>
                <c:pt idx="5376">
                  <c:v>-1.9243103452026844E-5</c:v>
                </c:pt>
                <c:pt idx="5377">
                  <c:v>-1.9243103452026844E-5</c:v>
                </c:pt>
                <c:pt idx="5378">
                  <c:v>-1.9243103452026844E-5</c:v>
                </c:pt>
                <c:pt idx="5379">
                  <c:v>-1.9243103452026844E-5</c:v>
                </c:pt>
                <c:pt idx="5380">
                  <c:v>-1.9243103452026844E-5</c:v>
                </c:pt>
                <c:pt idx="5381">
                  <c:v>-1.9985238031949848E-4</c:v>
                </c:pt>
                <c:pt idx="5382">
                  <c:v>-1.9243103452026844E-5</c:v>
                </c:pt>
                <c:pt idx="5383">
                  <c:v>-1.9243103452026844E-5</c:v>
                </c:pt>
                <c:pt idx="5384">
                  <c:v>-1.9243103452026844E-5</c:v>
                </c:pt>
                <c:pt idx="5385">
                  <c:v>-1.9243103452026844E-5</c:v>
                </c:pt>
                <c:pt idx="5386">
                  <c:v>-1.9243103452026844E-5</c:v>
                </c:pt>
                <c:pt idx="5387">
                  <c:v>-1.9243103452026844E-5</c:v>
                </c:pt>
                <c:pt idx="5388">
                  <c:v>-0.49976509809494019</c:v>
                </c:pt>
                <c:pt idx="5389">
                  <c:v>-0.49976509809494019</c:v>
                </c:pt>
                <c:pt idx="5390">
                  <c:v>-0.49958449602127075</c:v>
                </c:pt>
                <c:pt idx="5391">
                  <c:v>-0.50012630224227905</c:v>
                </c:pt>
                <c:pt idx="5392">
                  <c:v>-0.49976509809494019</c:v>
                </c:pt>
                <c:pt idx="5393">
                  <c:v>-0.50012630224227905</c:v>
                </c:pt>
                <c:pt idx="5394">
                  <c:v>-0.49976509809494019</c:v>
                </c:pt>
                <c:pt idx="5395">
                  <c:v>-0.49976509809494019</c:v>
                </c:pt>
                <c:pt idx="5396">
                  <c:v>-0.49994572997093201</c:v>
                </c:pt>
                <c:pt idx="5397">
                  <c:v>-0.49994572997093201</c:v>
                </c:pt>
                <c:pt idx="5398">
                  <c:v>-0.49976509809494019</c:v>
                </c:pt>
                <c:pt idx="5399">
                  <c:v>-0.49976509809494019</c:v>
                </c:pt>
                <c:pt idx="5400">
                  <c:v>-0.50012630224227905</c:v>
                </c:pt>
                <c:pt idx="5401">
                  <c:v>-0.49976509809494019</c:v>
                </c:pt>
                <c:pt idx="5402">
                  <c:v>-0.49994572997093201</c:v>
                </c:pt>
                <c:pt idx="5403">
                  <c:v>-0.49994572997093201</c:v>
                </c:pt>
                <c:pt idx="5404">
                  <c:v>-0.49994572997093201</c:v>
                </c:pt>
                <c:pt idx="5405">
                  <c:v>-0.49994572997093201</c:v>
                </c:pt>
                <c:pt idx="5406">
                  <c:v>-0.49994572997093201</c:v>
                </c:pt>
                <c:pt idx="5407">
                  <c:v>-0.49976509809494019</c:v>
                </c:pt>
                <c:pt idx="5408">
                  <c:v>-0.49994572997093201</c:v>
                </c:pt>
                <c:pt idx="5409">
                  <c:v>-0.49994572997093201</c:v>
                </c:pt>
                <c:pt idx="5410">
                  <c:v>-0.49994572997093201</c:v>
                </c:pt>
                <c:pt idx="5411">
                  <c:v>-0.50012630224227905</c:v>
                </c:pt>
                <c:pt idx="5412">
                  <c:v>-0.49976509809494019</c:v>
                </c:pt>
                <c:pt idx="5413">
                  <c:v>-0.49976509809494019</c:v>
                </c:pt>
                <c:pt idx="5414">
                  <c:v>-0.49976509809494019</c:v>
                </c:pt>
                <c:pt idx="5415">
                  <c:v>-0.49994572997093201</c:v>
                </c:pt>
                <c:pt idx="5416">
                  <c:v>-0.49976509809494019</c:v>
                </c:pt>
                <c:pt idx="5417">
                  <c:v>-0.49994572997093201</c:v>
                </c:pt>
                <c:pt idx="5418">
                  <c:v>-0.49976509809494019</c:v>
                </c:pt>
                <c:pt idx="5419">
                  <c:v>-0.49976509809494019</c:v>
                </c:pt>
                <c:pt idx="5420">
                  <c:v>-0.49976509809494019</c:v>
                </c:pt>
                <c:pt idx="5421">
                  <c:v>-0.49976509809494019</c:v>
                </c:pt>
                <c:pt idx="5422">
                  <c:v>-0.49976509809494019</c:v>
                </c:pt>
                <c:pt idx="5423">
                  <c:v>-0.49976509809494019</c:v>
                </c:pt>
                <c:pt idx="5424">
                  <c:v>-0.49994572997093201</c:v>
                </c:pt>
                <c:pt idx="5425">
                  <c:v>-0.49994572997093201</c:v>
                </c:pt>
                <c:pt idx="5426">
                  <c:v>-0.49994572997093201</c:v>
                </c:pt>
                <c:pt idx="5427">
                  <c:v>-0.49976509809494019</c:v>
                </c:pt>
                <c:pt idx="5428">
                  <c:v>-0.49976509809494019</c:v>
                </c:pt>
                <c:pt idx="5429">
                  <c:v>-0.49976509809494019</c:v>
                </c:pt>
                <c:pt idx="5430">
                  <c:v>-0.49994572997093201</c:v>
                </c:pt>
                <c:pt idx="5431">
                  <c:v>-0.49976509809494019</c:v>
                </c:pt>
                <c:pt idx="5432">
                  <c:v>-0.49976509809494019</c:v>
                </c:pt>
                <c:pt idx="5433">
                  <c:v>-0.49994572997093201</c:v>
                </c:pt>
                <c:pt idx="5434">
                  <c:v>-0.49976509809494019</c:v>
                </c:pt>
                <c:pt idx="5435">
                  <c:v>-0.49994572997093201</c:v>
                </c:pt>
                <c:pt idx="5436">
                  <c:v>-0.50012630224227905</c:v>
                </c:pt>
                <c:pt idx="5437">
                  <c:v>-0.49976509809494019</c:v>
                </c:pt>
                <c:pt idx="5438">
                  <c:v>-0.49976509809494019</c:v>
                </c:pt>
                <c:pt idx="5439">
                  <c:v>-0.49994572997093201</c:v>
                </c:pt>
                <c:pt idx="5440">
                  <c:v>-0.49976509809494019</c:v>
                </c:pt>
                <c:pt idx="5441">
                  <c:v>-0.49994572997093201</c:v>
                </c:pt>
                <c:pt idx="5442">
                  <c:v>-0.49994572997093201</c:v>
                </c:pt>
                <c:pt idx="5443">
                  <c:v>-0.49976509809494019</c:v>
                </c:pt>
                <c:pt idx="5444">
                  <c:v>-0.49976509809494019</c:v>
                </c:pt>
                <c:pt idx="5445">
                  <c:v>-0.49976509809494019</c:v>
                </c:pt>
                <c:pt idx="5446">
                  <c:v>-0.49994572997093201</c:v>
                </c:pt>
                <c:pt idx="5447">
                  <c:v>-0.49994572997093201</c:v>
                </c:pt>
                <c:pt idx="5448">
                  <c:v>-0.49994572997093201</c:v>
                </c:pt>
                <c:pt idx="5449">
                  <c:v>-0.49976509809494019</c:v>
                </c:pt>
                <c:pt idx="5450">
                  <c:v>-0.49994572997093201</c:v>
                </c:pt>
                <c:pt idx="5451">
                  <c:v>-0.49976509809494019</c:v>
                </c:pt>
                <c:pt idx="5452">
                  <c:v>-0.49994572997093201</c:v>
                </c:pt>
                <c:pt idx="5453">
                  <c:v>-0.49994572997093201</c:v>
                </c:pt>
                <c:pt idx="5454">
                  <c:v>-0.49994572997093201</c:v>
                </c:pt>
                <c:pt idx="5455">
                  <c:v>-0.50012630224227905</c:v>
                </c:pt>
                <c:pt idx="5456">
                  <c:v>-0.49994572997093201</c:v>
                </c:pt>
                <c:pt idx="5457">
                  <c:v>-0.49976509809494019</c:v>
                </c:pt>
                <c:pt idx="5458">
                  <c:v>-0.49994572997093201</c:v>
                </c:pt>
                <c:pt idx="5459">
                  <c:v>-0.49976509809494019</c:v>
                </c:pt>
                <c:pt idx="5460">
                  <c:v>-0.49976509809494019</c:v>
                </c:pt>
                <c:pt idx="5461">
                  <c:v>-0.49976509809494019</c:v>
                </c:pt>
                <c:pt idx="5462">
                  <c:v>-0.49976509809494019</c:v>
                </c:pt>
                <c:pt idx="5463">
                  <c:v>-0.49976509809494019</c:v>
                </c:pt>
                <c:pt idx="5464">
                  <c:v>-0.50012630224227905</c:v>
                </c:pt>
                <c:pt idx="5465">
                  <c:v>-0.50012630224227905</c:v>
                </c:pt>
                <c:pt idx="5466">
                  <c:v>-0.49994572997093201</c:v>
                </c:pt>
                <c:pt idx="5467">
                  <c:v>-0.49994572997093201</c:v>
                </c:pt>
                <c:pt idx="5468">
                  <c:v>-0.49976509809494019</c:v>
                </c:pt>
                <c:pt idx="5469">
                  <c:v>-0.49976509809494019</c:v>
                </c:pt>
                <c:pt idx="5470">
                  <c:v>-0.49994572997093201</c:v>
                </c:pt>
                <c:pt idx="5471">
                  <c:v>-0.49976509809494019</c:v>
                </c:pt>
                <c:pt idx="5472">
                  <c:v>-0.49976509809494019</c:v>
                </c:pt>
                <c:pt idx="5473">
                  <c:v>-0.49994572997093201</c:v>
                </c:pt>
                <c:pt idx="5474">
                  <c:v>-0.49994572997093201</c:v>
                </c:pt>
                <c:pt idx="5475">
                  <c:v>-1.000052809715271</c:v>
                </c:pt>
                <c:pt idx="5476">
                  <c:v>-1.000052809715271</c:v>
                </c:pt>
                <c:pt idx="5477">
                  <c:v>-1.0002334117889404</c:v>
                </c:pt>
                <c:pt idx="5478">
                  <c:v>-1.0002334117889404</c:v>
                </c:pt>
                <c:pt idx="5479">
                  <c:v>-1.000052809715271</c:v>
                </c:pt>
                <c:pt idx="5480">
                  <c:v>-1.0002334117889404</c:v>
                </c:pt>
                <c:pt idx="5481">
                  <c:v>-1.000052809715271</c:v>
                </c:pt>
                <c:pt idx="5482">
                  <c:v>-1.000052809715271</c:v>
                </c:pt>
                <c:pt idx="5483">
                  <c:v>-1.000052809715271</c:v>
                </c:pt>
                <c:pt idx="5484">
                  <c:v>-1.0002334117889404</c:v>
                </c:pt>
                <c:pt idx="5485">
                  <c:v>-1.0002334117889404</c:v>
                </c:pt>
                <c:pt idx="5486">
                  <c:v>-1.000052809715271</c:v>
                </c:pt>
                <c:pt idx="5487">
                  <c:v>0.50008785724639893</c:v>
                </c:pt>
                <c:pt idx="5488">
                  <c:v>0.50008785724639893</c:v>
                </c:pt>
                <c:pt idx="5489">
                  <c:v>0.50026845932006836</c:v>
                </c:pt>
                <c:pt idx="5490">
                  <c:v>0.50044906139373779</c:v>
                </c:pt>
                <c:pt idx="5491">
                  <c:v>0.50062966346740723</c:v>
                </c:pt>
                <c:pt idx="5492">
                  <c:v>0.50026845932006836</c:v>
                </c:pt>
                <c:pt idx="5493">
                  <c:v>0.50044906139373779</c:v>
                </c:pt>
                <c:pt idx="5494">
                  <c:v>0.50026845932006836</c:v>
                </c:pt>
                <c:pt idx="5495">
                  <c:v>-1.9243103452026844E-5</c:v>
                </c:pt>
                <c:pt idx="5496">
                  <c:v>-1.9243103452026844E-5</c:v>
                </c:pt>
                <c:pt idx="5497">
                  <c:v>-1.9985238031949848E-4</c:v>
                </c:pt>
                <c:pt idx="5498">
                  <c:v>-1.9243103452026844E-5</c:v>
                </c:pt>
                <c:pt idx="5499">
                  <c:v>-1.9243103452026844E-5</c:v>
                </c:pt>
                <c:pt idx="5500">
                  <c:v>-1.9243103452026844E-5</c:v>
                </c:pt>
                <c:pt idx="5501">
                  <c:v>-1.9243103452026844E-5</c:v>
                </c:pt>
                <c:pt idx="5502">
                  <c:v>-1.9243103452026844E-5</c:v>
                </c:pt>
                <c:pt idx="5503">
                  <c:v>-1.9243103452026844E-5</c:v>
                </c:pt>
                <c:pt idx="5504">
                  <c:v>-1.9243103452026844E-5</c:v>
                </c:pt>
                <c:pt idx="5505">
                  <c:v>-1.9243103452026844E-5</c:v>
                </c:pt>
                <c:pt idx="5506">
                  <c:v>-1.9243103452026844E-5</c:v>
                </c:pt>
                <c:pt idx="5507">
                  <c:v>-1.9243103452026844E-5</c:v>
                </c:pt>
                <c:pt idx="5508">
                  <c:v>-1.9243103452026844E-5</c:v>
                </c:pt>
                <c:pt idx="5509">
                  <c:v>-1.9243103452026844E-5</c:v>
                </c:pt>
                <c:pt idx="5510">
                  <c:v>-0.49994572997093201</c:v>
                </c:pt>
                <c:pt idx="5511">
                  <c:v>-0.49994572997093201</c:v>
                </c:pt>
                <c:pt idx="5512">
                  <c:v>-0.49994572997093201</c:v>
                </c:pt>
                <c:pt idx="5513">
                  <c:v>-0.50012630224227905</c:v>
                </c:pt>
                <c:pt idx="5514">
                  <c:v>-0.49994572997093201</c:v>
                </c:pt>
                <c:pt idx="5515">
                  <c:v>-0.49976509809494019</c:v>
                </c:pt>
                <c:pt idx="5516">
                  <c:v>-0.49994572997093201</c:v>
                </c:pt>
                <c:pt idx="5517">
                  <c:v>-0.49994572997093201</c:v>
                </c:pt>
                <c:pt idx="5518">
                  <c:v>-0.49994572997093201</c:v>
                </c:pt>
                <c:pt idx="5519">
                  <c:v>-0.49994572997093201</c:v>
                </c:pt>
                <c:pt idx="5520">
                  <c:v>-0.49994572997093201</c:v>
                </c:pt>
                <c:pt idx="5521">
                  <c:v>-0.49994572997093201</c:v>
                </c:pt>
                <c:pt idx="5522">
                  <c:v>-0.50012630224227905</c:v>
                </c:pt>
                <c:pt idx="5523">
                  <c:v>-0.49976509809494019</c:v>
                </c:pt>
                <c:pt idx="5524">
                  <c:v>-0.49994572997093201</c:v>
                </c:pt>
                <c:pt idx="5525">
                  <c:v>-0.49994572997093201</c:v>
                </c:pt>
                <c:pt idx="5526">
                  <c:v>-0.49994572997093201</c:v>
                </c:pt>
                <c:pt idx="5527">
                  <c:v>-0.49976509809494019</c:v>
                </c:pt>
                <c:pt idx="5528">
                  <c:v>-0.49994572997093201</c:v>
                </c:pt>
                <c:pt idx="5529">
                  <c:v>-0.49994572997093201</c:v>
                </c:pt>
                <c:pt idx="5530">
                  <c:v>-0.49994572997093201</c:v>
                </c:pt>
                <c:pt idx="5531">
                  <c:v>-0.49976509809494019</c:v>
                </c:pt>
                <c:pt idx="5532">
                  <c:v>-0.49994572997093201</c:v>
                </c:pt>
                <c:pt idx="5533">
                  <c:v>-0.49994572997093201</c:v>
                </c:pt>
                <c:pt idx="5534">
                  <c:v>-0.49976509809494019</c:v>
                </c:pt>
                <c:pt idx="5535">
                  <c:v>-0.49994572997093201</c:v>
                </c:pt>
                <c:pt idx="5536">
                  <c:v>-0.49994572997093201</c:v>
                </c:pt>
                <c:pt idx="5537">
                  <c:v>-0.49994572997093201</c:v>
                </c:pt>
                <c:pt idx="5538">
                  <c:v>-0.49976509809494019</c:v>
                </c:pt>
                <c:pt idx="5539">
                  <c:v>-0.50012630224227905</c:v>
                </c:pt>
                <c:pt idx="5540">
                  <c:v>-0.49976509809494019</c:v>
                </c:pt>
                <c:pt idx="5541">
                  <c:v>-0.49976509809494019</c:v>
                </c:pt>
                <c:pt idx="5542">
                  <c:v>-0.49976509809494019</c:v>
                </c:pt>
                <c:pt idx="5543">
                  <c:v>-0.49994572997093201</c:v>
                </c:pt>
                <c:pt idx="5544">
                  <c:v>-0.49958449602127075</c:v>
                </c:pt>
                <c:pt idx="5545">
                  <c:v>-0.49976509809494019</c:v>
                </c:pt>
                <c:pt idx="5546">
                  <c:v>-3.9994311332702637</c:v>
                </c:pt>
                <c:pt idx="5547">
                  <c:v>-3.9996116161346436</c:v>
                </c:pt>
                <c:pt idx="5548">
                  <c:v>-3.9996116161346436</c:v>
                </c:pt>
                <c:pt idx="5549">
                  <c:v>-3.9994311332702637</c:v>
                </c:pt>
                <c:pt idx="5550">
                  <c:v>-3.9996116161346436</c:v>
                </c:pt>
                <c:pt idx="5551">
                  <c:v>-4.0001535415649414</c:v>
                </c:pt>
                <c:pt idx="5552">
                  <c:v>-3.9994311332702637</c:v>
                </c:pt>
                <c:pt idx="5553">
                  <c:v>-3.9992504119873047</c:v>
                </c:pt>
                <c:pt idx="5554">
                  <c:v>-2.4996516704559326</c:v>
                </c:pt>
                <c:pt idx="5555">
                  <c:v>-2.4998321533203125</c:v>
                </c:pt>
                <c:pt idx="5556">
                  <c:v>-2.4996516704559326</c:v>
                </c:pt>
                <c:pt idx="5557">
                  <c:v>-2.4996516704559326</c:v>
                </c:pt>
                <c:pt idx="5558">
                  <c:v>-2.4996516704559326</c:v>
                </c:pt>
                <c:pt idx="5559">
                  <c:v>-2.4998321533203125</c:v>
                </c:pt>
                <c:pt idx="5560">
                  <c:v>-2.4996516704559326</c:v>
                </c:pt>
                <c:pt idx="5561">
                  <c:v>-2.4998321533203125</c:v>
                </c:pt>
                <c:pt idx="5562">
                  <c:v>-2.4994709491729736</c:v>
                </c:pt>
                <c:pt idx="5563">
                  <c:v>-2.4996516704559326</c:v>
                </c:pt>
                <c:pt idx="5564">
                  <c:v>-2.4996516704559326</c:v>
                </c:pt>
                <c:pt idx="5565">
                  <c:v>-2.4996516704559326</c:v>
                </c:pt>
                <c:pt idx="5566">
                  <c:v>-2.4996516704559326</c:v>
                </c:pt>
                <c:pt idx="5567">
                  <c:v>-2.4996516704559326</c:v>
                </c:pt>
                <c:pt idx="5568">
                  <c:v>-2.4996516704559326</c:v>
                </c:pt>
                <c:pt idx="5569">
                  <c:v>-2.4996516704559326</c:v>
                </c:pt>
                <c:pt idx="5570">
                  <c:v>-2.4992904663085938</c:v>
                </c:pt>
                <c:pt idx="5571">
                  <c:v>-2.4996516704559326</c:v>
                </c:pt>
                <c:pt idx="5572">
                  <c:v>-2.4998321533203125</c:v>
                </c:pt>
                <c:pt idx="5573">
                  <c:v>-2.4991097450256348</c:v>
                </c:pt>
                <c:pt idx="5574">
                  <c:v>-2.4998321533203125</c:v>
                </c:pt>
                <c:pt idx="5575">
                  <c:v>-2.4996516704559326</c:v>
                </c:pt>
                <c:pt idx="5576">
                  <c:v>-2.4996516704559326</c:v>
                </c:pt>
                <c:pt idx="5577">
                  <c:v>-2.4996516704559326</c:v>
                </c:pt>
                <c:pt idx="5578">
                  <c:v>0.99983370304107666</c:v>
                </c:pt>
                <c:pt idx="5579">
                  <c:v>1.0000143051147461</c:v>
                </c:pt>
                <c:pt idx="5580">
                  <c:v>0.99983370304107666</c:v>
                </c:pt>
                <c:pt idx="5581">
                  <c:v>0.99983370304107666</c:v>
                </c:pt>
                <c:pt idx="5582">
                  <c:v>0.99983370304107666</c:v>
                </c:pt>
                <c:pt idx="5583">
                  <c:v>1.0000143051147461</c:v>
                </c:pt>
                <c:pt idx="5584">
                  <c:v>0.99965310096740723</c:v>
                </c:pt>
                <c:pt idx="5585">
                  <c:v>1.0000143051147461</c:v>
                </c:pt>
                <c:pt idx="5586">
                  <c:v>-1.000052809715271</c:v>
                </c:pt>
                <c:pt idx="5587">
                  <c:v>-1.000052809715271</c:v>
                </c:pt>
                <c:pt idx="5588">
                  <c:v>-1.000052809715271</c:v>
                </c:pt>
                <c:pt idx="5589">
                  <c:v>-1.0002334117889404</c:v>
                </c:pt>
                <c:pt idx="5590">
                  <c:v>-1.000052809715271</c:v>
                </c:pt>
                <c:pt idx="5591">
                  <c:v>-1.0004140138626099</c:v>
                </c:pt>
                <c:pt idx="5592">
                  <c:v>-1.000052809715271</c:v>
                </c:pt>
                <c:pt idx="5593">
                  <c:v>-1.000052809715271</c:v>
                </c:pt>
                <c:pt idx="5594">
                  <c:v>-1.0002334117889404</c:v>
                </c:pt>
                <c:pt idx="5595">
                  <c:v>-1.000052809715271</c:v>
                </c:pt>
                <c:pt idx="5596">
                  <c:v>-1.000052809715271</c:v>
                </c:pt>
                <c:pt idx="5597">
                  <c:v>-1.0002334117889404</c:v>
                </c:pt>
                <c:pt idx="5598">
                  <c:v>-1.000052809715271</c:v>
                </c:pt>
                <c:pt idx="5599">
                  <c:v>-1.0004140138626099</c:v>
                </c:pt>
                <c:pt idx="5600">
                  <c:v>-1.0002334117889404</c:v>
                </c:pt>
                <c:pt idx="5601">
                  <c:v>-1.0002334117889404</c:v>
                </c:pt>
                <c:pt idx="5602">
                  <c:v>-1.000052809715271</c:v>
                </c:pt>
                <c:pt idx="5603">
                  <c:v>-1.0002334117889404</c:v>
                </c:pt>
                <c:pt idx="5604">
                  <c:v>-1.000052809715271</c:v>
                </c:pt>
                <c:pt idx="5605">
                  <c:v>-1.000052809715271</c:v>
                </c:pt>
                <c:pt idx="5606">
                  <c:v>-0.99987220764160156</c:v>
                </c:pt>
                <c:pt idx="5607">
                  <c:v>-1.0004140138626099</c:v>
                </c:pt>
                <c:pt idx="5608">
                  <c:v>-1.000052809715271</c:v>
                </c:pt>
                <c:pt idx="5609">
                  <c:v>-1.0002334117889404</c:v>
                </c:pt>
                <c:pt idx="5610">
                  <c:v>-0.99987220764160156</c:v>
                </c:pt>
                <c:pt idx="5611">
                  <c:v>-1.0002334117889404</c:v>
                </c:pt>
                <c:pt idx="5612">
                  <c:v>-1.000052809715271</c:v>
                </c:pt>
                <c:pt idx="5613">
                  <c:v>-1.000052809715271</c:v>
                </c:pt>
                <c:pt idx="5614">
                  <c:v>-1.000052809715271</c:v>
                </c:pt>
                <c:pt idx="5615">
                  <c:v>-1.000052809715271</c:v>
                </c:pt>
                <c:pt idx="5616">
                  <c:v>-1.0002334117889404</c:v>
                </c:pt>
                <c:pt idx="5617">
                  <c:v>1.99986732006073</c:v>
                </c:pt>
                <c:pt idx="5618">
                  <c:v>2.0002284049987793</c:v>
                </c:pt>
                <c:pt idx="5619">
                  <c:v>2.0022151470184326</c:v>
                </c:pt>
                <c:pt idx="5620">
                  <c:v>1.9987835884094238</c:v>
                </c:pt>
                <c:pt idx="5621">
                  <c:v>2.0000479221343994</c:v>
                </c:pt>
                <c:pt idx="5622">
                  <c:v>2.001131534576416</c:v>
                </c:pt>
                <c:pt idx="5623">
                  <c:v>2.0045630931854248</c:v>
                </c:pt>
                <c:pt idx="5624">
                  <c:v>1.9996867179870605</c:v>
                </c:pt>
                <c:pt idx="5625">
                  <c:v>-1.9243103452026844E-5</c:v>
                </c:pt>
                <c:pt idx="5626">
                  <c:v>-1.9243103452026844E-5</c:v>
                </c:pt>
                <c:pt idx="5627">
                  <c:v>-1.9243103452026844E-5</c:v>
                </c:pt>
                <c:pt idx="5628">
                  <c:v>-1.9243103452026844E-5</c:v>
                </c:pt>
                <c:pt idx="5629">
                  <c:v>-1.9243103452026844E-5</c:v>
                </c:pt>
                <c:pt idx="5630">
                  <c:v>-1.9243103452026844E-5</c:v>
                </c:pt>
                <c:pt idx="5631">
                  <c:v>-1.9243103452026844E-5</c:v>
                </c:pt>
                <c:pt idx="5632">
                  <c:v>-1.9243103452026844E-5</c:v>
                </c:pt>
                <c:pt idx="5633">
                  <c:v>-1.9985238031949848E-4</c:v>
                </c:pt>
                <c:pt idx="5634">
                  <c:v>-1.9243103452026844E-5</c:v>
                </c:pt>
                <c:pt idx="5635">
                  <c:v>-1.9243103452026844E-5</c:v>
                </c:pt>
                <c:pt idx="5636">
                  <c:v>-1.9243103452026844E-5</c:v>
                </c:pt>
                <c:pt idx="5637">
                  <c:v>-1.9243103452026844E-5</c:v>
                </c:pt>
                <c:pt idx="5638">
                  <c:v>-1.9243103452026844E-5</c:v>
                </c:pt>
                <c:pt idx="5639">
                  <c:v>-1.9243103452026844E-5</c:v>
                </c:pt>
                <c:pt idx="5640">
                  <c:v>-1.9243103452026844E-5</c:v>
                </c:pt>
                <c:pt idx="5641">
                  <c:v>-1.9243103452026844E-5</c:v>
                </c:pt>
                <c:pt idx="5642">
                  <c:v>-1.9243103452026844E-5</c:v>
                </c:pt>
                <c:pt idx="5643">
                  <c:v>-1.9243103452026844E-5</c:v>
                </c:pt>
                <c:pt idx="5644">
                  <c:v>-1.9243103452026844E-5</c:v>
                </c:pt>
                <c:pt idx="5645">
                  <c:v>-1.9243103452026844E-5</c:v>
                </c:pt>
                <c:pt idx="5646">
                  <c:v>-1.9243103452026844E-5</c:v>
                </c:pt>
                <c:pt idx="5647">
                  <c:v>-1.9243103452026844E-5</c:v>
                </c:pt>
                <c:pt idx="5648">
                  <c:v>-1.9243103452026844E-5</c:v>
                </c:pt>
                <c:pt idx="5649">
                  <c:v>-1.9243103452026844E-5</c:v>
                </c:pt>
                <c:pt idx="5650">
                  <c:v>-1.9243103452026844E-5</c:v>
                </c:pt>
                <c:pt idx="5651">
                  <c:v>-1.9243103452026844E-5</c:v>
                </c:pt>
                <c:pt idx="5652">
                  <c:v>-1.9243103452026844E-5</c:v>
                </c:pt>
                <c:pt idx="5653">
                  <c:v>-1.9243103452026844E-5</c:v>
                </c:pt>
                <c:pt idx="5654">
                  <c:v>-1.9243103452026844E-5</c:v>
                </c:pt>
                <c:pt idx="5655">
                  <c:v>-1.9243103452026844E-5</c:v>
                </c:pt>
                <c:pt idx="5656">
                  <c:v>-1.9243103452026844E-5</c:v>
                </c:pt>
                <c:pt idx="5657">
                  <c:v>-1.9243103452026844E-5</c:v>
                </c:pt>
                <c:pt idx="5658">
                  <c:v>-1.9243103452026844E-5</c:v>
                </c:pt>
                <c:pt idx="5659">
                  <c:v>-1.9243103452026844E-5</c:v>
                </c:pt>
                <c:pt idx="5660">
                  <c:v>-1.9985238031949848E-4</c:v>
                </c:pt>
                <c:pt idx="5661">
                  <c:v>-1.9243103452026844E-5</c:v>
                </c:pt>
                <c:pt idx="5662">
                  <c:v>-1.9243103452026844E-5</c:v>
                </c:pt>
                <c:pt idx="5663">
                  <c:v>-1.9243103452026844E-5</c:v>
                </c:pt>
                <c:pt idx="5664">
                  <c:v>-1.9243103452026844E-5</c:v>
                </c:pt>
                <c:pt idx="5665">
                  <c:v>0</c:v>
                </c:pt>
                <c:pt idx="5666">
                  <c:v>-1.9243103452026844E-5</c:v>
                </c:pt>
                <c:pt idx="5667">
                  <c:v>-1.9243103452026844E-5</c:v>
                </c:pt>
                <c:pt idx="5668">
                  <c:v>-1.9243103452026844E-5</c:v>
                </c:pt>
                <c:pt idx="5669">
                  <c:v>-1.9243103452026844E-5</c:v>
                </c:pt>
                <c:pt idx="5670">
                  <c:v>-1.9243103452026844E-5</c:v>
                </c:pt>
                <c:pt idx="5671">
                  <c:v>-1.9243103452026844E-5</c:v>
                </c:pt>
                <c:pt idx="5672">
                  <c:v>-1.9243103452026844E-5</c:v>
                </c:pt>
                <c:pt idx="5673">
                  <c:v>-1.9243103452026844E-5</c:v>
                </c:pt>
                <c:pt idx="5674">
                  <c:v>-1.9243103452026844E-5</c:v>
                </c:pt>
                <c:pt idx="5675">
                  <c:v>-3.8046165718697011E-4</c:v>
                </c:pt>
                <c:pt idx="5676">
                  <c:v>-1.9243103452026844E-5</c:v>
                </c:pt>
                <c:pt idx="5677">
                  <c:v>-1.9243103452026844E-5</c:v>
                </c:pt>
                <c:pt idx="5678">
                  <c:v>-1.9243103452026844E-5</c:v>
                </c:pt>
                <c:pt idx="5679">
                  <c:v>-1.9985238031949848E-4</c:v>
                </c:pt>
                <c:pt idx="5680">
                  <c:v>-1.9985238031949848E-4</c:v>
                </c:pt>
                <c:pt idx="5681">
                  <c:v>-1.9243103452026844E-5</c:v>
                </c:pt>
                <c:pt idx="5682">
                  <c:v>-0.49976509809494019</c:v>
                </c:pt>
                <c:pt idx="5683">
                  <c:v>-0.49958449602127075</c:v>
                </c:pt>
                <c:pt idx="5684">
                  <c:v>-0.50012630224227905</c:v>
                </c:pt>
                <c:pt idx="5685">
                  <c:v>-0.49976509809494019</c:v>
                </c:pt>
                <c:pt idx="5686">
                  <c:v>-0.49994572997093201</c:v>
                </c:pt>
                <c:pt idx="5687">
                  <c:v>-0.49994572997093201</c:v>
                </c:pt>
                <c:pt idx="5688">
                  <c:v>-0.50012630224227905</c:v>
                </c:pt>
                <c:pt idx="5689">
                  <c:v>-0.49976509809494019</c:v>
                </c:pt>
                <c:pt idx="5690">
                  <c:v>-0.49976509809494019</c:v>
                </c:pt>
                <c:pt idx="5691">
                  <c:v>-0.49994572997093201</c:v>
                </c:pt>
                <c:pt idx="5692">
                  <c:v>-0.49976509809494019</c:v>
                </c:pt>
                <c:pt idx="5693">
                  <c:v>-0.49976509809494019</c:v>
                </c:pt>
                <c:pt idx="5694">
                  <c:v>-0.49994572997093201</c:v>
                </c:pt>
                <c:pt idx="5695">
                  <c:v>-0.49994572997093201</c:v>
                </c:pt>
                <c:pt idx="5696">
                  <c:v>-0.49994572997093201</c:v>
                </c:pt>
                <c:pt idx="5697">
                  <c:v>-0.49994572997093201</c:v>
                </c:pt>
                <c:pt idx="5698">
                  <c:v>-0.50012630224227905</c:v>
                </c:pt>
                <c:pt idx="5699">
                  <c:v>-0.49976509809494019</c:v>
                </c:pt>
                <c:pt idx="5700">
                  <c:v>-0.49994572997093201</c:v>
                </c:pt>
                <c:pt idx="5701">
                  <c:v>-0.49994572997093201</c:v>
                </c:pt>
                <c:pt idx="5702">
                  <c:v>-0.49994572997093201</c:v>
                </c:pt>
                <c:pt idx="5703">
                  <c:v>-0.49976509809494019</c:v>
                </c:pt>
                <c:pt idx="5704">
                  <c:v>-0.49994572997093201</c:v>
                </c:pt>
                <c:pt idx="5705">
                  <c:v>-0.49994572997093201</c:v>
                </c:pt>
                <c:pt idx="5706">
                  <c:v>-0.49976509809494019</c:v>
                </c:pt>
                <c:pt idx="5707">
                  <c:v>-0.49976509809494019</c:v>
                </c:pt>
                <c:pt idx="5708">
                  <c:v>-0.49994572997093201</c:v>
                </c:pt>
                <c:pt idx="5709">
                  <c:v>-0.49976509809494019</c:v>
                </c:pt>
                <c:pt idx="5710">
                  <c:v>-1.0002334117889404</c:v>
                </c:pt>
                <c:pt idx="5711">
                  <c:v>-1.000052809715271</c:v>
                </c:pt>
                <c:pt idx="5712">
                  <c:v>-1.0002334117889404</c:v>
                </c:pt>
                <c:pt idx="5713">
                  <c:v>-1.000052809715271</c:v>
                </c:pt>
                <c:pt idx="5714">
                  <c:v>-1.000052809715271</c:v>
                </c:pt>
                <c:pt idx="5715">
                  <c:v>-1.0002334117889404</c:v>
                </c:pt>
                <c:pt idx="5716">
                  <c:v>-1.000052809715271</c:v>
                </c:pt>
                <c:pt idx="5717">
                  <c:v>-1.000052809715271</c:v>
                </c:pt>
                <c:pt idx="5718">
                  <c:v>-0.99987220764160156</c:v>
                </c:pt>
                <c:pt idx="5719">
                  <c:v>-0.99987220764160156</c:v>
                </c:pt>
                <c:pt idx="5720">
                  <c:v>-1.0002334117889404</c:v>
                </c:pt>
                <c:pt idx="5721">
                  <c:v>-1.000052809715271</c:v>
                </c:pt>
                <c:pt idx="5722">
                  <c:v>0.50026845932006836</c:v>
                </c:pt>
                <c:pt idx="5723">
                  <c:v>0.50026845932006836</c:v>
                </c:pt>
                <c:pt idx="5724">
                  <c:v>0.50026845932006836</c:v>
                </c:pt>
                <c:pt idx="5725">
                  <c:v>0.50026845932006836</c:v>
                </c:pt>
                <c:pt idx="5726">
                  <c:v>0.50008785724639893</c:v>
                </c:pt>
                <c:pt idx="5727">
                  <c:v>0.50044906139373779</c:v>
                </c:pt>
                <c:pt idx="5728">
                  <c:v>0.50026845932006836</c:v>
                </c:pt>
                <c:pt idx="5729">
                  <c:v>0.50026845932006836</c:v>
                </c:pt>
                <c:pt idx="5730">
                  <c:v>-1.9985238031949848E-4</c:v>
                </c:pt>
                <c:pt idx="5731">
                  <c:v>-1.9243103452026844E-5</c:v>
                </c:pt>
                <c:pt idx="5732">
                  <c:v>-1.9243103452026844E-5</c:v>
                </c:pt>
                <c:pt idx="5733">
                  <c:v>-1.9243103452026844E-5</c:v>
                </c:pt>
                <c:pt idx="5734">
                  <c:v>-1.9243103452026844E-5</c:v>
                </c:pt>
                <c:pt idx="5735">
                  <c:v>-1.9243103452026844E-5</c:v>
                </c:pt>
                <c:pt idx="5736">
                  <c:v>-1.9243103452026844E-5</c:v>
                </c:pt>
                <c:pt idx="5737">
                  <c:v>-1.9243103452026844E-5</c:v>
                </c:pt>
                <c:pt idx="5738">
                  <c:v>-1.9243103452026844E-5</c:v>
                </c:pt>
                <c:pt idx="5739">
                  <c:v>-1.9243103452026844E-5</c:v>
                </c:pt>
                <c:pt idx="5740">
                  <c:v>-1.9243103452026844E-5</c:v>
                </c:pt>
                <c:pt idx="5741">
                  <c:v>-1.9243103452026844E-5</c:v>
                </c:pt>
                <c:pt idx="5742">
                  <c:v>-1.9243103452026844E-5</c:v>
                </c:pt>
                <c:pt idx="5743">
                  <c:v>-1.9243103452026844E-5</c:v>
                </c:pt>
                <c:pt idx="5744">
                  <c:v>-1.9243103452026844E-5</c:v>
                </c:pt>
                <c:pt idx="5745">
                  <c:v>-1.9243103452026844E-5</c:v>
                </c:pt>
                <c:pt idx="5746">
                  <c:v>-0.49976509809494019</c:v>
                </c:pt>
                <c:pt idx="5747">
                  <c:v>-0.49994572997093201</c:v>
                </c:pt>
                <c:pt idx="5748">
                  <c:v>-0.49994572997093201</c:v>
                </c:pt>
                <c:pt idx="5749">
                  <c:v>-0.49976509809494019</c:v>
                </c:pt>
                <c:pt idx="5750">
                  <c:v>-0.49976509809494019</c:v>
                </c:pt>
                <c:pt idx="5751">
                  <c:v>-0.49994572997093201</c:v>
                </c:pt>
                <c:pt idx="5752">
                  <c:v>-0.49994572997093201</c:v>
                </c:pt>
                <c:pt idx="5753">
                  <c:v>-0.49994572997093201</c:v>
                </c:pt>
                <c:pt idx="5754">
                  <c:v>-0.49976509809494019</c:v>
                </c:pt>
                <c:pt idx="5755">
                  <c:v>-0.49994572997093201</c:v>
                </c:pt>
                <c:pt idx="5756">
                  <c:v>-0.49976509809494019</c:v>
                </c:pt>
                <c:pt idx="5757">
                  <c:v>-0.49994572997093201</c:v>
                </c:pt>
                <c:pt idx="5758">
                  <c:v>-0.49994572997093201</c:v>
                </c:pt>
                <c:pt idx="5759">
                  <c:v>-0.49976509809494019</c:v>
                </c:pt>
                <c:pt idx="5760">
                  <c:v>-0.49976509809494019</c:v>
                </c:pt>
                <c:pt idx="5761">
                  <c:v>-0.49994572997093201</c:v>
                </c:pt>
                <c:pt idx="5762">
                  <c:v>-0.49994572997093201</c:v>
                </c:pt>
                <c:pt idx="5763">
                  <c:v>-0.50012630224227905</c:v>
                </c:pt>
                <c:pt idx="5764">
                  <c:v>-0.49976509809494019</c:v>
                </c:pt>
                <c:pt idx="5765">
                  <c:v>-0.49994572997093201</c:v>
                </c:pt>
                <c:pt idx="5766">
                  <c:v>-0.49994572997093201</c:v>
                </c:pt>
                <c:pt idx="5767">
                  <c:v>-0.49994572997093201</c:v>
                </c:pt>
                <c:pt idx="5768">
                  <c:v>-0.49994572997093201</c:v>
                </c:pt>
                <c:pt idx="5769">
                  <c:v>-0.49976509809494019</c:v>
                </c:pt>
                <c:pt idx="5770">
                  <c:v>-0.49994572997093201</c:v>
                </c:pt>
                <c:pt idx="5771">
                  <c:v>-0.49994572997093201</c:v>
                </c:pt>
                <c:pt idx="5772">
                  <c:v>-0.49994572997093201</c:v>
                </c:pt>
                <c:pt idx="5773">
                  <c:v>-0.49994572997093201</c:v>
                </c:pt>
                <c:pt idx="5774">
                  <c:v>-0.49994572997093201</c:v>
                </c:pt>
                <c:pt idx="5775">
                  <c:v>-0.49994572997093201</c:v>
                </c:pt>
                <c:pt idx="5776">
                  <c:v>-0.49994572997093201</c:v>
                </c:pt>
                <c:pt idx="5777">
                  <c:v>-0.49994572997093201</c:v>
                </c:pt>
                <c:pt idx="5778">
                  <c:v>-0.49994572997093201</c:v>
                </c:pt>
                <c:pt idx="5779">
                  <c:v>-0.49976509809494019</c:v>
                </c:pt>
                <c:pt idx="5780">
                  <c:v>-0.49994572997093201</c:v>
                </c:pt>
                <c:pt idx="5781">
                  <c:v>-0.49994572997093201</c:v>
                </c:pt>
                <c:pt idx="5782">
                  <c:v>-0.49994572997093201</c:v>
                </c:pt>
                <c:pt idx="5783">
                  <c:v>-0.49994572997093201</c:v>
                </c:pt>
                <c:pt idx="5784">
                  <c:v>-0.49994572997093201</c:v>
                </c:pt>
                <c:pt idx="5785">
                  <c:v>-0.49994572997093201</c:v>
                </c:pt>
                <c:pt idx="5786">
                  <c:v>-0.49994572997093201</c:v>
                </c:pt>
                <c:pt idx="5787">
                  <c:v>-0.49994572997093201</c:v>
                </c:pt>
                <c:pt idx="5788">
                  <c:v>-0.50012630224227905</c:v>
                </c:pt>
                <c:pt idx="5789">
                  <c:v>-0.49994572997093201</c:v>
                </c:pt>
                <c:pt idx="5790">
                  <c:v>-0.49994572997093201</c:v>
                </c:pt>
                <c:pt idx="5791">
                  <c:v>-0.49994572997093201</c:v>
                </c:pt>
                <c:pt idx="5792">
                  <c:v>-0.49994572997093201</c:v>
                </c:pt>
                <c:pt idx="5793">
                  <c:v>-0.50030696392059326</c:v>
                </c:pt>
                <c:pt idx="5794">
                  <c:v>-0.49994572997093201</c:v>
                </c:pt>
                <c:pt idx="5795">
                  <c:v>-0.49994572997093201</c:v>
                </c:pt>
                <c:pt idx="5796">
                  <c:v>-0.49976509809494019</c:v>
                </c:pt>
                <c:pt idx="5797">
                  <c:v>-0.49976509809494019</c:v>
                </c:pt>
                <c:pt idx="5798">
                  <c:v>-0.49994572997093201</c:v>
                </c:pt>
                <c:pt idx="5799">
                  <c:v>-0.49994572997093201</c:v>
                </c:pt>
                <c:pt idx="5800">
                  <c:v>-0.49976509809494019</c:v>
                </c:pt>
                <c:pt idx="5801">
                  <c:v>-0.49976509809494019</c:v>
                </c:pt>
                <c:pt idx="5802">
                  <c:v>-0.49994572997093201</c:v>
                </c:pt>
                <c:pt idx="5803">
                  <c:v>-0.49994572997093201</c:v>
                </c:pt>
                <c:pt idx="5804">
                  <c:v>-0.49976509809494019</c:v>
                </c:pt>
                <c:pt idx="5805">
                  <c:v>-0.49994572997093201</c:v>
                </c:pt>
                <c:pt idx="5806">
                  <c:v>-0.49976509809494019</c:v>
                </c:pt>
                <c:pt idx="5807">
                  <c:v>-0.49994572997093201</c:v>
                </c:pt>
                <c:pt idx="5808">
                  <c:v>-0.49994572997093201</c:v>
                </c:pt>
                <c:pt idx="5809">
                  <c:v>-0.50012630224227905</c:v>
                </c:pt>
                <c:pt idx="5810">
                  <c:v>-0.49976509809494019</c:v>
                </c:pt>
                <c:pt idx="5811">
                  <c:v>-0.49994572997093201</c:v>
                </c:pt>
                <c:pt idx="5812">
                  <c:v>-0.50012630224227905</c:v>
                </c:pt>
                <c:pt idx="5813">
                  <c:v>-0.49994572997093201</c:v>
                </c:pt>
                <c:pt idx="5814">
                  <c:v>-0.49994572997093201</c:v>
                </c:pt>
                <c:pt idx="5815">
                  <c:v>-0.49994572997093201</c:v>
                </c:pt>
                <c:pt idx="5816">
                  <c:v>-0.49994572997093201</c:v>
                </c:pt>
                <c:pt idx="5817">
                  <c:v>-0.49976509809494019</c:v>
                </c:pt>
                <c:pt idx="5818">
                  <c:v>-0.49994572997093201</c:v>
                </c:pt>
                <c:pt idx="5819">
                  <c:v>-0.50012630224227905</c:v>
                </c:pt>
                <c:pt idx="5820">
                  <c:v>-0.49994572997093201</c:v>
                </c:pt>
                <c:pt idx="5821">
                  <c:v>-0.49976509809494019</c:v>
                </c:pt>
                <c:pt idx="5822">
                  <c:v>-0.49994572997093201</c:v>
                </c:pt>
                <c:pt idx="5823">
                  <c:v>-0.49976509809494019</c:v>
                </c:pt>
                <c:pt idx="5824">
                  <c:v>-0.49976509809494019</c:v>
                </c:pt>
                <c:pt idx="5825">
                  <c:v>-0.50012630224227905</c:v>
                </c:pt>
                <c:pt idx="5826">
                  <c:v>-0.49994572997093201</c:v>
                </c:pt>
                <c:pt idx="5827">
                  <c:v>-0.49994572997093201</c:v>
                </c:pt>
                <c:pt idx="5828">
                  <c:v>-0.49976509809494019</c:v>
                </c:pt>
                <c:pt idx="5829">
                  <c:v>-0.49976509809494019</c:v>
                </c:pt>
                <c:pt idx="5830">
                  <c:v>-0.49976509809494019</c:v>
                </c:pt>
                <c:pt idx="5831">
                  <c:v>-0.50012630224227905</c:v>
                </c:pt>
                <c:pt idx="5832">
                  <c:v>-0.49958449602127075</c:v>
                </c:pt>
                <c:pt idx="5833">
                  <c:v>-1.000052809715271</c:v>
                </c:pt>
                <c:pt idx="5834">
                  <c:v>-1.000052809715271</c:v>
                </c:pt>
                <c:pt idx="5835">
                  <c:v>-1.000052809715271</c:v>
                </c:pt>
                <c:pt idx="5836">
                  <c:v>-1.000052809715271</c:v>
                </c:pt>
                <c:pt idx="5837">
                  <c:v>-1.000052809715271</c:v>
                </c:pt>
                <c:pt idx="5838">
                  <c:v>-1.000052809715271</c:v>
                </c:pt>
                <c:pt idx="5839">
                  <c:v>-1.0002334117889404</c:v>
                </c:pt>
                <c:pt idx="5840">
                  <c:v>-1.0002334117889404</c:v>
                </c:pt>
                <c:pt idx="5841">
                  <c:v>-1.000052809715271</c:v>
                </c:pt>
                <c:pt idx="5842">
                  <c:v>-1.000052809715271</c:v>
                </c:pt>
                <c:pt idx="5843">
                  <c:v>-1.000052809715271</c:v>
                </c:pt>
                <c:pt idx="5844">
                  <c:v>-1.0002334117889404</c:v>
                </c:pt>
                <c:pt idx="5845">
                  <c:v>0.50008785724639893</c:v>
                </c:pt>
                <c:pt idx="5846">
                  <c:v>0.50008785724639893</c:v>
                </c:pt>
                <c:pt idx="5847">
                  <c:v>0.50026845932006836</c:v>
                </c:pt>
                <c:pt idx="5848">
                  <c:v>0.50026845932006836</c:v>
                </c:pt>
                <c:pt idx="5849">
                  <c:v>0.50044906139373779</c:v>
                </c:pt>
                <c:pt idx="5850">
                  <c:v>0.50026845932006836</c:v>
                </c:pt>
                <c:pt idx="5851">
                  <c:v>0.50008785724639893</c:v>
                </c:pt>
                <c:pt idx="5852">
                  <c:v>0.50044906139373779</c:v>
                </c:pt>
                <c:pt idx="5853">
                  <c:v>-1.9243103452026844E-5</c:v>
                </c:pt>
                <c:pt idx="5854">
                  <c:v>-1.9243103452026844E-5</c:v>
                </c:pt>
                <c:pt idx="5855">
                  <c:v>-1.9243103452026844E-5</c:v>
                </c:pt>
                <c:pt idx="5856">
                  <c:v>-1.9243103452026844E-5</c:v>
                </c:pt>
                <c:pt idx="5857">
                  <c:v>-1.9243103452026844E-5</c:v>
                </c:pt>
                <c:pt idx="5858">
                  <c:v>-1.9243103452026844E-5</c:v>
                </c:pt>
                <c:pt idx="5859">
                  <c:v>-1.9243103452026844E-5</c:v>
                </c:pt>
                <c:pt idx="5860">
                  <c:v>-1.9243103452026844E-5</c:v>
                </c:pt>
                <c:pt idx="5861">
                  <c:v>-1.9243103452026844E-5</c:v>
                </c:pt>
                <c:pt idx="5862">
                  <c:v>-1.9243103452026844E-5</c:v>
                </c:pt>
                <c:pt idx="5863">
                  <c:v>-1.9243103452026844E-5</c:v>
                </c:pt>
                <c:pt idx="5864">
                  <c:v>-1.9243103452026844E-5</c:v>
                </c:pt>
                <c:pt idx="5865">
                  <c:v>-1.9243103452026844E-5</c:v>
                </c:pt>
                <c:pt idx="5866">
                  <c:v>-1.9243103452026844E-5</c:v>
                </c:pt>
                <c:pt idx="5867">
                  <c:v>-1.9243103452026844E-5</c:v>
                </c:pt>
                <c:pt idx="5868">
                  <c:v>-1.9243103452026844E-5</c:v>
                </c:pt>
                <c:pt idx="5869">
                  <c:v>-0.49994572997093201</c:v>
                </c:pt>
                <c:pt idx="5870">
                  <c:v>-0.49976509809494019</c:v>
                </c:pt>
                <c:pt idx="5871">
                  <c:v>-0.49994572997093201</c:v>
                </c:pt>
                <c:pt idx="5872">
                  <c:v>-0.49994572997093201</c:v>
                </c:pt>
                <c:pt idx="5873">
                  <c:v>-0.49994572997093201</c:v>
                </c:pt>
                <c:pt idx="5874">
                  <c:v>-0.49976509809494019</c:v>
                </c:pt>
                <c:pt idx="5875">
                  <c:v>-0.49976509809494019</c:v>
                </c:pt>
                <c:pt idx="5876">
                  <c:v>-0.49994572997093201</c:v>
                </c:pt>
                <c:pt idx="5877">
                  <c:v>-0.49994572997093201</c:v>
                </c:pt>
                <c:pt idx="5878">
                  <c:v>-0.49994572997093201</c:v>
                </c:pt>
                <c:pt idx="5879">
                  <c:v>-0.49994572997093201</c:v>
                </c:pt>
                <c:pt idx="5880">
                  <c:v>-0.49994572997093201</c:v>
                </c:pt>
                <c:pt idx="5881">
                  <c:v>-0.50012630224227905</c:v>
                </c:pt>
                <c:pt idx="5882">
                  <c:v>-0.49994572997093201</c:v>
                </c:pt>
                <c:pt idx="5883">
                  <c:v>-0.49976509809494019</c:v>
                </c:pt>
                <c:pt idx="5884">
                  <c:v>-0.49994572997093201</c:v>
                </c:pt>
                <c:pt idx="5885">
                  <c:v>-0.49994572997093201</c:v>
                </c:pt>
                <c:pt idx="5886">
                  <c:v>-0.49976509809494019</c:v>
                </c:pt>
                <c:pt idx="5887">
                  <c:v>-0.50012630224227905</c:v>
                </c:pt>
                <c:pt idx="5888">
                  <c:v>-0.49976509809494019</c:v>
                </c:pt>
                <c:pt idx="5889">
                  <c:v>-0.49994572997093201</c:v>
                </c:pt>
                <c:pt idx="5890">
                  <c:v>-0.49994572997093201</c:v>
                </c:pt>
                <c:pt idx="5891">
                  <c:v>-0.49994572997093201</c:v>
                </c:pt>
                <c:pt idx="5892">
                  <c:v>-0.49976509809494019</c:v>
                </c:pt>
                <c:pt idx="5893">
                  <c:v>-0.49976509809494019</c:v>
                </c:pt>
                <c:pt idx="5894">
                  <c:v>-0.49976509809494019</c:v>
                </c:pt>
                <c:pt idx="5895">
                  <c:v>-0.50012630224227905</c:v>
                </c:pt>
                <c:pt idx="5896">
                  <c:v>-0.50012630224227905</c:v>
                </c:pt>
                <c:pt idx="5897">
                  <c:v>-0.49994572997093201</c:v>
                </c:pt>
                <c:pt idx="5898">
                  <c:v>-0.49994572997093201</c:v>
                </c:pt>
                <c:pt idx="5899">
                  <c:v>-0.49976509809494019</c:v>
                </c:pt>
                <c:pt idx="5900">
                  <c:v>-0.49994572997093201</c:v>
                </c:pt>
                <c:pt idx="5901">
                  <c:v>-0.49994572997093201</c:v>
                </c:pt>
                <c:pt idx="5902">
                  <c:v>-0.49994572997093201</c:v>
                </c:pt>
                <c:pt idx="5903">
                  <c:v>-0.49994572997093201</c:v>
                </c:pt>
                <c:pt idx="5904">
                  <c:v>-3.9996116161346436</c:v>
                </c:pt>
                <c:pt idx="5905">
                  <c:v>-3.9994311332702637</c:v>
                </c:pt>
                <c:pt idx="5906">
                  <c:v>-3.9997923374176025</c:v>
                </c:pt>
                <c:pt idx="5907">
                  <c:v>-3.9994311332702637</c:v>
                </c:pt>
                <c:pt idx="5908">
                  <c:v>-3.9994311332702637</c:v>
                </c:pt>
                <c:pt idx="5909">
                  <c:v>-3.9996116161346436</c:v>
                </c:pt>
                <c:pt idx="5910">
                  <c:v>-3.9994311332702637</c:v>
                </c:pt>
                <c:pt idx="5911">
                  <c:v>-3.9994311332702637</c:v>
                </c:pt>
                <c:pt idx="5912">
                  <c:v>-2.4994709491729736</c:v>
                </c:pt>
                <c:pt idx="5913">
                  <c:v>-2.4994709491729736</c:v>
                </c:pt>
                <c:pt idx="5914">
                  <c:v>-2.5001933574676514</c:v>
                </c:pt>
                <c:pt idx="5915">
                  <c:v>-2.4998321533203125</c:v>
                </c:pt>
                <c:pt idx="5916">
                  <c:v>-2.4996516704559326</c:v>
                </c:pt>
                <c:pt idx="5917">
                  <c:v>-2.4996516704559326</c:v>
                </c:pt>
                <c:pt idx="5918">
                  <c:v>-2.4998321533203125</c:v>
                </c:pt>
                <c:pt idx="5919">
                  <c:v>-2.5003740787506104</c:v>
                </c:pt>
                <c:pt idx="5920">
                  <c:v>-2.5001933574676514</c:v>
                </c:pt>
                <c:pt idx="5921">
                  <c:v>-2.4996516704559326</c:v>
                </c:pt>
                <c:pt idx="5922">
                  <c:v>-2.4996516704559326</c:v>
                </c:pt>
                <c:pt idx="5923">
                  <c:v>-2.5000128746032715</c:v>
                </c:pt>
                <c:pt idx="5924">
                  <c:v>-2.4978456497192383</c:v>
                </c:pt>
                <c:pt idx="5925">
                  <c:v>-2.4996516704559326</c:v>
                </c:pt>
                <c:pt idx="5926">
                  <c:v>-2.4989292621612549</c:v>
                </c:pt>
                <c:pt idx="5927">
                  <c:v>-2.5007352828979492</c:v>
                </c:pt>
                <c:pt idx="5928">
                  <c:v>-2.5003740787506104</c:v>
                </c:pt>
                <c:pt idx="5929">
                  <c:v>-2.5000128746032715</c:v>
                </c:pt>
                <c:pt idx="5930">
                  <c:v>-2.4991097450256348</c:v>
                </c:pt>
                <c:pt idx="5931">
                  <c:v>-2.5016384124755859</c:v>
                </c:pt>
                <c:pt idx="5932">
                  <c:v>-2.5007352828979492</c:v>
                </c:pt>
                <c:pt idx="5933">
                  <c:v>-2.4998321533203125</c:v>
                </c:pt>
                <c:pt idx="5934">
                  <c:v>-2.4998321533203125</c:v>
                </c:pt>
                <c:pt idx="5935">
                  <c:v>-2.4989292621612549</c:v>
                </c:pt>
                <c:pt idx="5936">
                  <c:v>0.99983370304107666</c:v>
                </c:pt>
                <c:pt idx="5937">
                  <c:v>0.99983370304107666</c:v>
                </c:pt>
                <c:pt idx="5938">
                  <c:v>1.0000143051147461</c:v>
                </c:pt>
                <c:pt idx="5939">
                  <c:v>1.0000143051147461</c:v>
                </c:pt>
                <c:pt idx="5940">
                  <c:v>0.99983370304107666</c:v>
                </c:pt>
                <c:pt idx="5941">
                  <c:v>1.0000143051147461</c:v>
                </c:pt>
                <c:pt idx="5942">
                  <c:v>1.0001949071884155</c:v>
                </c:pt>
                <c:pt idx="5943">
                  <c:v>0.99983370304107666</c:v>
                </c:pt>
                <c:pt idx="5944">
                  <c:v>-1.000052809715271</c:v>
                </c:pt>
                <c:pt idx="5945">
                  <c:v>-1.000052809715271</c:v>
                </c:pt>
                <c:pt idx="5946">
                  <c:v>-1.000052809715271</c:v>
                </c:pt>
                <c:pt idx="5947">
                  <c:v>-1.0002334117889404</c:v>
                </c:pt>
                <c:pt idx="5948">
                  <c:v>-1.0002334117889404</c:v>
                </c:pt>
                <c:pt idx="5949">
                  <c:v>-1.0002334117889404</c:v>
                </c:pt>
                <c:pt idx="5950">
                  <c:v>-1.0002334117889404</c:v>
                </c:pt>
                <c:pt idx="5951">
                  <c:v>-1.000052809715271</c:v>
                </c:pt>
                <c:pt idx="5952">
                  <c:v>-1.0002334117889404</c:v>
                </c:pt>
                <c:pt idx="5953">
                  <c:v>-1.0002334117889404</c:v>
                </c:pt>
                <c:pt idx="5954">
                  <c:v>-1.0002334117889404</c:v>
                </c:pt>
                <c:pt idx="5955">
                  <c:v>-1.0002334117889404</c:v>
                </c:pt>
                <c:pt idx="5956">
                  <c:v>-1.0002334117889404</c:v>
                </c:pt>
                <c:pt idx="5957">
                  <c:v>-1.000052809715271</c:v>
                </c:pt>
                <c:pt idx="5958">
                  <c:v>-1.000052809715271</c:v>
                </c:pt>
                <c:pt idx="5959">
                  <c:v>-1.000052809715271</c:v>
                </c:pt>
                <c:pt idx="5960">
                  <c:v>-1.000052809715271</c:v>
                </c:pt>
                <c:pt idx="5961">
                  <c:v>-1.000052809715271</c:v>
                </c:pt>
                <c:pt idx="5962">
                  <c:v>-1.0004140138626099</c:v>
                </c:pt>
                <c:pt idx="5963">
                  <c:v>-1.000052809715271</c:v>
                </c:pt>
                <c:pt idx="5964">
                  <c:v>-1.0004140138626099</c:v>
                </c:pt>
                <c:pt idx="5965">
                  <c:v>-1.0002334117889404</c:v>
                </c:pt>
                <c:pt idx="5966">
                  <c:v>-1.000052809715271</c:v>
                </c:pt>
                <c:pt idx="5967">
                  <c:v>-1.0004140138626099</c:v>
                </c:pt>
                <c:pt idx="5968">
                  <c:v>-1.000052809715271</c:v>
                </c:pt>
                <c:pt idx="5969">
                  <c:v>-1.000052809715271</c:v>
                </c:pt>
                <c:pt idx="5970">
                  <c:v>-1.000052809715271</c:v>
                </c:pt>
                <c:pt idx="5971">
                  <c:v>-1.000052809715271</c:v>
                </c:pt>
                <c:pt idx="5972">
                  <c:v>-1.0002334117889404</c:v>
                </c:pt>
                <c:pt idx="5973">
                  <c:v>-1.000052809715271</c:v>
                </c:pt>
                <c:pt idx="5974">
                  <c:v>-1.0004140138626099</c:v>
                </c:pt>
                <c:pt idx="5975">
                  <c:v>-1.000052809715271</c:v>
                </c:pt>
                <c:pt idx="5976">
                  <c:v>1.99986732006073</c:v>
                </c:pt>
                <c:pt idx="5977">
                  <c:v>1.9996867179870605</c:v>
                </c:pt>
                <c:pt idx="5978">
                  <c:v>2.0000479221343994</c:v>
                </c:pt>
                <c:pt idx="5979">
                  <c:v>2.0005896091461182</c:v>
                </c:pt>
                <c:pt idx="5980">
                  <c:v>2.0000479221343994</c:v>
                </c:pt>
                <c:pt idx="5981">
                  <c:v>2.0000479221343994</c:v>
                </c:pt>
                <c:pt idx="5982">
                  <c:v>1.99986732006073</c:v>
                </c:pt>
                <c:pt idx="5983">
                  <c:v>-1.9243103452026844E-5</c:v>
                </c:pt>
                <c:pt idx="5984">
                  <c:v>-1.9243103452026844E-5</c:v>
                </c:pt>
                <c:pt idx="5985">
                  <c:v>-1.9243103452026844E-5</c:v>
                </c:pt>
                <c:pt idx="5986">
                  <c:v>-1.9243103452026844E-5</c:v>
                </c:pt>
                <c:pt idx="5987">
                  <c:v>-1.9243103452026844E-5</c:v>
                </c:pt>
                <c:pt idx="5988">
                  <c:v>-1.9243103452026844E-5</c:v>
                </c:pt>
                <c:pt idx="5989">
                  <c:v>-1.9243103452026844E-5</c:v>
                </c:pt>
                <c:pt idx="5990">
                  <c:v>-1.9985238031949848E-4</c:v>
                </c:pt>
                <c:pt idx="5991">
                  <c:v>-1.9243103452026844E-5</c:v>
                </c:pt>
                <c:pt idx="5992">
                  <c:v>-1.9243103452026844E-5</c:v>
                </c:pt>
                <c:pt idx="5993">
                  <c:v>-1.9243103452026844E-5</c:v>
                </c:pt>
                <c:pt idx="5994">
                  <c:v>-1.9243103452026844E-5</c:v>
                </c:pt>
                <c:pt idx="5995">
                  <c:v>-1.9985238031949848E-4</c:v>
                </c:pt>
                <c:pt idx="5996">
                  <c:v>-1.9243103452026844E-5</c:v>
                </c:pt>
                <c:pt idx="5997">
                  <c:v>-1.9243103452026844E-5</c:v>
                </c:pt>
                <c:pt idx="5998">
                  <c:v>-1.9243103452026844E-5</c:v>
                </c:pt>
                <c:pt idx="5999">
                  <c:v>-1.9243103452026844E-5</c:v>
                </c:pt>
                <c:pt idx="6000">
                  <c:v>-1.9243103452026844E-5</c:v>
                </c:pt>
                <c:pt idx="6001">
                  <c:v>-1.9243103452026844E-5</c:v>
                </c:pt>
                <c:pt idx="6002">
                  <c:v>-1.9243103452026844E-5</c:v>
                </c:pt>
                <c:pt idx="6003">
                  <c:v>-1.9243103452026844E-5</c:v>
                </c:pt>
                <c:pt idx="6004">
                  <c:v>-1.9243103452026844E-5</c:v>
                </c:pt>
                <c:pt idx="6005">
                  <c:v>-1.9985238031949848E-4</c:v>
                </c:pt>
                <c:pt idx="6006">
                  <c:v>-1.9243103452026844E-5</c:v>
                </c:pt>
                <c:pt idx="6007">
                  <c:v>-1.9243103452026844E-5</c:v>
                </c:pt>
                <c:pt idx="6008">
                  <c:v>-1.9985238031949848E-4</c:v>
                </c:pt>
                <c:pt idx="6009">
                  <c:v>-1.9985238031949848E-4</c:v>
                </c:pt>
                <c:pt idx="6010">
                  <c:v>-1.9243103452026844E-5</c:v>
                </c:pt>
                <c:pt idx="6011">
                  <c:v>-1.9243103452026844E-5</c:v>
                </c:pt>
                <c:pt idx="6012">
                  <c:v>-1.9243103452026844E-5</c:v>
                </c:pt>
                <c:pt idx="6013">
                  <c:v>-1.9243103452026844E-5</c:v>
                </c:pt>
                <c:pt idx="6014">
                  <c:v>-1.9243103452026844E-5</c:v>
                </c:pt>
                <c:pt idx="6015">
                  <c:v>-1.9243103452026844E-5</c:v>
                </c:pt>
                <c:pt idx="6016">
                  <c:v>-1.9243103452026844E-5</c:v>
                </c:pt>
                <c:pt idx="6017">
                  <c:v>-1.9243103452026844E-5</c:v>
                </c:pt>
                <c:pt idx="6018">
                  <c:v>-1.9243103452026844E-5</c:v>
                </c:pt>
                <c:pt idx="6019">
                  <c:v>-1.9243103452026844E-5</c:v>
                </c:pt>
                <c:pt idx="6020">
                  <c:v>-1.9243103452026844E-5</c:v>
                </c:pt>
                <c:pt idx="6021">
                  <c:v>-1.9243103452026844E-5</c:v>
                </c:pt>
                <c:pt idx="6022">
                  <c:v>-1.9243103452026844E-5</c:v>
                </c:pt>
                <c:pt idx="6023">
                  <c:v>-1.9243103452026844E-5</c:v>
                </c:pt>
                <c:pt idx="6024">
                  <c:v>-1.9985238031949848E-4</c:v>
                </c:pt>
                <c:pt idx="6025">
                  <c:v>-1.9243103452026844E-5</c:v>
                </c:pt>
                <c:pt idx="6026">
                  <c:v>-1.9243103452026844E-5</c:v>
                </c:pt>
                <c:pt idx="6027">
                  <c:v>-1.9243103452026844E-5</c:v>
                </c:pt>
                <c:pt idx="6028">
                  <c:v>-1.9243103452026844E-5</c:v>
                </c:pt>
                <c:pt idx="6029">
                  <c:v>-1.9243103452026844E-5</c:v>
                </c:pt>
                <c:pt idx="6030">
                  <c:v>-1.9243103452026844E-5</c:v>
                </c:pt>
                <c:pt idx="6031">
                  <c:v>-1.9243103452026844E-5</c:v>
                </c:pt>
                <c:pt idx="6032">
                  <c:v>-1.9243103452026844E-5</c:v>
                </c:pt>
                <c:pt idx="6033">
                  <c:v>-1.9243103452026844E-5</c:v>
                </c:pt>
                <c:pt idx="6034">
                  <c:v>-1.9243103452026844E-5</c:v>
                </c:pt>
                <c:pt idx="6035">
                  <c:v>-1.9243103452026844E-5</c:v>
                </c:pt>
                <c:pt idx="6036">
                  <c:v>-1.9243103452026844E-5</c:v>
                </c:pt>
                <c:pt idx="6037">
                  <c:v>-1.9243103452026844E-5</c:v>
                </c:pt>
                <c:pt idx="6038">
                  <c:v>-1.9243103452026844E-5</c:v>
                </c:pt>
                <c:pt idx="6039">
                  <c:v>-0.49994572997093201</c:v>
                </c:pt>
                <c:pt idx="6040">
                  <c:v>-0.49994572997093201</c:v>
                </c:pt>
                <c:pt idx="6041">
                  <c:v>-0.49976509809494019</c:v>
                </c:pt>
                <c:pt idx="6042">
                  <c:v>-0.49994572997093201</c:v>
                </c:pt>
                <c:pt idx="6043">
                  <c:v>-0.50012630224227905</c:v>
                </c:pt>
                <c:pt idx="6044">
                  <c:v>-0.49976509809494019</c:v>
                </c:pt>
                <c:pt idx="6045">
                  <c:v>-0.49994572997093201</c:v>
                </c:pt>
                <c:pt idx="6046">
                  <c:v>-0.49976509809494019</c:v>
                </c:pt>
                <c:pt idx="6047">
                  <c:v>-0.49976509809494019</c:v>
                </c:pt>
                <c:pt idx="6048">
                  <c:v>-0.49976509809494019</c:v>
                </c:pt>
                <c:pt idx="6049">
                  <c:v>-0.49994572997093201</c:v>
                </c:pt>
                <c:pt idx="6050">
                  <c:v>-0.50012630224227905</c:v>
                </c:pt>
                <c:pt idx="6051">
                  <c:v>-0.49994572997093201</c:v>
                </c:pt>
                <c:pt idx="6052">
                  <c:v>-0.49994572997093201</c:v>
                </c:pt>
                <c:pt idx="6053">
                  <c:v>-0.49994572997093201</c:v>
                </c:pt>
                <c:pt idx="6054">
                  <c:v>-0.49994572997093201</c:v>
                </c:pt>
                <c:pt idx="6055">
                  <c:v>-0.49994572997093201</c:v>
                </c:pt>
                <c:pt idx="6056">
                  <c:v>-0.49994572997093201</c:v>
                </c:pt>
                <c:pt idx="6057">
                  <c:v>-0.49994572997093201</c:v>
                </c:pt>
                <c:pt idx="6058">
                  <c:v>-0.49994572997093201</c:v>
                </c:pt>
                <c:pt idx="6059">
                  <c:v>-0.49976509809494019</c:v>
                </c:pt>
                <c:pt idx="6060">
                  <c:v>-0.49976509809494019</c:v>
                </c:pt>
                <c:pt idx="6061">
                  <c:v>-0.49976509809494019</c:v>
                </c:pt>
                <c:pt idx="6062">
                  <c:v>-0.49994572997093201</c:v>
                </c:pt>
                <c:pt idx="6063">
                  <c:v>-0.49994572997093201</c:v>
                </c:pt>
                <c:pt idx="6064">
                  <c:v>-0.49994572997093201</c:v>
                </c:pt>
                <c:pt idx="6065">
                  <c:v>-0.49994572997093201</c:v>
                </c:pt>
                <c:pt idx="6066">
                  <c:v>-0.49976509809494019</c:v>
                </c:pt>
                <c:pt idx="6067">
                  <c:v>-1.000052809715271</c:v>
                </c:pt>
                <c:pt idx="6068">
                  <c:v>-1.000052809715271</c:v>
                </c:pt>
                <c:pt idx="6069">
                  <c:v>-1.0002334117889404</c:v>
                </c:pt>
                <c:pt idx="6070">
                  <c:v>-1.000052809715271</c:v>
                </c:pt>
                <c:pt idx="6071">
                  <c:v>-1.000052809715271</c:v>
                </c:pt>
                <c:pt idx="6072">
                  <c:v>-1.0002334117889404</c:v>
                </c:pt>
                <c:pt idx="6073">
                  <c:v>-1.0002334117889404</c:v>
                </c:pt>
                <c:pt idx="6074">
                  <c:v>-1.0002334117889404</c:v>
                </c:pt>
                <c:pt idx="6075">
                  <c:v>-0.99987220764160156</c:v>
                </c:pt>
                <c:pt idx="6076">
                  <c:v>-1.0002334117889404</c:v>
                </c:pt>
                <c:pt idx="6077">
                  <c:v>-1.0002334117889404</c:v>
                </c:pt>
                <c:pt idx="6078">
                  <c:v>-1.0002334117889404</c:v>
                </c:pt>
                <c:pt idx="6079">
                  <c:v>0.50026845932006836</c:v>
                </c:pt>
                <c:pt idx="6080">
                  <c:v>0.50044906139373779</c:v>
                </c:pt>
                <c:pt idx="6081">
                  <c:v>0.50026845932006836</c:v>
                </c:pt>
                <c:pt idx="6082">
                  <c:v>0.50008785724639893</c:v>
                </c:pt>
                <c:pt idx="6083">
                  <c:v>0.50026845932006836</c:v>
                </c:pt>
                <c:pt idx="6084">
                  <c:v>0.50026845932006836</c:v>
                </c:pt>
                <c:pt idx="6085">
                  <c:v>0.50026845932006836</c:v>
                </c:pt>
                <c:pt idx="6086">
                  <c:v>0.50044906139373779</c:v>
                </c:pt>
                <c:pt idx="6087">
                  <c:v>-1.9243103452026844E-5</c:v>
                </c:pt>
                <c:pt idx="6088">
                  <c:v>-1.9985238031949848E-4</c:v>
                </c:pt>
                <c:pt idx="6089">
                  <c:v>-1.9243103452026844E-5</c:v>
                </c:pt>
                <c:pt idx="6090">
                  <c:v>-1.9243103452026844E-5</c:v>
                </c:pt>
                <c:pt idx="6091">
                  <c:v>-1.9243103452026844E-5</c:v>
                </c:pt>
                <c:pt idx="6092">
                  <c:v>-1.9243103452026844E-5</c:v>
                </c:pt>
                <c:pt idx="6093">
                  <c:v>-1.9985238031949848E-4</c:v>
                </c:pt>
                <c:pt idx="6094">
                  <c:v>-1.9243103452026844E-5</c:v>
                </c:pt>
                <c:pt idx="6095">
                  <c:v>-1.9243103452026844E-5</c:v>
                </c:pt>
                <c:pt idx="6096">
                  <c:v>-1.9243103452026844E-5</c:v>
                </c:pt>
                <c:pt idx="6097">
                  <c:v>-1.9243103452026844E-5</c:v>
                </c:pt>
                <c:pt idx="6098">
                  <c:v>-1.9243103452026844E-5</c:v>
                </c:pt>
                <c:pt idx="6099">
                  <c:v>-1.9243103452026844E-5</c:v>
                </c:pt>
                <c:pt idx="6100">
                  <c:v>-1.9243103452026844E-5</c:v>
                </c:pt>
                <c:pt idx="6101">
                  <c:v>-1.9243103452026844E-5</c:v>
                </c:pt>
                <c:pt idx="6102">
                  <c:v>-1.9243103452026844E-5</c:v>
                </c:pt>
                <c:pt idx="6103">
                  <c:v>-0.49976509809494019</c:v>
                </c:pt>
                <c:pt idx="6104">
                  <c:v>-0.49994572997093201</c:v>
                </c:pt>
                <c:pt idx="6105">
                  <c:v>-0.49994572997093201</c:v>
                </c:pt>
                <c:pt idx="6106">
                  <c:v>-0.49976509809494019</c:v>
                </c:pt>
                <c:pt idx="6107">
                  <c:v>-0.49994572997093201</c:v>
                </c:pt>
                <c:pt idx="6108">
                  <c:v>-0.49994572997093201</c:v>
                </c:pt>
                <c:pt idx="6109">
                  <c:v>-0.49994572997093201</c:v>
                </c:pt>
                <c:pt idx="6110">
                  <c:v>-0.49976509809494019</c:v>
                </c:pt>
                <c:pt idx="6111">
                  <c:v>-0.49994572997093201</c:v>
                </c:pt>
                <c:pt idx="6112">
                  <c:v>-0.49976509809494019</c:v>
                </c:pt>
                <c:pt idx="6113">
                  <c:v>-0.49994572997093201</c:v>
                </c:pt>
                <c:pt idx="6114">
                  <c:v>-0.49994572997093201</c:v>
                </c:pt>
                <c:pt idx="6115">
                  <c:v>-0.49994572997093201</c:v>
                </c:pt>
                <c:pt idx="6116">
                  <c:v>-0.49994572997093201</c:v>
                </c:pt>
                <c:pt idx="6117">
                  <c:v>-0.49958449602127075</c:v>
                </c:pt>
                <c:pt idx="6118">
                  <c:v>-0.49994572997093201</c:v>
                </c:pt>
                <c:pt idx="6119">
                  <c:v>-0.49994572997093201</c:v>
                </c:pt>
                <c:pt idx="6120">
                  <c:v>-0.49994572997093201</c:v>
                </c:pt>
                <c:pt idx="6121">
                  <c:v>-0.49994572997093201</c:v>
                </c:pt>
                <c:pt idx="6122">
                  <c:v>-0.49976509809494019</c:v>
                </c:pt>
                <c:pt idx="6123">
                  <c:v>-0.50012630224227905</c:v>
                </c:pt>
                <c:pt idx="6124">
                  <c:v>-0.49994572997093201</c:v>
                </c:pt>
                <c:pt idx="6125">
                  <c:v>-0.49976509809494019</c:v>
                </c:pt>
                <c:pt idx="6126">
                  <c:v>-0.49994572997093201</c:v>
                </c:pt>
                <c:pt idx="6127">
                  <c:v>-0.49994572997093201</c:v>
                </c:pt>
                <c:pt idx="6128">
                  <c:v>-0.49976509809494019</c:v>
                </c:pt>
                <c:pt idx="6129">
                  <c:v>-0.49976509809494019</c:v>
                </c:pt>
                <c:pt idx="6130">
                  <c:v>-0.50012630224227905</c:v>
                </c:pt>
                <c:pt idx="6131">
                  <c:v>-0.49976509809494019</c:v>
                </c:pt>
                <c:pt idx="6132">
                  <c:v>-0.50012630224227905</c:v>
                </c:pt>
                <c:pt idx="6133">
                  <c:v>-0.49994572997093201</c:v>
                </c:pt>
                <c:pt idx="6134">
                  <c:v>-0.49994572997093201</c:v>
                </c:pt>
                <c:pt idx="6135">
                  <c:v>-0.49976509809494019</c:v>
                </c:pt>
                <c:pt idx="6136">
                  <c:v>-0.49994572997093201</c:v>
                </c:pt>
                <c:pt idx="6137">
                  <c:v>-0.49994572997093201</c:v>
                </c:pt>
                <c:pt idx="6138">
                  <c:v>-0.49976509809494019</c:v>
                </c:pt>
                <c:pt idx="6139">
                  <c:v>-0.49994572997093201</c:v>
                </c:pt>
                <c:pt idx="6140">
                  <c:v>-0.49976509809494019</c:v>
                </c:pt>
                <c:pt idx="6141">
                  <c:v>-0.49994572997093201</c:v>
                </c:pt>
                <c:pt idx="6142">
                  <c:v>-0.50012630224227905</c:v>
                </c:pt>
                <c:pt idx="6143">
                  <c:v>-0.49976509809494019</c:v>
                </c:pt>
                <c:pt idx="6144">
                  <c:v>-0.49994572997093201</c:v>
                </c:pt>
                <c:pt idx="6145">
                  <c:v>-0.49994572997093201</c:v>
                </c:pt>
                <c:pt idx="6146">
                  <c:v>-0.49994572997093201</c:v>
                </c:pt>
                <c:pt idx="6147">
                  <c:v>-0.49976509809494019</c:v>
                </c:pt>
                <c:pt idx="6148">
                  <c:v>-0.49994572997093201</c:v>
                </c:pt>
                <c:pt idx="6149">
                  <c:v>-0.49994572997093201</c:v>
                </c:pt>
                <c:pt idx="6150">
                  <c:v>-0.49976509809494019</c:v>
                </c:pt>
                <c:pt idx="6151">
                  <c:v>-0.49976509809494019</c:v>
                </c:pt>
                <c:pt idx="6152">
                  <c:v>-0.49994572997093201</c:v>
                </c:pt>
                <c:pt idx="6153">
                  <c:v>-0.49976509809494019</c:v>
                </c:pt>
                <c:pt idx="6154">
                  <c:v>-0.49976509809494019</c:v>
                </c:pt>
                <c:pt idx="6155">
                  <c:v>-0.49994572997093201</c:v>
                </c:pt>
                <c:pt idx="6156">
                  <c:v>-0.50012630224227905</c:v>
                </c:pt>
                <c:pt idx="6157">
                  <c:v>-0.50012630224227905</c:v>
                </c:pt>
                <c:pt idx="6158">
                  <c:v>-0.49976509809494019</c:v>
                </c:pt>
                <c:pt idx="6159">
                  <c:v>-0.49994572997093201</c:v>
                </c:pt>
                <c:pt idx="6160">
                  <c:v>-0.49994572997093201</c:v>
                </c:pt>
                <c:pt idx="6161">
                  <c:v>-0.49994572997093201</c:v>
                </c:pt>
                <c:pt idx="6162">
                  <c:v>-0.49994572997093201</c:v>
                </c:pt>
                <c:pt idx="6163">
                  <c:v>-0.49976509809494019</c:v>
                </c:pt>
                <c:pt idx="6164">
                  <c:v>-0.49994572997093201</c:v>
                </c:pt>
                <c:pt idx="6165">
                  <c:v>-0.49994572997093201</c:v>
                </c:pt>
                <c:pt idx="6166">
                  <c:v>-0.49994572997093201</c:v>
                </c:pt>
                <c:pt idx="6167">
                  <c:v>-0.49994572997093201</c:v>
                </c:pt>
                <c:pt idx="6168">
                  <c:v>-0.49994572997093201</c:v>
                </c:pt>
                <c:pt idx="6169">
                  <c:v>-0.49994572997093201</c:v>
                </c:pt>
                <c:pt idx="6170">
                  <c:v>-0.49994572997093201</c:v>
                </c:pt>
                <c:pt idx="6171">
                  <c:v>-0.50012630224227905</c:v>
                </c:pt>
                <c:pt idx="6172">
                  <c:v>-0.49976509809494019</c:v>
                </c:pt>
                <c:pt idx="6173">
                  <c:v>-0.49976509809494019</c:v>
                </c:pt>
                <c:pt idx="6174">
                  <c:v>-0.49976509809494019</c:v>
                </c:pt>
                <c:pt idx="6175">
                  <c:v>-0.50012630224227905</c:v>
                </c:pt>
                <c:pt idx="6176">
                  <c:v>-0.49976509809494019</c:v>
                </c:pt>
                <c:pt idx="6177">
                  <c:v>-0.49994572997093201</c:v>
                </c:pt>
                <c:pt idx="6178">
                  <c:v>-0.49994572997093201</c:v>
                </c:pt>
                <c:pt idx="6179">
                  <c:v>-0.49994572997093201</c:v>
                </c:pt>
                <c:pt idx="6180">
                  <c:v>-0.49994572997093201</c:v>
                </c:pt>
                <c:pt idx="6181">
                  <c:v>-0.49994572997093201</c:v>
                </c:pt>
                <c:pt idx="6182">
                  <c:v>-0.49994572997093201</c:v>
                </c:pt>
                <c:pt idx="6183">
                  <c:v>-0.49994572997093201</c:v>
                </c:pt>
                <c:pt idx="6184">
                  <c:v>-0.49976509809494019</c:v>
                </c:pt>
                <c:pt idx="6185">
                  <c:v>-0.50012630224227905</c:v>
                </c:pt>
                <c:pt idx="6186">
                  <c:v>-0.49976509809494019</c:v>
                </c:pt>
                <c:pt idx="6187">
                  <c:v>-0.49994572997093201</c:v>
                </c:pt>
                <c:pt idx="6188">
                  <c:v>-0.49976509809494019</c:v>
                </c:pt>
                <c:pt idx="6189">
                  <c:v>-0.49994572997093201</c:v>
                </c:pt>
                <c:pt idx="6190">
                  <c:v>-1.0002334117889404</c:v>
                </c:pt>
                <c:pt idx="6191">
                  <c:v>-1.000052809715271</c:v>
                </c:pt>
                <c:pt idx="6192">
                  <c:v>-1.000052809715271</c:v>
                </c:pt>
                <c:pt idx="6193">
                  <c:v>-1.0002334117889404</c:v>
                </c:pt>
                <c:pt idx="6194">
                  <c:v>-1.000052809715271</c:v>
                </c:pt>
                <c:pt idx="6195">
                  <c:v>-0.99987220764160156</c:v>
                </c:pt>
                <c:pt idx="6196">
                  <c:v>-1.000052809715271</c:v>
                </c:pt>
                <c:pt idx="6197">
                  <c:v>-1.0002334117889404</c:v>
                </c:pt>
                <c:pt idx="6198">
                  <c:v>-1.000052809715271</c:v>
                </c:pt>
                <c:pt idx="6199">
                  <c:v>-1.000052809715271</c:v>
                </c:pt>
                <c:pt idx="6200">
                  <c:v>-1.0002334117889404</c:v>
                </c:pt>
                <c:pt idx="6201">
                  <c:v>-1.0002334117889404</c:v>
                </c:pt>
                <c:pt idx="6202">
                  <c:v>0.50026845932006836</c:v>
                </c:pt>
                <c:pt idx="6203">
                  <c:v>0.50008785724639893</c:v>
                </c:pt>
                <c:pt idx="6204">
                  <c:v>0.50026845932006836</c:v>
                </c:pt>
                <c:pt idx="6205">
                  <c:v>0.50026845932006836</c:v>
                </c:pt>
                <c:pt idx="6206">
                  <c:v>0.50044906139373779</c:v>
                </c:pt>
                <c:pt idx="6207">
                  <c:v>0.50026845932006836</c:v>
                </c:pt>
                <c:pt idx="6208">
                  <c:v>0.50008785724639893</c:v>
                </c:pt>
                <c:pt idx="6209">
                  <c:v>0.50026845932006836</c:v>
                </c:pt>
                <c:pt idx="6210">
                  <c:v>-1.9243103452026844E-5</c:v>
                </c:pt>
                <c:pt idx="6211">
                  <c:v>-1.9243103452026844E-5</c:v>
                </c:pt>
                <c:pt idx="6212">
                  <c:v>-1.9243103452026844E-5</c:v>
                </c:pt>
                <c:pt idx="6213">
                  <c:v>-1.9243103452026844E-5</c:v>
                </c:pt>
                <c:pt idx="6214">
                  <c:v>-1.9243103452026844E-5</c:v>
                </c:pt>
                <c:pt idx="6215">
                  <c:v>-1.9243103452026844E-5</c:v>
                </c:pt>
                <c:pt idx="6216">
                  <c:v>-1.9243103452026844E-5</c:v>
                </c:pt>
                <c:pt idx="6217">
                  <c:v>-1.9243103452026844E-5</c:v>
                </c:pt>
                <c:pt idx="6218">
                  <c:v>-1.9243103452026844E-5</c:v>
                </c:pt>
                <c:pt idx="6219">
                  <c:v>-1.9243103452026844E-5</c:v>
                </c:pt>
                <c:pt idx="6220">
                  <c:v>-1.9243103452026844E-5</c:v>
                </c:pt>
                <c:pt idx="6221">
                  <c:v>-1.9243103452026844E-5</c:v>
                </c:pt>
                <c:pt idx="6222">
                  <c:v>-1.9243103452026844E-5</c:v>
                </c:pt>
                <c:pt idx="6223">
                  <c:v>-1.9243103452026844E-5</c:v>
                </c:pt>
                <c:pt idx="6224">
                  <c:v>-1.9985238031949848E-4</c:v>
                </c:pt>
                <c:pt idx="6225">
                  <c:v>-0.49976509809494019</c:v>
                </c:pt>
                <c:pt idx="6226">
                  <c:v>-0.49976509809494019</c:v>
                </c:pt>
                <c:pt idx="6227">
                  <c:v>-0.49994572997093201</c:v>
                </c:pt>
                <c:pt idx="6228">
                  <c:v>-0.49994572997093201</c:v>
                </c:pt>
                <c:pt idx="6229">
                  <c:v>-0.49994572997093201</c:v>
                </c:pt>
                <c:pt idx="6230">
                  <c:v>-0.49976509809494019</c:v>
                </c:pt>
                <c:pt idx="6231">
                  <c:v>-0.50012630224227905</c:v>
                </c:pt>
                <c:pt idx="6232">
                  <c:v>-0.49994572997093201</c:v>
                </c:pt>
                <c:pt idx="6233">
                  <c:v>-0.49976509809494019</c:v>
                </c:pt>
                <c:pt idx="6234">
                  <c:v>-0.49976509809494019</c:v>
                </c:pt>
                <c:pt idx="6235">
                  <c:v>-0.49976509809494019</c:v>
                </c:pt>
                <c:pt idx="6236">
                  <c:v>-0.49976509809494019</c:v>
                </c:pt>
                <c:pt idx="6237">
                  <c:v>-0.49994572997093201</c:v>
                </c:pt>
                <c:pt idx="6238">
                  <c:v>-0.50012630224227905</c:v>
                </c:pt>
                <c:pt idx="6239">
                  <c:v>-0.50012630224227905</c:v>
                </c:pt>
                <c:pt idx="6240">
                  <c:v>-0.49994572997093201</c:v>
                </c:pt>
                <c:pt idx="6241">
                  <c:v>-0.49976509809494019</c:v>
                </c:pt>
                <c:pt idx="6242">
                  <c:v>-0.49994572997093201</c:v>
                </c:pt>
                <c:pt idx="6243">
                  <c:v>-0.50012630224227905</c:v>
                </c:pt>
                <c:pt idx="6244">
                  <c:v>-0.49994572997093201</c:v>
                </c:pt>
                <c:pt idx="6245">
                  <c:v>-0.50012630224227905</c:v>
                </c:pt>
                <c:pt idx="6246">
                  <c:v>-0.49994572997093201</c:v>
                </c:pt>
                <c:pt idx="6247">
                  <c:v>-0.49994572997093201</c:v>
                </c:pt>
                <c:pt idx="6248">
                  <c:v>-0.49994572997093201</c:v>
                </c:pt>
                <c:pt idx="6249">
                  <c:v>-0.49994572997093201</c:v>
                </c:pt>
                <c:pt idx="6250">
                  <c:v>-0.49976509809494019</c:v>
                </c:pt>
                <c:pt idx="6251">
                  <c:v>-0.49976509809494019</c:v>
                </c:pt>
                <c:pt idx="6252">
                  <c:v>-0.50012630224227905</c:v>
                </c:pt>
                <c:pt idx="6253">
                  <c:v>-0.49994572997093201</c:v>
                </c:pt>
                <c:pt idx="6254">
                  <c:v>-0.49994572997093201</c:v>
                </c:pt>
                <c:pt idx="6255">
                  <c:v>-0.49994572997093201</c:v>
                </c:pt>
                <c:pt idx="6256">
                  <c:v>-0.49994572997093201</c:v>
                </c:pt>
                <c:pt idx="6257">
                  <c:v>-0.49994572997093201</c:v>
                </c:pt>
                <c:pt idx="6258">
                  <c:v>-0.50012630224227905</c:v>
                </c:pt>
                <c:pt idx="6259">
                  <c:v>-0.49976509809494019</c:v>
                </c:pt>
                <c:pt idx="6260">
                  <c:v>-0.49994572997093201</c:v>
                </c:pt>
                <c:pt idx="6261">
                  <c:v>-3.9994311332702637</c:v>
                </c:pt>
                <c:pt idx="6262">
                  <c:v>-3.9997923374176025</c:v>
                </c:pt>
                <c:pt idx="6263">
                  <c:v>-3.9994311332702637</c:v>
                </c:pt>
                <c:pt idx="6264">
                  <c:v>-3.9994311332702637</c:v>
                </c:pt>
                <c:pt idx="6265">
                  <c:v>-3.9996116161346436</c:v>
                </c:pt>
                <c:pt idx="6266">
                  <c:v>-3.9994311332702637</c:v>
                </c:pt>
                <c:pt idx="6267">
                  <c:v>-3.998528003692627</c:v>
                </c:pt>
                <c:pt idx="6268">
                  <c:v>-3.9996116161346436</c:v>
                </c:pt>
                <c:pt idx="6269">
                  <c:v>-2.498387336730957</c:v>
                </c:pt>
                <c:pt idx="6270">
                  <c:v>-2.4982068538665771</c:v>
                </c:pt>
                <c:pt idx="6271">
                  <c:v>-2.4998321533203125</c:v>
                </c:pt>
                <c:pt idx="6272">
                  <c:v>-2.5005548000335693</c:v>
                </c:pt>
                <c:pt idx="6273">
                  <c:v>-2.4987485408782959</c:v>
                </c:pt>
                <c:pt idx="6274">
                  <c:v>-2.4996516704559326</c:v>
                </c:pt>
                <c:pt idx="6275">
                  <c:v>-2.4992904663085938</c:v>
                </c:pt>
                <c:pt idx="6276">
                  <c:v>-2.4996516704559326</c:v>
                </c:pt>
                <c:pt idx="6277">
                  <c:v>-2.4994709491729736</c:v>
                </c:pt>
                <c:pt idx="6278">
                  <c:v>-2.4998321533203125</c:v>
                </c:pt>
                <c:pt idx="6279">
                  <c:v>-2.498568058013916</c:v>
                </c:pt>
                <c:pt idx="6280">
                  <c:v>-2.4992904663085938</c:v>
                </c:pt>
                <c:pt idx="6281">
                  <c:v>-2.5003740787506104</c:v>
                </c:pt>
                <c:pt idx="6282">
                  <c:v>-2.4994709491729736</c:v>
                </c:pt>
                <c:pt idx="6283">
                  <c:v>-2.4992904663085938</c:v>
                </c:pt>
                <c:pt idx="6284">
                  <c:v>-2.4994709491729736</c:v>
                </c:pt>
                <c:pt idx="6285">
                  <c:v>-2.4994709491729736</c:v>
                </c:pt>
                <c:pt idx="6286">
                  <c:v>-2.4996516704559326</c:v>
                </c:pt>
                <c:pt idx="6287">
                  <c:v>-2.5009160041809082</c:v>
                </c:pt>
                <c:pt idx="6288">
                  <c:v>-2.4996516704559326</c:v>
                </c:pt>
                <c:pt idx="6289">
                  <c:v>-2.4996516704559326</c:v>
                </c:pt>
                <c:pt idx="6290">
                  <c:v>-2.498568058013916</c:v>
                </c:pt>
                <c:pt idx="6291">
                  <c:v>-2.4996516704559326</c:v>
                </c:pt>
                <c:pt idx="6292">
                  <c:v>-2.5003740787506104</c:v>
                </c:pt>
                <c:pt idx="6293">
                  <c:v>0.99983370304107666</c:v>
                </c:pt>
                <c:pt idx="6294">
                  <c:v>1.0000143051147461</c:v>
                </c:pt>
                <c:pt idx="6295">
                  <c:v>0.99965310096740723</c:v>
                </c:pt>
                <c:pt idx="6296">
                  <c:v>1.0000143051147461</c:v>
                </c:pt>
                <c:pt idx="6297">
                  <c:v>1.0000143051147461</c:v>
                </c:pt>
                <c:pt idx="6298">
                  <c:v>1.0000143051147461</c:v>
                </c:pt>
                <c:pt idx="6299">
                  <c:v>0.99983370304107666</c:v>
                </c:pt>
                <c:pt idx="6300">
                  <c:v>0.99983370304107666</c:v>
                </c:pt>
                <c:pt idx="6301">
                  <c:v>-1.000052809715271</c:v>
                </c:pt>
                <c:pt idx="6302">
                  <c:v>-0.99987220764160156</c:v>
                </c:pt>
                <c:pt idx="6303">
                  <c:v>-1.0002334117889404</c:v>
                </c:pt>
                <c:pt idx="6304">
                  <c:v>-1.000052809715271</c:v>
                </c:pt>
                <c:pt idx="6305">
                  <c:v>-1.000052809715271</c:v>
                </c:pt>
                <c:pt idx="6306">
                  <c:v>-1.000052809715271</c:v>
                </c:pt>
                <c:pt idx="6307">
                  <c:v>-1.000052809715271</c:v>
                </c:pt>
                <c:pt idx="6308">
                  <c:v>-1.000052809715271</c:v>
                </c:pt>
                <c:pt idx="6309">
                  <c:v>-1.0002334117889404</c:v>
                </c:pt>
                <c:pt idx="6310">
                  <c:v>-1.0002334117889404</c:v>
                </c:pt>
                <c:pt idx="6311">
                  <c:v>-1.000052809715271</c:v>
                </c:pt>
                <c:pt idx="6312">
                  <c:v>-1.0002334117889404</c:v>
                </c:pt>
                <c:pt idx="6313">
                  <c:v>-1.0002334117889404</c:v>
                </c:pt>
                <c:pt idx="6314">
                  <c:v>-1.000052809715271</c:v>
                </c:pt>
                <c:pt idx="6315">
                  <c:v>-1.0002334117889404</c:v>
                </c:pt>
                <c:pt idx="6316">
                  <c:v>-1.0002334117889404</c:v>
                </c:pt>
                <c:pt idx="6317">
                  <c:v>-1.0002334117889404</c:v>
                </c:pt>
                <c:pt idx="6318">
                  <c:v>-1.000052809715271</c:v>
                </c:pt>
                <c:pt idx="6319">
                  <c:v>-1.0002334117889404</c:v>
                </c:pt>
                <c:pt idx="6320">
                  <c:v>-1.0002334117889404</c:v>
                </c:pt>
                <c:pt idx="6321">
                  <c:v>-1.000052809715271</c:v>
                </c:pt>
                <c:pt idx="6322">
                  <c:v>-1.000052809715271</c:v>
                </c:pt>
                <c:pt idx="6323">
                  <c:v>-1.000052809715271</c:v>
                </c:pt>
                <c:pt idx="6324">
                  <c:v>-1.0002334117889404</c:v>
                </c:pt>
                <c:pt idx="6325">
                  <c:v>-1.000052809715271</c:v>
                </c:pt>
                <c:pt idx="6326">
                  <c:v>-0.99987220764160156</c:v>
                </c:pt>
                <c:pt idx="6327">
                  <c:v>-1.0002334117889404</c:v>
                </c:pt>
                <c:pt idx="6328">
                  <c:v>-1.000052809715271</c:v>
                </c:pt>
                <c:pt idx="6329">
                  <c:v>-0.99987220764160156</c:v>
                </c:pt>
                <c:pt idx="6330">
                  <c:v>-1.0002334117889404</c:v>
                </c:pt>
                <c:pt idx="6331">
                  <c:v>-1.000052809715271</c:v>
                </c:pt>
                <c:pt idx="6332">
                  <c:v>-1.0002334117889404</c:v>
                </c:pt>
                <c:pt idx="6333">
                  <c:v>2.0000479221343994</c:v>
                </c:pt>
                <c:pt idx="6334">
                  <c:v>2.0000479221343994</c:v>
                </c:pt>
                <c:pt idx="6335">
                  <c:v>1.99986732006073</c:v>
                </c:pt>
                <c:pt idx="6336">
                  <c:v>1.99986732006073</c:v>
                </c:pt>
                <c:pt idx="6337">
                  <c:v>2.0002284049987793</c:v>
                </c:pt>
                <c:pt idx="6338">
                  <c:v>2.0000479221343994</c:v>
                </c:pt>
                <c:pt idx="6339">
                  <c:v>2.0004091262817383</c:v>
                </c:pt>
                <c:pt idx="6340">
                  <c:v>-1.9243103452026844E-5</c:v>
                </c:pt>
                <c:pt idx="6341">
                  <c:v>-1.9243103452026844E-5</c:v>
                </c:pt>
                <c:pt idx="6342">
                  <c:v>-1.9243103452026844E-5</c:v>
                </c:pt>
                <c:pt idx="6343">
                  <c:v>-1.9243103452026844E-5</c:v>
                </c:pt>
                <c:pt idx="6344">
                  <c:v>-1.9243103452026844E-5</c:v>
                </c:pt>
                <c:pt idx="6345">
                  <c:v>-1.9243103452026844E-5</c:v>
                </c:pt>
                <c:pt idx="6346">
                  <c:v>-1.9243103452026844E-5</c:v>
                </c:pt>
                <c:pt idx="6347">
                  <c:v>-1.9243103452026844E-5</c:v>
                </c:pt>
                <c:pt idx="6348">
                  <c:v>-1.9243103452026844E-5</c:v>
                </c:pt>
                <c:pt idx="6349">
                  <c:v>-1.9243103452026844E-5</c:v>
                </c:pt>
                <c:pt idx="6350">
                  <c:v>-1.9243103452026844E-5</c:v>
                </c:pt>
                <c:pt idx="6351">
                  <c:v>-1.9243103452026844E-5</c:v>
                </c:pt>
                <c:pt idx="6352">
                  <c:v>-1.9243103452026844E-5</c:v>
                </c:pt>
                <c:pt idx="6353">
                  <c:v>-1.9243103452026844E-5</c:v>
                </c:pt>
                <c:pt idx="6354">
                  <c:v>-1.9243103452026844E-5</c:v>
                </c:pt>
                <c:pt idx="6355">
                  <c:v>-1.9985238031949848E-4</c:v>
                </c:pt>
                <c:pt idx="6356">
                  <c:v>-1.9243103452026844E-5</c:v>
                </c:pt>
                <c:pt idx="6357">
                  <c:v>-1.9243103452026844E-5</c:v>
                </c:pt>
                <c:pt idx="6358">
                  <c:v>-1.9243103452026844E-5</c:v>
                </c:pt>
                <c:pt idx="6359">
                  <c:v>-1.9243103452026844E-5</c:v>
                </c:pt>
                <c:pt idx="6360">
                  <c:v>-1.9243103452026844E-5</c:v>
                </c:pt>
                <c:pt idx="6361">
                  <c:v>-1.9243103452026844E-5</c:v>
                </c:pt>
                <c:pt idx="6362">
                  <c:v>-1.9243103452026844E-5</c:v>
                </c:pt>
                <c:pt idx="6363">
                  <c:v>-1.9243103452026844E-5</c:v>
                </c:pt>
                <c:pt idx="6364">
                  <c:v>-1.9243103452026844E-5</c:v>
                </c:pt>
                <c:pt idx="6365">
                  <c:v>-1.9243103452026844E-5</c:v>
                </c:pt>
                <c:pt idx="6366">
                  <c:v>-1.9243103452026844E-5</c:v>
                </c:pt>
                <c:pt idx="6367">
                  <c:v>-1.9243103452026844E-5</c:v>
                </c:pt>
                <c:pt idx="6368">
                  <c:v>-1.9985238031949848E-4</c:v>
                </c:pt>
                <c:pt idx="6369">
                  <c:v>-1.9243103452026844E-5</c:v>
                </c:pt>
                <c:pt idx="6370">
                  <c:v>-1.9243103452026844E-5</c:v>
                </c:pt>
                <c:pt idx="6371">
                  <c:v>-1.9243103452026844E-5</c:v>
                </c:pt>
                <c:pt idx="6372">
                  <c:v>-1.9243103452026844E-5</c:v>
                </c:pt>
                <c:pt idx="6373">
                  <c:v>-1.9243103452026844E-5</c:v>
                </c:pt>
                <c:pt idx="6374">
                  <c:v>-1.9243103452026844E-5</c:v>
                </c:pt>
                <c:pt idx="6375">
                  <c:v>-1.9985238031949848E-4</c:v>
                </c:pt>
                <c:pt idx="6376">
                  <c:v>-1.9243103452026844E-5</c:v>
                </c:pt>
                <c:pt idx="6377">
                  <c:v>-1.9243103452026844E-5</c:v>
                </c:pt>
                <c:pt idx="6378">
                  <c:v>-1.9243103452026844E-5</c:v>
                </c:pt>
                <c:pt idx="6379">
                  <c:v>-1.9243103452026844E-5</c:v>
                </c:pt>
                <c:pt idx="6380">
                  <c:v>-1.9243103452026844E-5</c:v>
                </c:pt>
                <c:pt idx="6381">
                  <c:v>-1.9243103452026844E-5</c:v>
                </c:pt>
                <c:pt idx="6382">
                  <c:v>-1.9985238031949848E-4</c:v>
                </c:pt>
                <c:pt idx="6383">
                  <c:v>-1.9243103452026844E-5</c:v>
                </c:pt>
                <c:pt idx="6384">
                  <c:v>-1.9243103452026844E-5</c:v>
                </c:pt>
                <c:pt idx="6385">
                  <c:v>-1.9243103452026844E-5</c:v>
                </c:pt>
                <c:pt idx="6386">
                  <c:v>-1.9985238031949848E-4</c:v>
                </c:pt>
                <c:pt idx="6387">
                  <c:v>-1.9243103452026844E-5</c:v>
                </c:pt>
                <c:pt idx="6388">
                  <c:v>-1.9243103452026844E-5</c:v>
                </c:pt>
                <c:pt idx="6389">
                  <c:v>-1.9243103452026844E-5</c:v>
                </c:pt>
                <c:pt idx="6390">
                  <c:v>-1.9243103452026844E-5</c:v>
                </c:pt>
                <c:pt idx="6391">
                  <c:v>-1.9243103452026844E-5</c:v>
                </c:pt>
                <c:pt idx="6392">
                  <c:v>-3.8046165718697011E-4</c:v>
                </c:pt>
                <c:pt idx="6393">
                  <c:v>-1.9243103452026844E-5</c:v>
                </c:pt>
                <c:pt idx="6394">
                  <c:v>-1.9243103452026844E-5</c:v>
                </c:pt>
                <c:pt idx="6395">
                  <c:v>-1.9985238031949848E-4</c:v>
                </c:pt>
                <c:pt idx="6396">
                  <c:v>-0.49994572997093201</c:v>
                </c:pt>
                <c:pt idx="6397">
                  <c:v>-0.49994572997093201</c:v>
                </c:pt>
                <c:pt idx="6398">
                  <c:v>-0.49994572997093201</c:v>
                </c:pt>
                <c:pt idx="6399">
                  <c:v>-0.49994572997093201</c:v>
                </c:pt>
                <c:pt idx="6400">
                  <c:v>-0.49994572997093201</c:v>
                </c:pt>
                <c:pt idx="6401">
                  <c:v>-0.49994572997093201</c:v>
                </c:pt>
                <c:pt idx="6402">
                  <c:v>-0.49994572997093201</c:v>
                </c:pt>
                <c:pt idx="6403">
                  <c:v>-0.49994572997093201</c:v>
                </c:pt>
                <c:pt idx="6404">
                  <c:v>-0.49994572997093201</c:v>
                </c:pt>
                <c:pt idx="6405">
                  <c:v>-0.49994572997093201</c:v>
                </c:pt>
                <c:pt idx="6406">
                  <c:v>-0.50012630224227905</c:v>
                </c:pt>
                <c:pt idx="6407">
                  <c:v>-0.49994572997093201</c:v>
                </c:pt>
                <c:pt idx="6408">
                  <c:v>-0.49994572997093201</c:v>
                </c:pt>
                <c:pt idx="6409">
                  <c:v>-0.49994572997093201</c:v>
                </c:pt>
                <c:pt idx="6410">
                  <c:v>-0.49994572997093201</c:v>
                </c:pt>
                <c:pt idx="6411">
                  <c:v>-0.49994572997093201</c:v>
                </c:pt>
                <c:pt idx="6412">
                  <c:v>-0.49994572997093201</c:v>
                </c:pt>
                <c:pt idx="6413">
                  <c:v>-0.49994572997093201</c:v>
                </c:pt>
                <c:pt idx="6414">
                  <c:v>-0.49976509809494019</c:v>
                </c:pt>
                <c:pt idx="6415">
                  <c:v>-0.49976509809494019</c:v>
                </c:pt>
                <c:pt idx="6416">
                  <c:v>-0.49994572997093201</c:v>
                </c:pt>
                <c:pt idx="6417">
                  <c:v>-0.49994572997093201</c:v>
                </c:pt>
                <c:pt idx="6418">
                  <c:v>-0.49976509809494019</c:v>
                </c:pt>
                <c:pt idx="6419">
                  <c:v>-0.49994572997093201</c:v>
                </c:pt>
                <c:pt idx="6420">
                  <c:v>-0.49976509809494019</c:v>
                </c:pt>
                <c:pt idx="6421">
                  <c:v>-0.49994572997093201</c:v>
                </c:pt>
                <c:pt idx="6422">
                  <c:v>-0.49994572997093201</c:v>
                </c:pt>
                <c:pt idx="6423">
                  <c:v>-0.49994572997093201</c:v>
                </c:pt>
                <c:pt idx="6424">
                  <c:v>-1.0002334117889404</c:v>
                </c:pt>
                <c:pt idx="6425">
                  <c:v>-1.0002334117889404</c:v>
                </c:pt>
                <c:pt idx="6426">
                  <c:v>-1.000052809715271</c:v>
                </c:pt>
                <c:pt idx="6427">
                  <c:v>-1.0002334117889404</c:v>
                </c:pt>
                <c:pt idx="6428">
                  <c:v>-1.000052809715271</c:v>
                </c:pt>
                <c:pt idx="6429">
                  <c:v>-1.0002334117889404</c:v>
                </c:pt>
                <c:pt idx="6430">
                  <c:v>-1.0002334117889404</c:v>
                </c:pt>
                <c:pt idx="6431">
                  <c:v>-1.0002334117889404</c:v>
                </c:pt>
                <c:pt idx="6432">
                  <c:v>-1.0002334117889404</c:v>
                </c:pt>
                <c:pt idx="6433">
                  <c:v>-1.000052809715271</c:v>
                </c:pt>
                <c:pt idx="6434">
                  <c:v>-1.000052809715271</c:v>
                </c:pt>
                <c:pt idx="6435">
                  <c:v>-1.0002334117889404</c:v>
                </c:pt>
                <c:pt idx="6436">
                  <c:v>0.50026845932006836</c:v>
                </c:pt>
                <c:pt idx="6437">
                  <c:v>0.50026845932006836</c:v>
                </c:pt>
                <c:pt idx="6438">
                  <c:v>0.50026845932006836</c:v>
                </c:pt>
                <c:pt idx="6439">
                  <c:v>0.50008785724639893</c:v>
                </c:pt>
                <c:pt idx="6440">
                  <c:v>0.50026845932006836</c:v>
                </c:pt>
                <c:pt idx="6441">
                  <c:v>0.50026845932006836</c:v>
                </c:pt>
                <c:pt idx="6442">
                  <c:v>0.50026845932006836</c:v>
                </c:pt>
                <c:pt idx="6443">
                  <c:v>0.50026845932006836</c:v>
                </c:pt>
                <c:pt idx="6444">
                  <c:v>-1.9243103452026844E-5</c:v>
                </c:pt>
                <c:pt idx="6445">
                  <c:v>-1.9243103452026844E-5</c:v>
                </c:pt>
                <c:pt idx="6446">
                  <c:v>-1.9243103452026844E-5</c:v>
                </c:pt>
                <c:pt idx="6447">
                  <c:v>-1.9243103452026844E-5</c:v>
                </c:pt>
                <c:pt idx="6448">
                  <c:v>-1.9243103452026844E-5</c:v>
                </c:pt>
                <c:pt idx="6449">
                  <c:v>-1.9985238031949848E-4</c:v>
                </c:pt>
                <c:pt idx="6450">
                  <c:v>-1.9243103452026844E-5</c:v>
                </c:pt>
                <c:pt idx="6451">
                  <c:v>-1.9243103452026844E-5</c:v>
                </c:pt>
                <c:pt idx="6452">
                  <c:v>-1.9243103452026844E-5</c:v>
                </c:pt>
                <c:pt idx="6453">
                  <c:v>-1.9985238031949848E-4</c:v>
                </c:pt>
                <c:pt idx="6454">
                  <c:v>-1.9243103452026844E-5</c:v>
                </c:pt>
                <c:pt idx="6455">
                  <c:v>-1.9243103452026844E-5</c:v>
                </c:pt>
                <c:pt idx="6456">
                  <c:v>-1.9243103452026844E-5</c:v>
                </c:pt>
                <c:pt idx="6457">
                  <c:v>-1.9243103452026844E-5</c:v>
                </c:pt>
                <c:pt idx="6458">
                  <c:v>-1.9243103452026844E-5</c:v>
                </c:pt>
                <c:pt idx="6459">
                  <c:v>-1.9243103452026844E-5</c:v>
                </c:pt>
                <c:pt idx="6460">
                  <c:v>-0.49976509809494019</c:v>
                </c:pt>
                <c:pt idx="6461">
                  <c:v>-0.49994572997093201</c:v>
                </c:pt>
                <c:pt idx="6462">
                  <c:v>-0.49994572997093201</c:v>
                </c:pt>
                <c:pt idx="6463">
                  <c:v>-0.49976509809494019</c:v>
                </c:pt>
                <c:pt idx="6464">
                  <c:v>-0.49976509809494019</c:v>
                </c:pt>
                <c:pt idx="6465">
                  <c:v>-0.49994572997093201</c:v>
                </c:pt>
                <c:pt idx="6466">
                  <c:v>-0.49994572997093201</c:v>
                </c:pt>
                <c:pt idx="6467">
                  <c:v>-0.49994572997093201</c:v>
                </c:pt>
                <c:pt idx="6468">
                  <c:v>-0.49994572997093201</c:v>
                </c:pt>
                <c:pt idx="6469">
                  <c:v>-0.49994572997093201</c:v>
                </c:pt>
                <c:pt idx="6470">
                  <c:v>-0.49994572997093201</c:v>
                </c:pt>
                <c:pt idx="6471">
                  <c:v>-0.49994572997093201</c:v>
                </c:pt>
                <c:pt idx="6472">
                  <c:v>-0.49994572997093201</c:v>
                </c:pt>
                <c:pt idx="6473">
                  <c:v>-0.49976509809494019</c:v>
                </c:pt>
                <c:pt idx="6474">
                  <c:v>-0.49994572997093201</c:v>
                </c:pt>
                <c:pt idx="6475">
                  <c:v>-0.49976509809494019</c:v>
                </c:pt>
                <c:pt idx="6476">
                  <c:v>-0.49976509809494019</c:v>
                </c:pt>
                <c:pt idx="6477">
                  <c:v>-0.49994572997093201</c:v>
                </c:pt>
                <c:pt idx="6478">
                  <c:v>-0.49994572997093201</c:v>
                </c:pt>
                <c:pt idx="6479">
                  <c:v>-0.49994572997093201</c:v>
                </c:pt>
                <c:pt idx="6480">
                  <c:v>-0.49994572997093201</c:v>
                </c:pt>
                <c:pt idx="6481">
                  <c:v>-0.49976509809494019</c:v>
                </c:pt>
                <c:pt idx="6482">
                  <c:v>-0.49994572997093201</c:v>
                </c:pt>
                <c:pt idx="6483">
                  <c:v>-0.50012630224227905</c:v>
                </c:pt>
                <c:pt idx="6484">
                  <c:v>-0.49976509809494019</c:v>
                </c:pt>
                <c:pt idx="6485">
                  <c:v>-0.49994572997093201</c:v>
                </c:pt>
                <c:pt idx="6486">
                  <c:v>-0.49994572997093201</c:v>
                </c:pt>
                <c:pt idx="6487">
                  <c:v>-0.49976509809494019</c:v>
                </c:pt>
                <c:pt idx="6488">
                  <c:v>-0.50012630224227905</c:v>
                </c:pt>
                <c:pt idx="6489">
                  <c:v>-0.49994572997093201</c:v>
                </c:pt>
                <c:pt idx="6490">
                  <c:v>-0.49994572997093201</c:v>
                </c:pt>
                <c:pt idx="6491">
                  <c:v>-0.49976509809494019</c:v>
                </c:pt>
                <c:pt idx="6492">
                  <c:v>-0.49994572997093201</c:v>
                </c:pt>
                <c:pt idx="6493">
                  <c:v>-0.49994572997093201</c:v>
                </c:pt>
                <c:pt idx="6494">
                  <c:v>-0.50012630224227905</c:v>
                </c:pt>
                <c:pt idx="6495">
                  <c:v>-0.49994572997093201</c:v>
                </c:pt>
                <c:pt idx="6496">
                  <c:v>-0.49994572997093201</c:v>
                </c:pt>
                <c:pt idx="6497">
                  <c:v>-0.49994572997093201</c:v>
                </c:pt>
                <c:pt idx="6498">
                  <c:v>-0.49994572997093201</c:v>
                </c:pt>
                <c:pt idx="6499">
                  <c:v>-0.49994572997093201</c:v>
                </c:pt>
                <c:pt idx="6500">
                  <c:v>-0.49994572997093201</c:v>
                </c:pt>
                <c:pt idx="6501">
                  <c:v>-0.49994572997093201</c:v>
                </c:pt>
                <c:pt idx="6502">
                  <c:v>-0.49976509809494019</c:v>
                </c:pt>
                <c:pt idx="6503">
                  <c:v>-0.49976509809494019</c:v>
                </c:pt>
                <c:pt idx="6504">
                  <c:v>-0.49994572997093201</c:v>
                </c:pt>
                <c:pt idx="6505">
                  <c:v>-0.49976509809494019</c:v>
                </c:pt>
                <c:pt idx="6506">
                  <c:v>-0.49994572997093201</c:v>
                </c:pt>
                <c:pt idx="6507">
                  <c:v>-0.49994572997093201</c:v>
                </c:pt>
                <c:pt idx="6508">
                  <c:v>-0.50012630224227905</c:v>
                </c:pt>
                <c:pt idx="6509">
                  <c:v>-0.50012630224227905</c:v>
                </c:pt>
                <c:pt idx="6510">
                  <c:v>-0.49994572997093201</c:v>
                </c:pt>
                <c:pt idx="6511">
                  <c:v>-0.49976509809494019</c:v>
                </c:pt>
                <c:pt idx="6512">
                  <c:v>-0.50012630224227905</c:v>
                </c:pt>
                <c:pt idx="6513">
                  <c:v>-0.49994572997093201</c:v>
                </c:pt>
                <c:pt idx="6514">
                  <c:v>-0.49976509809494019</c:v>
                </c:pt>
                <c:pt idx="6515">
                  <c:v>-0.50012630224227905</c:v>
                </c:pt>
                <c:pt idx="6516">
                  <c:v>-0.49958449602127075</c:v>
                </c:pt>
                <c:pt idx="6517">
                  <c:v>-0.49994572997093201</c:v>
                </c:pt>
                <c:pt idx="6518">
                  <c:v>-0.49976509809494019</c:v>
                </c:pt>
                <c:pt idx="6519">
                  <c:v>-0.50012630224227905</c:v>
                </c:pt>
                <c:pt idx="6520">
                  <c:v>-0.49994572997093201</c:v>
                </c:pt>
                <c:pt idx="6521">
                  <c:v>-0.49994572997093201</c:v>
                </c:pt>
                <c:pt idx="6522">
                  <c:v>-0.50012630224227905</c:v>
                </c:pt>
                <c:pt idx="6523">
                  <c:v>-0.50012630224227905</c:v>
                </c:pt>
                <c:pt idx="6524">
                  <c:v>-0.49994572997093201</c:v>
                </c:pt>
                <c:pt idx="6525">
                  <c:v>-0.50012630224227905</c:v>
                </c:pt>
                <c:pt idx="6526">
                  <c:v>-0.49994572997093201</c:v>
                </c:pt>
                <c:pt idx="6527">
                  <c:v>-0.49994572997093201</c:v>
                </c:pt>
                <c:pt idx="6528">
                  <c:v>-0.49994572997093201</c:v>
                </c:pt>
                <c:pt idx="6529">
                  <c:v>-0.49994572997093201</c:v>
                </c:pt>
                <c:pt idx="6530">
                  <c:v>-0.50012630224227905</c:v>
                </c:pt>
                <c:pt idx="6531">
                  <c:v>-0.49994572997093201</c:v>
                </c:pt>
                <c:pt idx="6532">
                  <c:v>-0.49976509809494019</c:v>
                </c:pt>
                <c:pt idx="6533">
                  <c:v>-0.50012630224227905</c:v>
                </c:pt>
                <c:pt idx="6534">
                  <c:v>-0.49994572997093201</c:v>
                </c:pt>
                <c:pt idx="6535">
                  <c:v>-0.49976509809494019</c:v>
                </c:pt>
                <c:pt idx="6536">
                  <c:v>-0.49994572997093201</c:v>
                </c:pt>
                <c:pt idx="6537">
                  <c:v>-0.49994572997093201</c:v>
                </c:pt>
                <c:pt idx="6538">
                  <c:v>-0.49994572997093201</c:v>
                </c:pt>
                <c:pt idx="6539">
                  <c:v>-0.49994572997093201</c:v>
                </c:pt>
                <c:pt idx="6540">
                  <c:v>-0.49976509809494019</c:v>
                </c:pt>
                <c:pt idx="6541">
                  <c:v>-0.49994572997093201</c:v>
                </c:pt>
                <c:pt idx="6542">
                  <c:v>-0.49994572997093201</c:v>
                </c:pt>
                <c:pt idx="6543">
                  <c:v>-0.49994572997093201</c:v>
                </c:pt>
                <c:pt idx="6544">
                  <c:v>-0.49976509809494019</c:v>
                </c:pt>
                <c:pt idx="6545">
                  <c:v>-0.49976509809494019</c:v>
                </c:pt>
                <c:pt idx="6546">
                  <c:v>-0.50012630224227905</c:v>
                </c:pt>
                <c:pt idx="6547">
                  <c:v>-1.0002334117889404</c:v>
                </c:pt>
                <c:pt idx="6548">
                  <c:v>-1.000052809715271</c:v>
                </c:pt>
                <c:pt idx="6549">
                  <c:v>-1.0002334117889404</c:v>
                </c:pt>
                <c:pt idx="6550">
                  <c:v>-1.000052809715271</c:v>
                </c:pt>
                <c:pt idx="6551">
                  <c:v>-1.000052809715271</c:v>
                </c:pt>
                <c:pt idx="6552">
                  <c:v>-1.0002334117889404</c:v>
                </c:pt>
                <c:pt idx="6553">
                  <c:v>-1.0002334117889404</c:v>
                </c:pt>
                <c:pt idx="6554">
                  <c:v>-1.0004140138626099</c:v>
                </c:pt>
                <c:pt idx="6555">
                  <c:v>-1.0002334117889404</c:v>
                </c:pt>
                <c:pt idx="6556">
                  <c:v>-1.000052809715271</c:v>
                </c:pt>
                <c:pt idx="6557">
                  <c:v>-1.000052809715271</c:v>
                </c:pt>
                <c:pt idx="6558">
                  <c:v>-1.000052809715271</c:v>
                </c:pt>
                <c:pt idx="6559">
                  <c:v>0.50026845932006836</c:v>
                </c:pt>
                <c:pt idx="6560">
                  <c:v>0.50026845932006836</c:v>
                </c:pt>
                <c:pt idx="6561">
                  <c:v>0.50026845932006836</c:v>
                </c:pt>
                <c:pt idx="6562">
                  <c:v>0.50026845932006836</c:v>
                </c:pt>
                <c:pt idx="6563">
                  <c:v>0.50008785724639893</c:v>
                </c:pt>
                <c:pt idx="6564">
                  <c:v>0.50026845932006836</c:v>
                </c:pt>
                <c:pt idx="6565">
                  <c:v>0.50026845932006836</c:v>
                </c:pt>
                <c:pt idx="6566">
                  <c:v>0.50026845932006836</c:v>
                </c:pt>
                <c:pt idx="6567">
                  <c:v>-1.9243103452026844E-5</c:v>
                </c:pt>
                <c:pt idx="6568">
                  <c:v>-1.9243103452026844E-5</c:v>
                </c:pt>
                <c:pt idx="6569">
                  <c:v>-1.9243103452026844E-5</c:v>
                </c:pt>
                <c:pt idx="6570">
                  <c:v>-1.9243103452026844E-5</c:v>
                </c:pt>
                <c:pt idx="6571">
                  <c:v>-1.9985238031949848E-4</c:v>
                </c:pt>
                <c:pt idx="6572">
                  <c:v>-1.9243103452026844E-5</c:v>
                </c:pt>
                <c:pt idx="6573">
                  <c:v>-1.9243103452026844E-5</c:v>
                </c:pt>
                <c:pt idx="6574">
                  <c:v>-1.9243103452026844E-5</c:v>
                </c:pt>
                <c:pt idx="6575">
                  <c:v>-1.9243103452026844E-5</c:v>
                </c:pt>
                <c:pt idx="6576">
                  <c:v>-1.9243103452026844E-5</c:v>
                </c:pt>
                <c:pt idx="6577">
                  <c:v>-1.9243103452026844E-5</c:v>
                </c:pt>
                <c:pt idx="6578">
                  <c:v>-1.9243103452026844E-5</c:v>
                </c:pt>
                <c:pt idx="6579">
                  <c:v>-1.9243103452026844E-5</c:v>
                </c:pt>
                <c:pt idx="6580">
                  <c:v>-1.9243103452026844E-5</c:v>
                </c:pt>
                <c:pt idx="6581">
                  <c:v>-1.9243103452026844E-5</c:v>
                </c:pt>
                <c:pt idx="6582">
                  <c:v>-1.9243103452026844E-5</c:v>
                </c:pt>
                <c:pt idx="6583">
                  <c:v>-0.49994572997093201</c:v>
                </c:pt>
                <c:pt idx="6584">
                  <c:v>-0.49994572997093201</c:v>
                </c:pt>
                <c:pt idx="6585">
                  <c:v>-0.49976509809494019</c:v>
                </c:pt>
                <c:pt idx="6586">
                  <c:v>-0.49976509809494019</c:v>
                </c:pt>
                <c:pt idx="6587">
                  <c:v>-0.49976509809494019</c:v>
                </c:pt>
                <c:pt idx="6588">
                  <c:v>-0.49976509809494019</c:v>
                </c:pt>
                <c:pt idx="6589">
                  <c:v>-0.49994572997093201</c:v>
                </c:pt>
                <c:pt idx="6590">
                  <c:v>-0.49976509809494019</c:v>
                </c:pt>
                <c:pt idx="6591">
                  <c:v>-0.49994572997093201</c:v>
                </c:pt>
                <c:pt idx="6592">
                  <c:v>-0.49994572997093201</c:v>
                </c:pt>
                <c:pt idx="6593">
                  <c:v>-0.49994572997093201</c:v>
                </c:pt>
                <c:pt idx="6594">
                  <c:v>-0.50012630224227905</c:v>
                </c:pt>
                <c:pt idx="6595">
                  <c:v>-0.49994572997093201</c:v>
                </c:pt>
                <c:pt idx="6596">
                  <c:v>-0.49976509809494019</c:v>
                </c:pt>
                <c:pt idx="6597">
                  <c:v>-0.50012630224227905</c:v>
                </c:pt>
                <c:pt idx="6598">
                  <c:v>-0.50012630224227905</c:v>
                </c:pt>
                <c:pt idx="6599">
                  <c:v>-0.49994572997093201</c:v>
                </c:pt>
                <c:pt idx="6600">
                  <c:v>-0.49976509809494019</c:v>
                </c:pt>
                <c:pt idx="6601">
                  <c:v>-0.49994572997093201</c:v>
                </c:pt>
                <c:pt idx="6602">
                  <c:v>-0.50030696392059326</c:v>
                </c:pt>
                <c:pt idx="6603">
                  <c:v>-0.49994572997093201</c:v>
                </c:pt>
                <c:pt idx="6604">
                  <c:v>-0.49994572997093201</c:v>
                </c:pt>
                <c:pt idx="6605">
                  <c:v>-0.49994572997093201</c:v>
                </c:pt>
                <c:pt idx="6606">
                  <c:v>-0.49994572997093201</c:v>
                </c:pt>
                <c:pt idx="6607">
                  <c:v>-0.49976509809494019</c:v>
                </c:pt>
                <c:pt idx="6608">
                  <c:v>-0.49994572997093201</c:v>
                </c:pt>
                <c:pt idx="6609">
                  <c:v>-0.50012630224227905</c:v>
                </c:pt>
                <c:pt idx="6610">
                  <c:v>-0.49994572997093201</c:v>
                </c:pt>
                <c:pt idx="6611">
                  <c:v>-0.49994572997093201</c:v>
                </c:pt>
                <c:pt idx="6612">
                  <c:v>-0.49976509809494019</c:v>
                </c:pt>
                <c:pt idx="6613">
                  <c:v>-0.49958449602127075</c:v>
                </c:pt>
                <c:pt idx="6614">
                  <c:v>-0.49976509809494019</c:v>
                </c:pt>
                <c:pt idx="6615">
                  <c:v>-0.50012630224227905</c:v>
                </c:pt>
                <c:pt idx="6616">
                  <c:v>-0.50012630224227905</c:v>
                </c:pt>
                <c:pt idx="6617">
                  <c:v>-0.49994572997093201</c:v>
                </c:pt>
                <c:pt idx="6618">
                  <c:v>-3.9994311332702637</c:v>
                </c:pt>
                <c:pt idx="6619">
                  <c:v>-3.9996116161346436</c:v>
                </c:pt>
                <c:pt idx="6620">
                  <c:v>-3.9994311332702637</c:v>
                </c:pt>
                <c:pt idx="6621">
                  <c:v>-3.9996116161346436</c:v>
                </c:pt>
                <c:pt idx="6622">
                  <c:v>-3.9994311332702637</c:v>
                </c:pt>
                <c:pt idx="6623">
                  <c:v>-3.9997923374176025</c:v>
                </c:pt>
                <c:pt idx="6624">
                  <c:v>-3.9996116161346436</c:v>
                </c:pt>
                <c:pt idx="6625">
                  <c:v>-3.9994311332702637</c:v>
                </c:pt>
                <c:pt idx="6626">
                  <c:v>-2.4996516704559326</c:v>
                </c:pt>
                <c:pt idx="6627">
                  <c:v>-2.4996516704559326</c:v>
                </c:pt>
                <c:pt idx="6628">
                  <c:v>-2.4996516704559326</c:v>
                </c:pt>
                <c:pt idx="6629">
                  <c:v>-2.4994709491729736</c:v>
                </c:pt>
                <c:pt idx="6630">
                  <c:v>-2.4996516704559326</c:v>
                </c:pt>
                <c:pt idx="6631">
                  <c:v>-2.5010964870452881</c:v>
                </c:pt>
                <c:pt idx="6632">
                  <c:v>-2.4998321533203125</c:v>
                </c:pt>
                <c:pt idx="6633">
                  <c:v>-2.4996516704559326</c:v>
                </c:pt>
                <c:pt idx="6634">
                  <c:v>-2.4998321533203125</c:v>
                </c:pt>
                <c:pt idx="6635">
                  <c:v>-2.5001933574676514</c:v>
                </c:pt>
                <c:pt idx="6636">
                  <c:v>-2.4998321533203125</c:v>
                </c:pt>
                <c:pt idx="6637">
                  <c:v>-2.4998321533203125</c:v>
                </c:pt>
                <c:pt idx="6638">
                  <c:v>-2.4998321533203125</c:v>
                </c:pt>
                <c:pt idx="6639">
                  <c:v>-2.4996516704559326</c:v>
                </c:pt>
                <c:pt idx="6640">
                  <c:v>-2.4994709491729736</c:v>
                </c:pt>
                <c:pt idx="6641">
                  <c:v>-2.4992904663085938</c:v>
                </c:pt>
                <c:pt idx="6642">
                  <c:v>-2.5001933574676514</c:v>
                </c:pt>
                <c:pt idx="6643">
                  <c:v>-2.4996516704559326</c:v>
                </c:pt>
                <c:pt idx="6644">
                  <c:v>-2.4998321533203125</c:v>
                </c:pt>
                <c:pt idx="6645">
                  <c:v>-2.5000128746032715</c:v>
                </c:pt>
                <c:pt idx="6646">
                  <c:v>-2.4992904663085938</c:v>
                </c:pt>
                <c:pt idx="6647">
                  <c:v>-2.4998321533203125</c:v>
                </c:pt>
                <c:pt idx="6648">
                  <c:v>-2.4996516704559326</c:v>
                </c:pt>
                <c:pt idx="6649">
                  <c:v>-2.4996516704559326</c:v>
                </c:pt>
                <c:pt idx="6650">
                  <c:v>0.99983370304107666</c:v>
                </c:pt>
                <c:pt idx="6651">
                  <c:v>0.99983370304107666</c:v>
                </c:pt>
                <c:pt idx="6652">
                  <c:v>0.99983370304107666</c:v>
                </c:pt>
                <c:pt idx="6653">
                  <c:v>0.99983370304107666</c:v>
                </c:pt>
                <c:pt idx="6654">
                  <c:v>0.99965310096740723</c:v>
                </c:pt>
                <c:pt idx="6655">
                  <c:v>0.99983370304107666</c:v>
                </c:pt>
                <c:pt idx="6656">
                  <c:v>0.99965310096740723</c:v>
                </c:pt>
                <c:pt idx="6657">
                  <c:v>1.0000143051147461</c:v>
                </c:pt>
                <c:pt idx="6658">
                  <c:v>-1.000052809715271</c:v>
                </c:pt>
                <c:pt idx="6659">
                  <c:v>-1.000052809715271</c:v>
                </c:pt>
                <c:pt idx="6660">
                  <c:v>-1.0002334117889404</c:v>
                </c:pt>
                <c:pt idx="6661">
                  <c:v>-1.000052809715271</c:v>
                </c:pt>
                <c:pt idx="6662">
                  <c:v>-1.0002334117889404</c:v>
                </c:pt>
                <c:pt idx="6663">
                  <c:v>-1.000052809715271</c:v>
                </c:pt>
                <c:pt idx="6664">
                  <c:v>-1.0002334117889404</c:v>
                </c:pt>
                <c:pt idx="6665">
                  <c:v>-1.000052809715271</c:v>
                </c:pt>
                <c:pt idx="6666">
                  <c:v>-1.000052809715271</c:v>
                </c:pt>
                <c:pt idx="6667">
                  <c:v>-1.0002334117889404</c:v>
                </c:pt>
                <c:pt idx="6668">
                  <c:v>-1.0002334117889404</c:v>
                </c:pt>
                <c:pt idx="6669">
                  <c:v>-1.0002334117889404</c:v>
                </c:pt>
                <c:pt idx="6670">
                  <c:v>-1.0002334117889404</c:v>
                </c:pt>
                <c:pt idx="6671">
                  <c:v>-0.99987220764160156</c:v>
                </c:pt>
                <c:pt idx="6672">
                  <c:v>-1.0002334117889404</c:v>
                </c:pt>
                <c:pt idx="6673">
                  <c:v>-1.0002334117889404</c:v>
                </c:pt>
                <c:pt idx="6674">
                  <c:v>-1.0004140138626099</c:v>
                </c:pt>
                <c:pt idx="6675">
                  <c:v>-0.99987220764160156</c:v>
                </c:pt>
                <c:pt idx="6676">
                  <c:v>-0.99987220764160156</c:v>
                </c:pt>
                <c:pt idx="6677">
                  <c:v>-1.0002334117889404</c:v>
                </c:pt>
                <c:pt idx="6678">
                  <c:v>-1.0002334117889404</c:v>
                </c:pt>
                <c:pt idx="6679">
                  <c:v>-1.000052809715271</c:v>
                </c:pt>
                <c:pt idx="6680">
                  <c:v>-1.0002334117889404</c:v>
                </c:pt>
                <c:pt idx="6681">
                  <c:v>-1.000052809715271</c:v>
                </c:pt>
                <c:pt idx="6682">
                  <c:v>-1.000052809715271</c:v>
                </c:pt>
                <c:pt idx="6683">
                  <c:v>-0.99987220764160156</c:v>
                </c:pt>
                <c:pt idx="6684">
                  <c:v>-1.0002334117889404</c:v>
                </c:pt>
                <c:pt idx="6685">
                  <c:v>-1.0002334117889404</c:v>
                </c:pt>
                <c:pt idx="6686">
                  <c:v>-1.000052809715271</c:v>
                </c:pt>
                <c:pt idx="6687">
                  <c:v>-1.0002334117889404</c:v>
                </c:pt>
                <c:pt idx="6688">
                  <c:v>-1.000052809715271</c:v>
                </c:pt>
                <c:pt idx="6689">
                  <c:v>1.9996867179870605</c:v>
                </c:pt>
                <c:pt idx="6690">
                  <c:v>2.0002284049987793</c:v>
                </c:pt>
                <c:pt idx="6691">
                  <c:v>2.0000479221343994</c:v>
                </c:pt>
                <c:pt idx="6692">
                  <c:v>1.99986732006073</c:v>
                </c:pt>
                <c:pt idx="6693">
                  <c:v>2.0002284049987793</c:v>
                </c:pt>
                <c:pt idx="6694">
                  <c:v>2.0004091262817383</c:v>
                </c:pt>
                <c:pt idx="6695">
                  <c:v>2.0000479221343994</c:v>
                </c:pt>
                <c:pt idx="6696">
                  <c:v>2.0000479221343994</c:v>
                </c:pt>
                <c:pt idx="6697">
                  <c:v>-1.9243103452026844E-5</c:v>
                </c:pt>
                <c:pt idx="6698">
                  <c:v>-1.9243103452026844E-5</c:v>
                </c:pt>
                <c:pt idx="6699">
                  <c:v>-1.9243103452026844E-5</c:v>
                </c:pt>
                <c:pt idx="6700">
                  <c:v>-1.9243103452026844E-5</c:v>
                </c:pt>
                <c:pt idx="6701">
                  <c:v>-1.9243103452026844E-5</c:v>
                </c:pt>
                <c:pt idx="6702">
                  <c:v>-1.9243103452026844E-5</c:v>
                </c:pt>
                <c:pt idx="6703">
                  <c:v>-1.9243103452026844E-5</c:v>
                </c:pt>
                <c:pt idx="6704">
                  <c:v>-1.9243103452026844E-5</c:v>
                </c:pt>
                <c:pt idx="6705">
                  <c:v>-1.9243103452026844E-5</c:v>
                </c:pt>
                <c:pt idx="6706">
                  <c:v>-1.9985238031949848E-4</c:v>
                </c:pt>
                <c:pt idx="6707">
                  <c:v>-1.9243103452026844E-5</c:v>
                </c:pt>
                <c:pt idx="6708">
                  <c:v>-1.9243103452026844E-5</c:v>
                </c:pt>
                <c:pt idx="6709">
                  <c:v>-1.9243103452026844E-5</c:v>
                </c:pt>
                <c:pt idx="6710">
                  <c:v>-1.9243103452026844E-5</c:v>
                </c:pt>
                <c:pt idx="6711">
                  <c:v>-1.9243103452026844E-5</c:v>
                </c:pt>
                <c:pt idx="6712">
                  <c:v>-1.9243103452026844E-5</c:v>
                </c:pt>
                <c:pt idx="6713">
                  <c:v>-1.9243103452026844E-5</c:v>
                </c:pt>
                <c:pt idx="6714">
                  <c:v>-1.9243103452026844E-5</c:v>
                </c:pt>
                <c:pt idx="6715">
                  <c:v>-1.9243103452026844E-5</c:v>
                </c:pt>
                <c:pt idx="6716">
                  <c:v>-1.9243103452026844E-5</c:v>
                </c:pt>
                <c:pt idx="6717">
                  <c:v>-1.9243103452026844E-5</c:v>
                </c:pt>
                <c:pt idx="6718">
                  <c:v>-1.9243103452026844E-5</c:v>
                </c:pt>
                <c:pt idx="6719">
                  <c:v>-1.9243103452026844E-5</c:v>
                </c:pt>
                <c:pt idx="6720">
                  <c:v>-1.9243103452026844E-5</c:v>
                </c:pt>
                <c:pt idx="6721">
                  <c:v>-1.9243103452026844E-5</c:v>
                </c:pt>
                <c:pt idx="6722">
                  <c:v>-1.9243103452026844E-5</c:v>
                </c:pt>
                <c:pt idx="6723">
                  <c:v>-1.9243103452026844E-5</c:v>
                </c:pt>
                <c:pt idx="6724">
                  <c:v>-1.9243103452026844E-5</c:v>
                </c:pt>
                <c:pt idx="6725">
                  <c:v>-1.9243103452026844E-5</c:v>
                </c:pt>
                <c:pt idx="6726">
                  <c:v>-1.9243103452026844E-5</c:v>
                </c:pt>
                <c:pt idx="6727">
                  <c:v>-1.9985238031949848E-4</c:v>
                </c:pt>
                <c:pt idx="6728">
                  <c:v>-1.9243103452026844E-5</c:v>
                </c:pt>
                <c:pt idx="6729">
                  <c:v>-1.9243103452026844E-5</c:v>
                </c:pt>
                <c:pt idx="6730">
                  <c:v>-1.9243103452026844E-5</c:v>
                </c:pt>
                <c:pt idx="6731">
                  <c:v>-1.9243103452026844E-5</c:v>
                </c:pt>
                <c:pt idx="6732">
                  <c:v>-1.9243103452026844E-5</c:v>
                </c:pt>
                <c:pt idx="6733">
                  <c:v>-1.9243103452026844E-5</c:v>
                </c:pt>
                <c:pt idx="6734">
                  <c:v>-1.9243103452026844E-5</c:v>
                </c:pt>
                <c:pt idx="6735">
                  <c:v>-1.9243103452026844E-5</c:v>
                </c:pt>
                <c:pt idx="6736">
                  <c:v>-1.9243103452026844E-5</c:v>
                </c:pt>
                <c:pt idx="6737">
                  <c:v>0</c:v>
                </c:pt>
                <c:pt idx="6738">
                  <c:v>-1.9243103452026844E-5</c:v>
                </c:pt>
                <c:pt idx="6739">
                  <c:v>-1.9243103452026844E-5</c:v>
                </c:pt>
                <c:pt idx="6740">
                  <c:v>-1.9243103452026844E-5</c:v>
                </c:pt>
                <c:pt idx="6741">
                  <c:v>-1.9243103452026844E-5</c:v>
                </c:pt>
                <c:pt idx="6742">
                  <c:v>-1.9243103452026844E-5</c:v>
                </c:pt>
                <c:pt idx="6743">
                  <c:v>-1.9243103452026844E-5</c:v>
                </c:pt>
                <c:pt idx="6744">
                  <c:v>-1.9243103452026844E-5</c:v>
                </c:pt>
                <c:pt idx="6745">
                  <c:v>-1.9243103452026844E-5</c:v>
                </c:pt>
                <c:pt idx="6746">
                  <c:v>-1.9243103452026844E-5</c:v>
                </c:pt>
                <c:pt idx="6747">
                  <c:v>-1.9243103452026844E-5</c:v>
                </c:pt>
                <c:pt idx="6748">
                  <c:v>-1.9243103452026844E-5</c:v>
                </c:pt>
                <c:pt idx="6749">
                  <c:v>-1.9985238031949848E-4</c:v>
                </c:pt>
                <c:pt idx="6750">
                  <c:v>-1.9243103452026844E-5</c:v>
                </c:pt>
                <c:pt idx="6751">
                  <c:v>-1.9243103452026844E-5</c:v>
                </c:pt>
                <c:pt idx="6752">
                  <c:v>-1.9243103452026844E-5</c:v>
                </c:pt>
                <c:pt idx="6753">
                  <c:v>-1.9243103452026844E-5</c:v>
                </c:pt>
                <c:pt idx="6754">
                  <c:v>-0.49994572997093201</c:v>
                </c:pt>
                <c:pt idx="6755">
                  <c:v>-0.49994572997093201</c:v>
                </c:pt>
                <c:pt idx="6756">
                  <c:v>-0.49994572997093201</c:v>
                </c:pt>
                <c:pt idx="6757">
                  <c:v>-0.50012630224227905</c:v>
                </c:pt>
                <c:pt idx="6758">
                  <c:v>-0.49994572997093201</c:v>
                </c:pt>
                <c:pt idx="6759">
                  <c:v>-0.49976509809494019</c:v>
                </c:pt>
                <c:pt idx="6760">
                  <c:v>-0.49994572997093201</c:v>
                </c:pt>
                <c:pt idx="6761">
                  <c:v>-0.49976509809494019</c:v>
                </c:pt>
                <c:pt idx="6762">
                  <c:v>-0.49994572997093201</c:v>
                </c:pt>
                <c:pt idx="6763">
                  <c:v>-0.49994572997093201</c:v>
                </c:pt>
                <c:pt idx="6764">
                  <c:v>-0.49976509809494019</c:v>
                </c:pt>
                <c:pt idx="6765">
                  <c:v>-0.49976509809494019</c:v>
                </c:pt>
                <c:pt idx="6766">
                  <c:v>-0.49994572997093201</c:v>
                </c:pt>
                <c:pt idx="6767">
                  <c:v>-0.49994572997093201</c:v>
                </c:pt>
                <c:pt idx="6768">
                  <c:v>-0.49994572997093201</c:v>
                </c:pt>
                <c:pt idx="6769">
                  <c:v>-0.49994572997093201</c:v>
                </c:pt>
                <c:pt idx="6770">
                  <c:v>-0.49994572997093201</c:v>
                </c:pt>
                <c:pt idx="6771">
                  <c:v>-0.49994572997093201</c:v>
                </c:pt>
                <c:pt idx="6772">
                  <c:v>-0.49994572997093201</c:v>
                </c:pt>
                <c:pt idx="6773">
                  <c:v>-0.49994572997093201</c:v>
                </c:pt>
                <c:pt idx="6774">
                  <c:v>-0.50012630224227905</c:v>
                </c:pt>
                <c:pt idx="6775">
                  <c:v>-0.50012630224227905</c:v>
                </c:pt>
                <c:pt idx="6776">
                  <c:v>-0.49994572997093201</c:v>
                </c:pt>
                <c:pt idx="6777">
                  <c:v>-0.49994572997093201</c:v>
                </c:pt>
                <c:pt idx="6778">
                  <c:v>-0.49958449602127075</c:v>
                </c:pt>
                <c:pt idx="6779">
                  <c:v>-0.49994572997093201</c:v>
                </c:pt>
                <c:pt idx="6780">
                  <c:v>-0.49976509809494019</c:v>
                </c:pt>
                <c:pt idx="6781">
                  <c:v>-0.49994572997093201</c:v>
                </c:pt>
                <c:pt idx="6782">
                  <c:v>-1.0002334117889404</c:v>
                </c:pt>
                <c:pt idx="6783">
                  <c:v>-1.0002334117889404</c:v>
                </c:pt>
                <c:pt idx="6784">
                  <c:v>-1.0002334117889404</c:v>
                </c:pt>
                <c:pt idx="6785">
                  <c:v>-1.0002334117889404</c:v>
                </c:pt>
                <c:pt idx="6786">
                  <c:v>-1.000052809715271</c:v>
                </c:pt>
                <c:pt idx="6787">
                  <c:v>-1.0002334117889404</c:v>
                </c:pt>
                <c:pt idx="6788">
                  <c:v>-1.000052809715271</c:v>
                </c:pt>
                <c:pt idx="6789">
                  <c:v>-1.000052809715271</c:v>
                </c:pt>
                <c:pt idx="6790">
                  <c:v>-0.99987220764160156</c:v>
                </c:pt>
                <c:pt idx="6791">
                  <c:v>-1.000052809715271</c:v>
                </c:pt>
                <c:pt idx="6792">
                  <c:v>-1.0002334117889404</c:v>
                </c:pt>
                <c:pt idx="6793">
                  <c:v>-1.0002334117889404</c:v>
                </c:pt>
                <c:pt idx="6794">
                  <c:v>0.50008785724639893</c:v>
                </c:pt>
                <c:pt idx="6795">
                  <c:v>0.50026845932006836</c:v>
                </c:pt>
                <c:pt idx="6796">
                  <c:v>0.50026845932006836</c:v>
                </c:pt>
                <c:pt idx="6797">
                  <c:v>0.50026845932006836</c:v>
                </c:pt>
                <c:pt idx="6798">
                  <c:v>0.50026845932006836</c:v>
                </c:pt>
                <c:pt idx="6799">
                  <c:v>0.50026845932006836</c:v>
                </c:pt>
                <c:pt idx="6800">
                  <c:v>0.50044906139373779</c:v>
                </c:pt>
                <c:pt idx="6801">
                  <c:v>0.4999072253704071</c:v>
                </c:pt>
                <c:pt idx="6802">
                  <c:v>-1.9243103452026844E-5</c:v>
                </c:pt>
                <c:pt idx="6803">
                  <c:v>-1.9243103452026844E-5</c:v>
                </c:pt>
                <c:pt idx="6804">
                  <c:v>-1.9243103452026844E-5</c:v>
                </c:pt>
                <c:pt idx="6805">
                  <c:v>-1.9243103452026844E-5</c:v>
                </c:pt>
                <c:pt idx="6806">
                  <c:v>-1.9243103452026844E-5</c:v>
                </c:pt>
                <c:pt idx="6807">
                  <c:v>-1.9243103452026844E-5</c:v>
                </c:pt>
                <c:pt idx="6808">
                  <c:v>-1.9243103452026844E-5</c:v>
                </c:pt>
                <c:pt idx="6809">
                  <c:v>-1.9243103452026844E-5</c:v>
                </c:pt>
                <c:pt idx="6810">
                  <c:v>-1.9243103452026844E-5</c:v>
                </c:pt>
                <c:pt idx="6811">
                  <c:v>-1.9243103452026844E-5</c:v>
                </c:pt>
                <c:pt idx="6812">
                  <c:v>-1.9243103452026844E-5</c:v>
                </c:pt>
                <c:pt idx="6813">
                  <c:v>-1.9243103452026844E-5</c:v>
                </c:pt>
                <c:pt idx="6814">
                  <c:v>-1.9243103452026844E-5</c:v>
                </c:pt>
                <c:pt idx="6815">
                  <c:v>-1.9243103452026844E-5</c:v>
                </c:pt>
                <c:pt idx="6816">
                  <c:v>-1.9243103452026844E-5</c:v>
                </c:pt>
                <c:pt idx="6817">
                  <c:v>-1.9243103452026844E-5</c:v>
                </c:pt>
                <c:pt idx="6818">
                  <c:v>-0.49994572997093201</c:v>
                </c:pt>
                <c:pt idx="6819">
                  <c:v>-0.49994572997093201</c:v>
                </c:pt>
                <c:pt idx="6820">
                  <c:v>-0.49994572997093201</c:v>
                </c:pt>
                <c:pt idx="6821">
                  <c:v>-0.49994572997093201</c:v>
                </c:pt>
                <c:pt idx="6822">
                  <c:v>-0.49976509809494019</c:v>
                </c:pt>
                <c:pt idx="6823">
                  <c:v>-0.50012630224227905</c:v>
                </c:pt>
                <c:pt idx="6824">
                  <c:v>-0.49976509809494019</c:v>
                </c:pt>
                <c:pt idx="6825">
                  <c:v>-0.49994572997093201</c:v>
                </c:pt>
                <c:pt idx="6826">
                  <c:v>-0.49994572997093201</c:v>
                </c:pt>
                <c:pt idx="6827">
                  <c:v>-0.49994572997093201</c:v>
                </c:pt>
                <c:pt idx="6828">
                  <c:v>-0.49976509809494019</c:v>
                </c:pt>
                <c:pt idx="6829">
                  <c:v>-0.49976509809494019</c:v>
                </c:pt>
                <c:pt idx="6830">
                  <c:v>-0.49994572997093201</c:v>
                </c:pt>
                <c:pt idx="6831">
                  <c:v>-0.49994572997093201</c:v>
                </c:pt>
                <c:pt idx="6832">
                  <c:v>-0.49994572997093201</c:v>
                </c:pt>
                <c:pt idx="6833">
                  <c:v>-0.49976509809494019</c:v>
                </c:pt>
                <c:pt idx="6834">
                  <c:v>-0.50012630224227905</c:v>
                </c:pt>
                <c:pt idx="6835">
                  <c:v>-0.49994572997093201</c:v>
                </c:pt>
                <c:pt idx="6836">
                  <c:v>-0.49994572997093201</c:v>
                </c:pt>
                <c:pt idx="6837">
                  <c:v>-0.49994572997093201</c:v>
                </c:pt>
                <c:pt idx="6838">
                  <c:v>-0.49976509809494019</c:v>
                </c:pt>
                <c:pt idx="6839">
                  <c:v>-0.49994572997093201</c:v>
                </c:pt>
                <c:pt idx="6840">
                  <c:v>-0.49994572997093201</c:v>
                </c:pt>
                <c:pt idx="6841">
                  <c:v>-0.49994572997093201</c:v>
                </c:pt>
                <c:pt idx="6842">
                  <c:v>-0.49976509809494019</c:v>
                </c:pt>
                <c:pt idx="6843">
                  <c:v>-0.49994572997093201</c:v>
                </c:pt>
                <c:pt idx="6844">
                  <c:v>-0.49994572997093201</c:v>
                </c:pt>
                <c:pt idx="6845">
                  <c:v>-0.49976509809494019</c:v>
                </c:pt>
                <c:pt idx="6846">
                  <c:v>-0.49994572997093201</c:v>
                </c:pt>
                <c:pt idx="6847">
                  <c:v>-0.49994572997093201</c:v>
                </c:pt>
                <c:pt idx="6848">
                  <c:v>-0.49994572997093201</c:v>
                </c:pt>
                <c:pt idx="6849">
                  <c:v>-0.49994572997093201</c:v>
                </c:pt>
                <c:pt idx="6850">
                  <c:v>-0.49994572997093201</c:v>
                </c:pt>
                <c:pt idx="6851">
                  <c:v>-0.49976509809494019</c:v>
                </c:pt>
                <c:pt idx="6852">
                  <c:v>-0.49976509809494019</c:v>
                </c:pt>
                <c:pt idx="6853">
                  <c:v>-0.49994572997093201</c:v>
                </c:pt>
                <c:pt idx="6854">
                  <c:v>-0.50012630224227905</c:v>
                </c:pt>
                <c:pt idx="6855">
                  <c:v>-0.49976509809494019</c:v>
                </c:pt>
                <c:pt idx="6856">
                  <c:v>-0.49994572997093201</c:v>
                </c:pt>
                <c:pt idx="6857">
                  <c:v>-0.49976509809494019</c:v>
                </c:pt>
                <c:pt idx="6858">
                  <c:v>-0.49994572997093201</c:v>
                </c:pt>
                <c:pt idx="6859">
                  <c:v>-0.49994572997093201</c:v>
                </c:pt>
                <c:pt idx="6860">
                  <c:v>-0.50012630224227905</c:v>
                </c:pt>
                <c:pt idx="6861">
                  <c:v>-0.49994572997093201</c:v>
                </c:pt>
                <c:pt idx="6862">
                  <c:v>-0.49976509809494019</c:v>
                </c:pt>
                <c:pt idx="6863">
                  <c:v>-0.49976509809494019</c:v>
                </c:pt>
                <c:pt idx="6864">
                  <c:v>-0.49994572997093201</c:v>
                </c:pt>
                <c:pt idx="6865">
                  <c:v>-0.49994572997093201</c:v>
                </c:pt>
                <c:pt idx="6866">
                  <c:v>-0.49994572997093201</c:v>
                </c:pt>
                <c:pt idx="6867">
                  <c:v>-0.49994572997093201</c:v>
                </c:pt>
                <c:pt idx="6868">
                  <c:v>-0.49994572997093201</c:v>
                </c:pt>
                <c:pt idx="6869">
                  <c:v>-0.49976509809494019</c:v>
                </c:pt>
                <c:pt idx="6870">
                  <c:v>-0.49994572997093201</c:v>
                </c:pt>
                <c:pt idx="6871">
                  <c:v>-0.49994572997093201</c:v>
                </c:pt>
                <c:pt idx="6872">
                  <c:v>-0.49994572997093201</c:v>
                </c:pt>
                <c:pt idx="6873">
                  <c:v>-0.50012630224227905</c:v>
                </c:pt>
                <c:pt idx="6874">
                  <c:v>-0.49994572997093201</c:v>
                </c:pt>
                <c:pt idx="6875">
                  <c:v>-0.49994572997093201</c:v>
                </c:pt>
                <c:pt idx="6876">
                  <c:v>-0.49976509809494019</c:v>
                </c:pt>
                <c:pt idx="6877">
                  <c:v>-0.49994572997093201</c:v>
                </c:pt>
                <c:pt idx="6878">
                  <c:v>-0.49994572997093201</c:v>
                </c:pt>
                <c:pt idx="6879">
                  <c:v>-0.49976509809494019</c:v>
                </c:pt>
                <c:pt idx="6880">
                  <c:v>-0.49994572997093201</c:v>
                </c:pt>
                <c:pt idx="6881">
                  <c:v>-0.49994572997093201</c:v>
                </c:pt>
                <c:pt idx="6882">
                  <c:v>-0.49994572997093201</c:v>
                </c:pt>
                <c:pt idx="6883">
                  <c:v>-0.49976509809494019</c:v>
                </c:pt>
                <c:pt idx="6884">
                  <c:v>-0.49994572997093201</c:v>
                </c:pt>
                <c:pt idx="6885">
                  <c:v>-0.49994572997093201</c:v>
                </c:pt>
                <c:pt idx="6886">
                  <c:v>-0.49994572997093201</c:v>
                </c:pt>
                <c:pt idx="6887">
                  <c:v>-0.49994572997093201</c:v>
                </c:pt>
                <c:pt idx="6888">
                  <c:v>-0.49994572997093201</c:v>
                </c:pt>
                <c:pt idx="6889">
                  <c:v>-0.50012630224227905</c:v>
                </c:pt>
                <c:pt idx="6890">
                  <c:v>-0.49976509809494019</c:v>
                </c:pt>
                <c:pt idx="6891">
                  <c:v>-0.49994572997093201</c:v>
                </c:pt>
                <c:pt idx="6892">
                  <c:v>-0.49994572997093201</c:v>
                </c:pt>
                <c:pt idx="6893">
                  <c:v>-0.49994572997093201</c:v>
                </c:pt>
                <c:pt idx="6894">
                  <c:v>-0.49994572997093201</c:v>
                </c:pt>
                <c:pt idx="6895">
                  <c:v>-0.49994572997093201</c:v>
                </c:pt>
                <c:pt idx="6896">
                  <c:v>-0.49994572997093201</c:v>
                </c:pt>
                <c:pt idx="6897">
                  <c:v>-0.49994572997093201</c:v>
                </c:pt>
                <c:pt idx="6898">
                  <c:v>-0.49994572997093201</c:v>
                </c:pt>
                <c:pt idx="6899">
                  <c:v>-0.49976509809494019</c:v>
                </c:pt>
                <c:pt idx="6900">
                  <c:v>-0.49994572997093201</c:v>
                </c:pt>
                <c:pt idx="6901">
                  <c:v>-0.49976509809494019</c:v>
                </c:pt>
                <c:pt idx="6902">
                  <c:v>-0.49994572997093201</c:v>
                </c:pt>
                <c:pt idx="6903">
                  <c:v>-0.50012630224227905</c:v>
                </c:pt>
                <c:pt idx="6904">
                  <c:v>-0.49994572997093201</c:v>
                </c:pt>
                <c:pt idx="6905">
                  <c:v>-1.0002334117889404</c:v>
                </c:pt>
                <c:pt idx="6906">
                  <c:v>-1.0002334117889404</c:v>
                </c:pt>
                <c:pt idx="6907">
                  <c:v>-1.0002334117889404</c:v>
                </c:pt>
                <c:pt idx="6908">
                  <c:v>-1.0002334117889404</c:v>
                </c:pt>
                <c:pt idx="6909">
                  <c:v>-1.0002334117889404</c:v>
                </c:pt>
                <c:pt idx="6910">
                  <c:v>-1.000052809715271</c:v>
                </c:pt>
                <c:pt idx="6911">
                  <c:v>-0.99987220764160156</c:v>
                </c:pt>
                <c:pt idx="6912">
                  <c:v>-1.0002334117889404</c:v>
                </c:pt>
                <c:pt idx="6913">
                  <c:v>-1.000052809715271</c:v>
                </c:pt>
                <c:pt idx="6914">
                  <c:v>-1.0002334117889404</c:v>
                </c:pt>
                <c:pt idx="6915">
                  <c:v>-1.000052809715271</c:v>
                </c:pt>
                <c:pt idx="6916">
                  <c:v>-1.0002334117889404</c:v>
                </c:pt>
                <c:pt idx="6917">
                  <c:v>0.50026845932006836</c:v>
                </c:pt>
                <c:pt idx="6918">
                  <c:v>0.50044906139373779</c:v>
                </c:pt>
                <c:pt idx="6919">
                  <c:v>0.50026845932006836</c:v>
                </c:pt>
                <c:pt idx="6920">
                  <c:v>0.50026845932006836</c:v>
                </c:pt>
                <c:pt idx="6921">
                  <c:v>0.50026845932006836</c:v>
                </c:pt>
                <c:pt idx="6922">
                  <c:v>0.50008785724639893</c:v>
                </c:pt>
                <c:pt idx="6923">
                  <c:v>0.50008785724639893</c:v>
                </c:pt>
                <c:pt idx="6924">
                  <c:v>0.50026845932006836</c:v>
                </c:pt>
                <c:pt idx="6925">
                  <c:v>-1.9985238031949848E-4</c:v>
                </c:pt>
                <c:pt idx="6926">
                  <c:v>-1.9243103452026844E-5</c:v>
                </c:pt>
                <c:pt idx="6927">
                  <c:v>-1.9243103452026844E-5</c:v>
                </c:pt>
                <c:pt idx="6928">
                  <c:v>-1.9243103452026844E-5</c:v>
                </c:pt>
                <c:pt idx="6929">
                  <c:v>-1.9243103452026844E-5</c:v>
                </c:pt>
                <c:pt idx="6930">
                  <c:v>-1.9243103452026844E-5</c:v>
                </c:pt>
                <c:pt idx="6931">
                  <c:v>-1.9243103452026844E-5</c:v>
                </c:pt>
                <c:pt idx="6932">
                  <c:v>-1.9243103452026844E-5</c:v>
                </c:pt>
                <c:pt idx="6933">
                  <c:v>-1.9243103452026844E-5</c:v>
                </c:pt>
                <c:pt idx="6934">
                  <c:v>-1.9243103452026844E-5</c:v>
                </c:pt>
                <c:pt idx="6935">
                  <c:v>-1.9243103452026844E-5</c:v>
                </c:pt>
                <c:pt idx="6936">
                  <c:v>-1.9243103452026844E-5</c:v>
                </c:pt>
                <c:pt idx="6937">
                  <c:v>-1.9243103452026844E-5</c:v>
                </c:pt>
                <c:pt idx="6938">
                  <c:v>-1.9243103452026844E-5</c:v>
                </c:pt>
                <c:pt idx="6939">
                  <c:v>-1.9243103452026844E-5</c:v>
                </c:pt>
                <c:pt idx="6940">
                  <c:v>-1.9243103452026844E-5</c:v>
                </c:pt>
                <c:pt idx="6941">
                  <c:v>-0.49976509809494019</c:v>
                </c:pt>
                <c:pt idx="6942">
                  <c:v>-0.49976509809494019</c:v>
                </c:pt>
                <c:pt idx="6943">
                  <c:v>-0.49994572997093201</c:v>
                </c:pt>
                <c:pt idx="6944">
                  <c:v>-0.49994572997093201</c:v>
                </c:pt>
                <c:pt idx="6945">
                  <c:v>-0.49976509809494019</c:v>
                </c:pt>
                <c:pt idx="6946">
                  <c:v>-0.49976509809494019</c:v>
                </c:pt>
                <c:pt idx="6947">
                  <c:v>-0.49994572997093201</c:v>
                </c:pt>
                <c:pt idx="6948">
                  <c:v>-0.49976509809494019</c:v>
                </c:pt>
                <c:pt idx="6949">
                  <c:v>-0.49994572997093201</c:v>
                </c:pt>
                <c:pt idx="6950">
                  <c:v>-0.49994572997093201</c:v>
                </c:pt>
                <c:pt idx="6951">
                  <c:v>-0.49994572997093201</c:v>
                </c:pt>
                <c:pt idx="6952">
                  <c:v>-0.50012630224227905</c:v>
                </c:pt>
                <c:pt idx="6953">
                  <c:v>-0.49976509809494019</c:v>
                </c:pt>
                <c:pt idx="6954">
                  <c:v>-0.49976509809494019</c:v>
                </c:pt>
                <c:pt idx="6955">
                  <c:v>-0.49994572997093201</c:v>
                </c:pt>
                <c:pt idx="6956">
                  <c:v>-0.49994572997093201</c:v>
                </c:pt>
                <c:pt idx="6957">
                  <c:v>-0.49994572997093201</c:v>
                </c:pt>
                <c:pt idx="6958">
                  <c:v>-0.49994572997093201</c:v>
                </c:pt>
                <c:pt idx="6959">
                  <c:v>-0.49994572997093201</c:v>
                </c:pt>
                <c:pt idx="6960">
                  <c:v>-0.49994572997093201</c:v>
                </c:pt>
                <c:pt idx="6961">
                  <c:v>-0.49994572997093201</c:v>
                </c:pt>
                <c:pt idx="6962">
                  <c:v>-0.49994572997093201</c:v>
                </c:pt>
                <c:pt idx="6963">
                  <c:v>-0.49994572997093201</c:v>
                </c:pt>
                <c:pt idx="6964">
                  <c:v>-0.49994572997093201</c:v>
                </c:pt>
                <c:pt idx="6965">
                  <c:v>-0.49994572997093201</c:v>
                </c:pt>
                <c:pt idx="6966">
                  <c:v>-0.49994572997093201</c:v>
                </c:pt>
                <c:pt idx="6967">
                  <c:v>-0.49976509809494019</c:v>
                </c:pt>
                <c:pt idx="6968">
                  <c:v>-0.49994572997093201</c:v>
                </c:pt>
                <c:pt idx="6969">
                  <c:v>-0.49994572997093201</c:v>
                </c:pt>
                <c:pt idx="6970">
                  <c:v>-0.49994572997093201</c:v>
                </c:pt>
                <c:pt idx="6971">
                  <c:v>-0.50012630224227905</c:v>
                </c:pt>
                <c:pt idx="6972">
                  <c:v>-0.50012630224227905</c:v>
                </c:pt>
                <c:pt idx="6973">
                  <c:v>-0.49994572997093201</c:v>
                </c:pt>
                <c:pt idx="6974">
                  <c:v>-0.49994572997093201</c:v>
                </c:pt>
                <c:pt idx="6975">
                  <c:v>-0.50012630224227905</c:v>
                </c:pt>
                <c:pt idx="6976">
                  <c:v>-3.9994311332702637</c:v>
                </c:pt>
                <c:pt idx="6977">
                  <c:v>-3.9996116161346436</c:v>
                </c:pt>
                <c:pt idx="6978">
                  <c:v>-3.9994311332702637</c:v>
                </c:pt>
                <c:pt idx="6979">
                  <c:v>-3.9994311332702637</c:v>
                </c:pt>
                <c:pt idx="6980">
                  <c:v>-3.9999728202819824</c:v>
                </c:pt>
                <c:pt idx="6981">
                  <c:v>-3.9994311332702637</c:v>
                </c:pt>
                <c:pt idx="6982">
                  <c:v>-4.0001535415649414</c:v>
                </c:pt>
                <c:pt idx="6983">
                  <c:v>-3.9996116161346436</c:v>
                </c:pt>
                <c:pt idx="6984">
                  <c:v>-2.4994709491729736</c:v>
                </c:pt>
                <c:pt idx="6985">
                  <c:v>-2.4992904663085938</c:v>
                </c:pt>
                <c:pt idx="6986">
                  <c:v>-2.4994709491729736</c:v>
                </c:pt>
                <c:pt idx="6987">
                  <c:v>-2.5000128746032715</c:v>
                </c:pt>
                <c:pt idx="6988">
                  <c:v>-2.4994709491729736</c:v>
                </c:pt>
                <c:pt idx="6989">
                  <c:v>-2.5007352828979492</c:v>
                </c:pt>
                <c:pt idx="6990">
                  <c:v>-2.5018188953399658</c:v>
                </c:pt>
                <c:pt idx="6991">
                  <c:v>-2.5000128746032715</c:v>
                </c:pt>
                <c:pt idx="6992">
                  <c:v>-2.4996516704559326</c:v>
                </c:pt>
                <c:pt idx="6993">
                  <c:v>-2.4994709491729736</c:v>
                </c:pt>
                <c:pt idx="6994">
                  <c:v>-2.4998321533203125</c:v>
                </c:pt>
                <c:pt idx="6995">
                  <c:v>-2.4991097450256348</c:v>
                </c:pt>
                <c:pt idx="6996">
                  <c:v>-2.4996516704559326</c:v>
                </c:pt>
                <c:pt idx="6997">
                  <c:v>-2.4992904663085938</c:v>
                </c:pt>
                <c:pt idx="6998">
                  <c:v>-2.4996516704559326</c:v>
                </c:pt>
                <c:pt idx="6999">
                  <c:v>-2.4998321533203125</c:v>
                </c:pt>
                <c:pt idx="7000">
                  <c:v>-2.4998321533203125</c:v>
                </c:pt>
                <c:pt idx="7001">
                  <c:v>-2.4998321533203125</c:v>
                </c:pt>
                <c:pt idx="7002">
                  <c:v>-2.4996516704559326</c:v>
                </c:pt>
                <c:pt idx="7003">
                  <c:v>-2.5052504539489746</c:v>
                </c:pt>
                <c:pt idx="7004">
                  <c:v>-2.4998321533203125</c:v>
                </c:pt>
                <c:pt idx="7005">
                  <c:v>-2.498568058013916</c:v>
                </c:pt>
                <c:pt idx="7006">
                  <c:v>-2.4996516704559326</c:v>
                </c:pt>
                <c:pt idx="7007">
                  <c:v>-2.5016384124755859</c:v>
                </c:pt>
                <c:pt idx="7008">
                  <c:v>1.0000143051147461</c:v>
                </c:pt>
                <c:pt idx="7009">
                  <c:v>0.99983370304107666</c:v>
                </c:pt>
                <c:pt idx="7010">
                  <c:v>1.0000143051147461</c:v>
                </c:pt>
                <c:pt idx="7011">
                  <c:v>0.99983370304107666</c:v>
                </c:pt>
                <c:pt idx="7012">
                  <c:v>0.99983370304107666</c:v>
                </c:pt>
                <c:pt idx="7013">
                  <c:v>0.99965310096740723</c:v>
                </c:pt>
                <c:pt idx="7014">
                  <c:v>0.99965310096740723</c:v>
                </c:pt>
                <c:pt idx="7015">
                  <c:v>0.99983370304107666</c:v>
                </c:pt>
                <c:pt idx="7016">
                  <c:v>-1.0002334117889404</c:v>
                </c:pt>
                <c:pt idx="7017">
                  <c:v>-1.0002334117889404</c:v>
                </c:pt>
                <c:pt idx="7018">
                  <c:v>-1.0002334117889404</c:v>
                </c:pt>
                <c:pt idx="7019">
                  <c:v>-1.0002334117889404</c:v>
                </c:pt>
                <c:pt idx="7020">
                  <c:v>-1.0002334117889404</c:v>
                </c:pt>
                <c:pt idx="7021">
                  <c:v>-0.99987220764160156</c:v>
                </c:pt>
                <c:pt idx="7022">
                  <c:v>-1.0002334117889404</c:v>
                </c:pt>
                <c:pt idx="7023">
                  <c:v>-0.99987220764160156</c:v>
                </c:pt>
                <c:pt idx="7024">
                  <c:v>-1.0002334117889404</c:v>
                </c:pt>
                <c:pt idx="7025">
                  <c:v>-0.99987220764160156</c:v>
                </c:pt>
                <c:pt idx="7026">
                  <c:v>-1.0002334117889404</c:v>
                </c:pt>
                <c:pt idx="7027">
                  <c:v>-1.000052809715271</c:v>
                </c:pt>
                <c:pt idx="7028">
                  <c:v>-1.000052809715271</c:v>
                </c:pt>
                <c:pt idx="7029">
                  <c:v>-1.0002334117889404</c:v>
                </c:pt>
                <c:pt idx="7030">
                  <c:v>-1.0002334117889404</c:v>
                </c:pt>
                <c:pt idx="7031">
                  <c:v>-1.0002334117889404</c:v>
                </c:pt>
                <c:pt idx="7032">
                  <c:v>-1.0002334117889404</c:v>
                </c:pt>
                <c:pt idx="7033">
                  <c:v>-1.0002334117889404</c:v>
                </c:pt>
                <c:pt idx="7034">
                  <c:v>-1.0002334117889404</c:v>
                </c:pt>
                <c:pt idx="7035">
                  <c:v>-1.0002334117889404</c:v>
                </c:pt>
                <c:pt idx="7036">
                  <c:v>-1.0002334117889404</c:v>
                </c:pt>
                <c:pt idx="7037">
                  <c:v>-1.000052809715271</c:v>
                </c:pt>
                <c:pt idx="7038">
                  <c:v>-1.000052809715271</c:v>
                </c:pt>
                <c:pt idx="7039">
                  <c:v>-1.0002334117889404</c:v>
                </c:pt>
                <c:pt idx="7040">
                  <c:v>-1.0002334117889404</c:v>
                </c:pt>
                <c:pt idx="7041">
                  <c:v>-1.000052809715271</c:v>
                </c:pt>
                <c:pt idx="7042">
                  <c:v>-1.0002334117889404</c:v>
                </c:pt>
                <c:pt idx="7043">
                  <c:v>-1.000052809715271</c:v>
                </c:pt>
                <c:pt idx="7044">
                  <c:v>-1.0002334117889404</c:v>
                </c:pt>
                <c:pt idx="7045">
                  <c:v>-1.000052809715271</c:v>
                </c:pt>
                <c:pt idx="7046">
                  <c:v>-1.0002334117889404</c:v>
                </c:pt>
                <c:pt idx="7047">
                  <c:v>-1.0002334117889404</c:v>
                </c:pt>
                <c:pt idx="7048">
                  <c:v>2.0000479221343994</c:v>
                </c:pt>
                <c:pt idx="7049">
                  <c:v>1.99986732006073</c:v>
                </c:pt>
                <c:pt idx="7050">
                  <c:v>1.99986732006073</c:v>
                </c:pt>
                <c:pt idx="7051">
                  <c:v>2.0002284049987793</c:v>
                </c:pt>
                <c:pt idx="7052">
                  <c:v>2.0002284049987793</c:v>
                </c:pt>
                <c:pt idx="7053">
                  <c:v>1.99986732006073</c:v>
                </c:pt>
                <c:pt idx="7054">
                  <c:v>2.0004091262817383</c:v>
                </c:pt>
                <c:pt idx="7055">
                  <c:v>1.9995061159133911</c:v>
                </c:pt>
                <c:pt idx="7056">
                  <c:v>-1.9243103452026844E-5</c:v>
                </c:pt>
                <c:pt idx="7057">
                  <c:v>-1.9243103452026844E-5</c:v>
                </c:pt>
                <c:pt idx="7058">
                  <c:v>-1.9243103452026844E-5</c:v>
                </c:pt>
                <c:pt idx="7059">
                  <c:v>-1.9243103452026844E-5</c:v>
                </c:pt>
                <c:pt idx="7060">
                  <c:v>-1.9985238031949848E-4</c:v>
                </c:pt>
                <c:pt idx="7061">
                  <c:v>-1.9243103452026844E-5</c:v>
                </c:pt>
                <c:pt idx="7062">
                  <c:v>-1.9243103452026844E-5</c:v>
                </c:pt>
                <c:pt idx="7063">
                  <c:v>-1.9243103452026844E-5</c:v>
                </c:pt>
                <c:pt idx="7064">
                  <c:v>-1.9243103452026844E-5</c:v>
                </c:pt>
                <c:pt idx="7065">
                  <c:v>-1.9243103452026844E-5</c:v>
                </c:pt>
                <c:pt idx="7066">
                  <c:v>-1.9243103452026844E-5</c:v>
                </c:pt>
                <c:pt idx="7067">
                  <c:v>-1.9243103452026844E-5</c:v>
                </c:pt>
                <c:pt idx="7068">
                  <c:v>-1.9243103452026844E-5</c:v>
                </c:pt>
                <c:pt idx="7069">
                  <c:v>-1.9243103452026844E-5</c:v>
                </c:pt>
                <c:pt idx="7070">
                  <c:v>-1.9243103452026844E-5</c:v>
                </c:pt>
                <c:pt idx="7071">
                  <c:v>-1.9243103452026844E-5</c:v>
                </c:pt>
                <c:pt idx="7072">
                  <c:v>-1.9243103452026844E-5</c:v>
                </c:pt>
                <c:pt idx="7073">
                  <c:v>-1.9243103452026844E-5</c:v>
                </c:pt>
                <c:pt idx="7074">
                  <c:v>-1.9243103452026844E-5</c:v>
                </c:pt>
                <c:pt idx="7075">
                  <c:v>-1.9985238031949848E-4</c:v>
                </c:pt>
                <c:pt idx="7076">
                  <c:v>-1.9243103452026844E-5</c:v>
                </c:pt>
                <c:pt idx="7077">
                  <c:v>-1.9243103452026844E-5</c:v>
                </c:pt>
                <c:pt idx="7078">
                  <c:v>-1.9243103452026844E-5</c:v>
                </c:pt>
                <c:pt idx="7079">
                  <c:v>-1.9243103452026844E-5</c:v>
                </c:pt>
                <c:pt idx="7080">
                  <c:v>-1.9985238031949848E-4</c:v>
                </c:pt>
                <c:pt idx="7081">
                  <c:v>-1.9243103452026844E-5</c:v>
                </c:pt>
                <c:pt idx="7082">
                  <c:v>-1.9243103452026844E-5</c:v>
                </c:pt>
                <c:pt idx="7083">
                  <c:v>-1.9243103452026844E-5</c:v>
                </c:pt>
                <c:pt idx="7084">
                  <c:v>-1.9243103452026844E-5</c:v>
                </c:pt>
                <c:pt idx="7085">
                  <c:v>-1.9243103452026844E-5</c:v>
                </c:pt>
                <c:pt idx="7086">
                  <c:v>-1.9243103452026844E-5</c:v>
                </c:pt>
                <c:pt idx="7087">
                  <c:v>-1.9985238031949848E-4</c:v>
                </c:pt>
                <c:pt idx="7088">
                  <c:v>-1.9243103452026844E-5</c:v>
                </c:pt>
                <c:pt idx="7089">
                  <c:v>-1.9243103452026844E-5</c:v>
                </c:pt>
                <c:pt idx="7090">
                  <c:v>-1.9985238031949848E-4</c:v>
                </c:pt>
                <c:pt idx="7091">
                  <c:v>-1.9243103452026844E-5</c:v>
                </c:pt>
                <c:pt idx="7092">
                  <c:v>-1.9243103452026844E-5</c:v>
                </c:pt>
                <c:pt idx="7093">
                  <c:v>-1.9243103452026844E-5</c:v>
                </c:pt>
                <c:pt idx="7094">
                  <c:v>-1.9243103452026844E-5</c:v>
                </c:pt>
                <c:pt idx="7095">
                  <c:v>0</c:v>
                </c:pt>
                <c:pt idx="7096">
                  <c:v>-1.9243103452026844E-5</c:v>
                </c:pt>
                <c:pt idx="7097">
                  <c:v>-1.9243103452026844E-5</c:v>
                </c:pt>
                <c:pt idx="7098">
                  <c:v>-1.9243103452026844E-5</c:v>
                </c:pt>
                <c:pt idx="7099">
                  <c:v>-1.9243103452026844E-5</c:v>
                </c:pt>
                <c:pt idx="7100">
                  <c:v>-1.9243103452026844E-5</c:v>
                </c:pt>
                <c:pt idx="7101">
                  <c:v>-1.9243103452026844E-5</c:v>
                </c:pt>
                <c:pt idx="7102">
                  <c:v>-1.9243103452026844E-5</c:v>
                </c:pt>
                <c:pt idx="7103">
                  <c:v>-1.9243103452026844E-5</c:v>
                </c:pt>
                <c:pt idx="7104">
                  <c:v>-1.9985238031949848E-4</c:v>
                </c:pt>
                <c:pt idx="7105">
                  <c:v>-1.9243103452026844E-5</c:v>
                </c:pt>
                <c:pt idx="7106">
                  <c:v>-1.9243103452026844E-5</c:v>
                </c:pt>
                <c:pt idx="7107">
                  <c:v>-1.9243103452026844E-5</c:v>
                </c:pt>
                <c:pt idx="7108">
                  <c:v>-1.9243103452026844E-5</c:v>
                </c:pt>
                <c:pt idx="7109">
                  <c:v>-1.9243103452026844E-5</c:v>
                </c:pt>
                <c:pt idx="7110">
                  <c:v>-1.9243103452026844E-5</c:v>
                </c:pt>
                <c:pt idx="7111">
                  <c:v>-1.9243103452026844E-5</c:v>
                </c:pt>
                <c:pt idx="7112">
                  <c:v>-0.49976509809494019</c:v>
                </c:pt>
                <c:pt idx="7113">
                  <c:v>-0.49976509809494019</c:v>
                </c:pt>
                <c:pt idx="7114">
                  <c:v>-0.49994572997093201</c:v>
                </c:pt>
                <c:pt idx="7115">
                  <c:v>-0.49976509809494019</c:v>
                </c:pt>
                <c:pt idx="7116">
                  <c:v>-0.50012630224227905</c:v>
                </c:pt>
                <c:pt idx="7117">
                  <c:v>-0.49976509809494019</c:v>
                </c:pt>
                <c:pt idx="7118">
                  <c:v>-0.49994572997093201</c:v>
                </c:pt>
                <c:pt idx="7119">
                  <c:v>-0.49994572997093201</c:v>
                </c:pt>
                <c:pt idx="7120">
                  <c:v>-0.49994572997093201</c:v>
                </c:pt>
                <c:pt idx="7121">
                  <c:v>-0.49976509809494019</c:v>
                </c:pt>
                <c:pt idx="7122">
                  <c:v>-0.49994572997093201</c:v>
                </c:pt>
                <c:pt idx="7123">
                  <c:v>-0.49994572997093201</c:v>
                </c:pt>
                <c:pt idx="7124">
                  <c:v>-0.49976509809494019</c:v>
                </c:pt>
                <c:pt idx="7125">
                  <c:v>-0.50012630224227905</c:v>
                </c:pt>
                <c:pt idx="7126">
                  <c:v>-0.49994572997093201</c:v>
                </c:pt>
                <c:pt idx="7127">
                  <c:v>-0.49994572997093201</c:v>
                </c:pt>
                <c:pt idx="7128">
                  <c:v>-0.49994572997093201</c:v>
                </c:pt>
                <c:pt idx="7129">
                  <c:v>-0.49976509809494019</c:v>
                </c:pt>
                <c:pt idx="7130">
                  <c:v>-0.49976509809494019</c:v>
                </c:pt>
                <c:pt idx="7131">
                  <c:v>-0.49994572997093201</c:v>
                </c:pt>
                <c:pt idx="7132">
                  <c:v>-0.49976509809494019</c:v>
                </c:pt>
                <c:pt idx="7133">
                  <c:v>-0.49994572997093201</c:v>
                </c:pt>
                <c:pt idx="7134">
                  <c:v>-0.49994572997093201</c:v>
                </c:pt>
                <c:pt idx="7135">
                  <c:v>-0.49994572997093201</c:v>
                </c:pt>
                <c:pt idx="7136">
                  <c:v>-0.49994572997093201</c:v>
                </c:pt>
                <c:pt idx="7137">
                  <c:v>-0.49994572997093201</c:v>
                </c:pt>
                <c:pt idx="7138">
                  <c:v>-0.49994572997093201</c:v>
                </c:pt>
                <c:pt idx="7139">
                  <c:v>-0.50012630224227905</c:v>
                </c:pt>
                <c:pt idx="7140">
                  <c:v>-1.0002334117889404</c:v>
                </c:pt>
                <c:pt idx="7141">
                  <c:v>-1.000052809715271</c:v>
                </c:pt>
                <c:pt idx="7142">
                  <c:v>-1.0002334117889404</c:v>
                </c:pt>
                <c:pt idx="7143">
                  <c:v>-1.000052809715271</c:v>
                </c:pt>
                <c:pt idx="7144">
                  <c:v>-1.000052809715271</c:v>
                </c:pt>
                <c:pt idx="7145">
                  <c:v>-1.0002334117889404</c:v>
                </c:pt>
                <c:pt idx="7146">
                  <c:v>-1.000052809715271</c:v>
                </c:pt>
                <c:pt idx="7147">
                  <c:v>-1.0002334117889404</c:v>
                </c:pt>
                <c:pt idx="7148">
                  <c:v>-1.000052809715271</c:v>
                </c:pt>
                <c:pt idx="7149">
                  <c:v>-1.000052809715271</c:v>
                </c:pt>
                <c:pt idx="7150">
                  <c:v>-0.99987220764160156</c:v>
                </c:pt>
                <c:pt idx="7151">
                  <c:v>-1.0002334117889404</c:v>
                </c:pt>
                <c:pt idx="7152">
                  <c:v>0.50026845932006836</c:v>
                </c:pt>
                <c:pt idx="7153">
                  <c:v>0.50026845932006836</c:v>
                </c:pt>
                <c:pt idx="7154">
                  <c:v>0.50008785724639893</c:v>
                </c:pt>
                <c:pt idx="7155">
                  <c:v>0.50026845932006836</c:v>
                </c:pt>
                <c:pt idx="7156">
                  <c:v>0.50026845932006836</c:v>
                </c:pt>
                <c:pt idx="7157">
                  <c:v>0.50026845932006836</c:v>
                </c:pt>
                <c:pt idx="7158">
                  <c:v>0.50026845932006836</c:v>
                </c:pt>
                <c:pt idx="7159">
                  <c:v>0.50026845932006836</c:v>
                </c:pt>
                <c:pt idx="7160">
                  <c:v>-1.9243103452026844E-5</c:v>
                </c:pt>
                <c:pt idx="7161">
                  <c:v>-1.9243103452026844E-5</c:v>
                </c:pt>
                <c:pt idx="7162">
                  <c:v>-1.9243103452026844E-5</c:v>
                </c:pt>
                <c:pt idx="7163">
                  <c:v>-1.9243103452026844E-5</c:v>
                </c:pt>
                <c:pt idx="7164">
                  <c:v>-1.9243103452026844E-5</c:v>
                </c:pt>
                <c:pt idx="7165">
                  <c:v>-1.9243103452026844E-5</c:v>
                </c:pt>
                <c:pt idx="7166">
                  <c:v>-1.9243103452026844E-5</c:v>
                </c:pt>
                <c:pt idx="7167">
                  <c:v>-1.9243103452026844E-5</c:v>
                </c:pt>
                <c:pt idx="7168">
                  <c:v>-1.9243103452026844E-5</c:v>
                </c:pt>
                <c:pt idx="7169">
                  <c:v>-1.9243103452026844E-5</c:v>
                </c:pt>
                <c:pt idx="7170">
                  <c:v>-1.9243103452026844E-5</c:v>
                </c:pt>
                <c:pt idx="7171">
                  <c:v>-1.9243103452026844E-5</c:v>
                </c:pt>
                <c:pt idx="7172">
                  <c:v>-1.9243103452026844E-5</c:v>
                </c:pt>
                <c:pt idx="7173">
                  <c:v>-1.9243103452026844E-5</c:v>
                </c:pt>
                <c:pt idx="7174">
                  <c:v>-1.9243103452026844E-5</c:v>
                </c:pt>
                <c:pt idx="7175">
                  <c:v>-1.9243103452026844E-5</c:v>
                </c:pt>
                <c:pt idx="7176">
                  <c:v>-0.49994572997093201</c:v>
                </c:pt>
                <c:pt idx="7177">
                  <c:v>-0.49994572997093201</c:v>
                </c:pt>
                <c:pt idx="7178">
                  <c:v>-0.50012630224227905</c:v>
                </c:pt>
                <c:pt idx="7179">
                  <c:v>-0.49994572997093201</c:v>
                </c:pt>
                <c:pt idx="7180">
                  <c:v>-0.49994572997093201</c:v>
                </c:pt>
                <c:pt idx="7181">
                  <c:v>-0.50012630224227905</c:v>
                </c:pt>
                <c:pt idx="7182">
                  <c:v>-0.49976509809494019</c:v>
                </c:pt>
                <c:pt idx="7183">
                  <c:v>-0.49976509809494019</c:v>
                </c:pt>
                <c:pt idx="7184">
                  <c:v>-0.49976509809494019</c:v>
                </c:pt>
                <c:pt idx="7185">
                  <c:v>-0.49994572997093201</c:v>
                </c:pt>
                <c:pt idx="7186">
                  <c:v>-0.49976509809494019</c:v>
                </c:pt>
                <c:pt idx="7187">
                  <c:v>-0.50012630224227905</c:v>
                </c:pt>
                <c:pt idx="7188">
                  <c:v>-0.49976509809494019</c:v>
                </c:pt>
                <c:pt idx="7189">
                  <c:v>-0.49994572997093201</c:v>
                </c:pt>
                <c:pt idx="7190">
                  <c:v>-0.49994572997093201</c:v>
                </c:pt>
                <c:pt idx="7191">
                  <c:v>-0.49976509809494019</c:v>
                </c:pt>
                <c:pt idx="7192">
                  <c:v>-0.49994572997093201</c:v>
                </c:pt>
                <c:pt idx="7193">
                  <c:v>-0.49994572997093201</c:v>
                </c:pt>
                <c:pt idx="7194">
                  <c:v>-0.49994572997093201</c:v>
                </c:pt>
                <c:pt idx="7195">
                  <c:v>-0.49994572997093201</c:v>
                </c:pt>
                <c:pt idx="7196">
                  <c:v>-0.49994572997093201</c:v>
                </c:pt>
                <c:pt idx="7197">
                  <c:v>-0.49976509809494019</c:v>
                </c:pt>
                <c:pt idx="7198">
                  <c:v>-0.50012630224227905</c:v>
                </c:pt>
                <c:pt idx="7199">
                  <c:v>-0.50012630224227905</c:v>
                </c:pt>
                <c:pt idx="7200">
                  <c:v>-0.50012630224227905</c:v>
                </c:pt>
                <c:pt idx="7201">
                  <c:v>-0.50012630224227905</c:v>
                </c:pt>
                <c:pt idx="7202">
                  <c:v>-0.50012630224227905</c:v>
                </c:pt>
                <c:pt idx="7203">
                  <c:v>-0.49994572997093201</c:v>
                </c:pt>
                <c:pt idx="7204">
                  <c:v>-0.49994572997093201</c:v>
                </c:pt>
                <c:pt idx="7205">
                  <c:v>-0.49976509809494019</c:v>
                </c:pt>
                <c:pt idx="7206">
                  <c:v>-0.49994572997093201</c:v>
                </c:pt>
                <c:pt idx="7207">
                  <c:v>-0.50012630224227905</c:v>
                </c:pt>
                <c:pt idx="7208">
                  <c:v>-0.49994572997093201</c:v>
                </c:pt>
                <c:pt idx="7209">
                  <c:v>-0.49994572997093201</c:v>
                </c:pt>
                <c:pt idx="7210">
                  <c:v>-0.49976509809494019</c:v>
                </c:pt>
                <c:pt idx="7211">
                  <c:v>-0.50012630224227905</c:v>
                </c:pt>
                <c:pt idx="7212">
                  <c:v>-0.50012630224227905</c:v>
                </c:pt>
                <c:pt idx="7213">
                  <c:v>-0.49994572997093201</c:v>
                </c:pt>
                <c:pt idx="7214">
                  <c:v>-0.49994572997093201</c:v>
                </c:pt>
                <c:pt idx="7215">
                  <c:v>-0.49994572997093201</c:v>
                </c:pt>
                <c:pt idx="7216">
                  <c:v>-0.49994572997093201</c:v>
                </c:pt>
                <c:pt idx="7217">
                  <c:v>-0.49994572997093201</c:v>
                </c:pt>
                <c:pt idx="7218">
                  <c:v>-0.49994572997093201</c:v>
                </c:pt>
                <c:pt idx="7219">
                  <c:v>-0.49976509809494019</c:v>
                </c:pt>
                <c:pt idx="7220">
                  <c:v>-0.50012630224227905</c:v>
                </c:pt>
                <c:pt idx="7221">
                  <c:v>-0.49994572997093201</c:v>
                </c:pt>
                <c:pt idx="7222">
                  <c:v>-0.49994572997093201</c:v>
                </c:pt>
                <c:pt idx="7223">
                  <c:v>-0.49976509809494019</c:v>
                </c:pt>
                <c:pt idx="7224">
                  <c:v>-0.49958449602127075</c:v>
                </c:pt>
                <c:pt idx="7225">
                  <c:v>-0.49994572997093201</c:v>
                </c:pt>
                <c:pt idx="7226">
                  <c:v>-0.49994572997093201</c:v>
                </c:pt>
                <c:pt idx="7227">
                  <c:v>-0.50012630224227905</c:v>
                </c:pt>
                <c:pt idx="7228">
                  <c:v>-0.49994572997093201</c:v>
                </c:pt>
                <c:pt idx="7229">
                  <c:v>-0.49994572997093201</c:v>
                </c:pt>
                <c:pt idx="7230">
                  <c:v>-0.49994572997093201</c:v>
                </c:pt>
                <c:pt idx="7231">
                  <c:v>-0.49994572997093201</c:v>
                </c:pt>
                <c:pt idx="7232">
                  <c:v>-0.49958449602127075</c:v>
                </c:pt>
                <c:pt idx="7233">
                  <c:v>-0.49976509809494019</c:v>
                </c:pt>
                <c:pt idx="7234">
                  <c:v>-0.49976509809494019</c:v>
                </c:pt>
                <c:pt idx="7235">
                  <c:v>-0.49994572997093201</c:v>
                </c:pt>
                <c:pt idx="7236">
                  <c:v>-0.49976509809494019</c:v>
                </c:pt>
                <c:pt idx="7237">
                  <c:v>-0.49994572997093201</c:v>
                </c:pt>
                <c:pt idx="7238">
                  <c:v>-0.49976509809494019</c:v>
                </c:pt>
                <c:pt idx="7239">
                  <c:v>-0.49994572997093201</c:v>
                </c:pt>
                <c:pt idx="7240">
                  <c:v>-0.49976509809494019</c:v>
                </c:pt>
                <c:pt idx="7241">
                  <c:v>-0.49994572997093201</c:v>
                </c:pt>
                <c:pt idx="7242">
                  <c:v>-0.49994572997093201</c:v>
                </c:pt>
                <c:pt idx="7243">
                  <c:v>-0.49994572997093201</c:v>
                </c:pt>
                <c:pt idx="7244">
                  <c:v>-0.49976509809494019</c:v>
                </c:pt>
                <c:pt idx="7245">
                  <c:v>-0.49994572997093201</c:v>
                </c:pt>
                <c:pt idx="7246">
                  <c:v>-0.49994572997093201</c:v>
                </c:pt>
                <c:pt idx="7247">
                  <c:v>-0.49994572997093201</c:v>
                </c:pt>
                <c:pt idx="7248">
                  <c:v>-0.49994572997093201</c:v>
                </c:pt>
                <c:pt idx="7249">
                  <c:v>-0.49976509809494019</c:v>
                </c:pt>
                <c:pt idx="7250">
                  <c:v>-0.49994572997093201</c:v>
                </c:pt>
                <c:pt idx="7251">
                  <c:v>-0.49994572997093201</c:v>
                </c:pt>
                <c:pt idx="7252">
                  <c:v>-0.49976509809494019</c:v>
                </c:pt>
                <c:pt idx="7253">
                  <c:v>-0.49994572997093201</c:v>
                </c:pt>
                <c:pt idx="7254">
                  <c:v>-0.49994572997093201</c:v>
                </c:pt>
                <c:pt idx="7255">
                  <c:v>-0.49994572997093201</c:v>
                </c:pt>
                <c:pt idx="7256">
                  <c:v>-0.49994572997093201</c:v>
                </c:pt>
                <c:pt idx="7257">
                  <c:v>-0.49994572997093201</c:v>
                </c:pt>
                <c:pt idx="7258">
                  <c:v>-0.49958449602127075</c:v>
                </c:pt>
                <c:pt idx="7259">
                  <c:v>-0.49976509809494019</c:v>
                </c:pt>
                <c:pt idx="7260">
                  <c:v>-0.49994572997093201</c:v>
                </c:pt>
                <c:pt idx="7261">
                  <c:v>-0.49994572997093201</c:v>
                </c:pt>
                <c:pt idx="7262">
                  <c:v>-0.49976509809494019</c:v>
                </c:pt>
                <c:pt idx="7263">
                  <c:v>-1.000052809715271</c:v>
                </c:pt>
                <c:pt idx="7264">
                  <c:v>-1.0002334117889404</c:v>
                </c:pt>
                <c:pt idx="7265">
                  <c:v>-1.000052809715271</c:v>
                </c:pt>
                <c:pt idx="7266">
                  <c:v>-1.0002334117889404</c:v>
                </c:pt>
                <c:pt idx="7267">
                  <c:v>-1.000052809715271</c:v>
                </c:pt>
                <c:pt idx="7268">
                  <c:v>-0.99987220764160156</c:v>
                </c:pt>
                <c:pt idx="7269">
                  <c:v>-1.0002334117889404</c:v>
                </c:pt>
                <c:pt idx="7270">
                  <c:v>-1.0002334117889404</c:v>
                </c:pt>
                <c:pt idx="7271">
                  <c:v>-1.000052809715271</c:v>
                </c:pt>
                <c:pt idx="7272">
                  <c:v>-1.0002334117889404</c:v>
                </c:pt>
                <c:pt idx="7273">
                  <c:v>-1.000052809715271</c:v>
                </c:pt>
                <c:pt idx="7274">
                  <c:v>-1.0002334117889404</c:v>
                </c:pt>
                <c:pt idx="7275">
                  <c:v>0.50008785724639893</c:v>
                </c:pt>
                <c:pt idx="7276">
                  <c:v>0.50026845932006836</c:v>
                </c:pt>
                <c:pt idx="7277">
                  <c:v>0.50026845932006836</c:v>
                </c:pt>
                <c:pt idx="7278">
                  <c:v>0.50026845932006836</c:v>
                </c:pt>
                <c:pt idx="7279">
                  <c:v>0.50026845932006836</c:v>
                </c:pt>
                <c:pt idx="7280">
                  <c:v>0.50044906139373779</c:v>
                </c:pt>
                <c:pt idx="7281">
                  <c:v>0.50008785724639893</c:v>
                </c:pt>
                <c:pt idx="7282">
                  <c:v>0.50026845932006836</c:v>
                </c:pt>
                <c:pt idx="7283">
                  <c:v>-1.9243103452026844E-5</c:v>
                </c:pt>
                <c:pt idx="7284">
                  <c:v>-1.9243103452026844E-5</c:v>
                </c:pt>
                <c:pt idx="7285">
                  <c:v>-1.9243103452026844E-5</c:v>
                </c:pt>
                <c:pt idx="7286">
                  <c:v>-3.8046165718697011E-4</c:v>
                </c:pt>
                <c:pt idx="7287">
                  <c:v>-1.9243103452026844E-5</c:v>
                </c:pt>
                <c:pt idx="7288">
                  <c:v>-1.9985238031949848E-4</c:v>
                </c:pt>
                <c:pt idx="7289">
                  <c:v>-1.9243103452026844E-5</c:v>
                </c:pt>
                <c:pt idx="7290">
                  <c:v>-3.8046165718697011E-4</c:v>
                </c:pt>
                <c:pt idx="7291">
                  <c:v>-1.9243103452026844E-5</c:v>
                </c:pt>
                <c:pt idx="7292">
                  <c:v>-1.9243103452026844E-5</c:v>
                </c:pt>
                <c:pt idx="7293">
                  <c:v>-1.9243103452026844E-5</c:v>
                </c:pt>
                <c:pt idx="7294">
                  <c:v>-1.9985238031949848E-4</c:v>
                </c:pt>
                <c:pt idx="7295">
                  <c:v>-1.9985238031949848E-4</c:v>
                </c:pt>
                <c:pt idx="7296">
                  <c:v>-1.9243103452026844E-5</c:v>
                </c:pt>
                <c:pt idx="7297">
                  <c:v>-1.9243103452026844E-5</c:v>
                </c:pt>
                <c:pt idx="7298">
                  <c:v>-1.9243103452026844E-5</c:v>
                </c:pt>
                <c:pt idx="7299">
                  <c:v>-0.49994572997093201</c:v>
                </c:pt>
                <c:pt idx="7300">
                  <c:v>-0.49994572997093201</c:v>
                </c:pt>
                <c:pt idx="7301">
                  <c:v>-0.50012630224227905</c:v>
                </c:pt>
                <c:pt idx="7302">
                  <c:v>-0.49994572997093201</c:v>
                </c:pt>
                <c:pt idx="7303">
                  <c:v>-0.50012630224227905</c:v>
                </c:pt>
                <c:pt idx="7304">
                  <c:v>-0.49994572997093201</c:v>
                </c:pt>
                <c:pt idx="7305">
                  <c:v>-0.49994572997093201</c:v>
                </c:pt>
                <c:pt idx="7306">
                  <c:v>-0.49994572997093201</c:v>
                </c:pt>
                <c:pt idx="7307">
                  <c:v>-0.49994572997093201</c:v>
                </c:pt>
                <c:pt idx="7308">
                  <c:v>-0.49994572997093201</c:v>
                </c:pt>
                <c:pt idx="7309">
                  <c:v>-0.49994572997093201</c:v>
                </c:pt>
                <c:pt idx="7310">
                  <c:v>-0.49976509809494019</c:v>
                </c:pt>
                <c:pt idx="7311">
                  <c:v>-0.49994572997093201</c:v>
                </c:pt>
                <c:pt idx="7312">
                  <c:v>-0.50012630224227905</c:v>
                </c:pt>
                <c:pt idx="7313">
                  <c:v>-0.49994572997093201</c:v>
                </c:pt>
                <c:pt idx="7314">
                  <c:v>-0.49976509809494019</c:v>
                </c:pt>
                <c:pt idx="7315">
                  <c:v>-0.50012630224227905</c:v>
                </c:pt>
                <c:pt idx="7316">
                  <c:v>-0.50012630224227905</c:v>
                </c:pt>
                <c:pt idx="7317">
                  <c:v>-0.49994572997093201</c:v>
                </c:pt>
                <c:pt idx="7318">
                  <c:v>-0.49994572997093201</c:v>
                </c:pt>
                <c:pt idx="7319">
                  <c:v>-0.49994572997093201</c:v>
                </c:pt>
                <c:pt idx="7320">
                  <c:v>-0.50030696392059326</c:v>
                </c:pt>
                <c:pt idx="7321">
                  <c:v>-0.49994572997093201</c:v>
                </c:pt>
                <c:pt idx="7322">
                  <c:v>-0.49994572997093201</c:v>
                </c:pt>
                <c:pt idx="7323">
                  <c:v>-0.50012630224227905</c:v>
                </c:pt>
                <c:pt idx="7324">
                  <c:v>-0.49994572997093201</c:v>
                </c:pt>
                <c:pt idx="7325">
                  <c:v>-0.49994572997093201</c:v>
                </c:pt>
                <c:pt idx="7326">
                  <c:v>-0.49976509809494019</c:v>
                </c:pt>
                <c:pt idx="7327">
                  <c:v>-0.49994572997093201</c:v>
                </c:pt>
                <c:pt idx="7328">
                  <c:v>-0.49994572997093201</c:v>
                </c:pt>
                <c:pt idx="7329">
                  <c:v>-0.49994572997093201</c:v>
                </c:pt>
                <c:pt idx="7330">
                  <c:v>-0.50012630224227905</c:v>
                </c:pt>
                <c:pt idx="7331">
                  <c:v>-0.49976509809494019</c:v>
                </c:pt>
                <c:pt idx="7332">
                  <c:v>-0.49994572997093201</c:v>
                </c:pt>
                <c:pt idx="7333">
                  <c:v>-0.49994572997093201</c:v>
                </c:pt>
                <c:pt idx="7334">
                  <c:v>-0.49994572997093201</c:v>
                </c:pt>
                <c:pt idx="7335">
                  <c:v>-4.0001535415649414</c:v>
                </c:pt>
                <c:pt idx="7336">
                  <c:v>-4.0003342628479004</c:v>
                </c:pt>
                <c:pt idx="7337">
                  <c:v>-3.9996116161346436</c:v>
                </c:pt>
                <c:pt idx="7338">
                  <c:v>-3.9996116161346436</c:v>
                </c:pt>
                <c:pt idx="7339">
                  <c:v>-3.9996116161346436</c:v>
                </c:pt>
                <c:pt idx="7340">
                  <c:v>-3.9996116161346436</c:v>
                </c:pt>
                <c:pt idx="7341">
                  <c:v>-4.0001535415649414</c:v>
                </c:pt>
                <c:pt idx="7342">
                  <c:v>-2.4998321533203125</c:v>
                </c:pt>
                <c:pt idx="7343">
                  <c:v>-2.5001933574676514</c:v>
                </c:pt>
                <c:pt idx="7344">
                  <c:v>-2.4991097450256348</c:v>
                </c:pt>
                <c:pt idx="7345">
                  <c:v>-2.4994709491729736</c:v>
                </c:pt>
                <c:pt idx="7346">
                  <c:v>-2.4998321533203125</c:v>
                </c:pt>
                <c:pt idx="7347">
                  <c:v>-2.4996516704559326</c:v>
                </c:pt>
                <c:pt idx="7348">
                  <c:v>-2.4998321533203125</c:v>
                </c:pt>
                <c:pt idx="7349">
                  <c:v>-2.4994709491729736</c:v>
                </c:pt>
                <c:pt idx="7350">
                  <c:v>-2.4996516704559326</c:v>
                </c:pt>
                <c:pt idx="7351">
                  <c:v>-2.5000128746032715</c:v>
                </c:pt>
                <c:pt idx="7352">
                  <c:v>-2.5000128746032715</c:v>
                </c:pt>
                <c:pt idx="7353">
                  <c:v>-2.4998321533203125</c:v>
                </c:pt>
                <c:pt idx="7354">
                  <c:v>-2.4998321533203125</c:v>
                </c:pt>
                <c:pt idx="7355">
                  <c:v>-2.4996516704559326</c:v>
                </c:pt>
                <c:pt idx="7356">
                  <c:v>-2.5000128746032715</c:v>
                </c:pt>
                <c:pt idx="7357">
                  <c:v>-2.4989292621612549</c:v>
                </c:pt>
                <c:pt idx="7358">
                  <c:v>-2.5000128746032715</c:v>
                </c:pt>
                <c:pt idx="7359">
                  <c:v>-2.4996516704559326</c:v>
                </c:pt>
                <c:pt idx="7360">
                  <c:v>-2.4998321533203125</c:v>
                </c:pt>
                <c:pt idx="7361">
                  <c:v>-2.4998321533203125</c:v>
                </c:pt>
                <c:pt idx="7362">
                  <c:v>-2.4996516704559326</c:v>
                </c:pt>
                <c:pt idx="7363">
                  <c:v>-2.4996516704559326</c:v>
                </c:pt>
                <c:pt idx="7364">
                  <c:v>-2.4996516704559326</c:v>
                </c:pt>
                <c:pt idx="7365">
                  <c:v>-2.4996516704559326</c:v>
                </c:pt>
                <c:pt idx="7366">
                  <c:v>1.0000143051147461</c:v>
                </c:pt>
                <c:pt idx="7367">
                  <c:v>0.99983370304107666</c:v>
                </c:pt>
                <c:pt idx="7368">
                  <c:v>0.99983370304107666</c:v>
                </c:pt>
                <c:pt idx="7369">
                  <c:v>0.99983370304107666</c:v>
                </c:pt>
                <c:pt idx="7370">
                  <c:v>0.99983370304107666</c:v>
                </c:pt>
                <c:pt idx="7371">
                  <c:v>0.99965310096740723</c:v>
                </c:pt>
                <c:pt idx="7372">
                  <c:v>0.99983370304107666</c:v>
                </c:pt>
                <c:pt idx="7373">
                  <c:v>1.0000143051147461</c:v>
                </c:pt>
                <c:pt idx="7374">
                  <c:v>-1.000052809715271</c:v>
                </c:pt>
                <c:pt idx="7375">
                  <c:v>-1.0002334117889404</c:v>
                </c:pt>
                <c:pt idx="7376">
                  <c:v>-1.000052809715271</c:v>
                </c:pt>
                <c:pt idx="7377">
                  <c:v>-1.0002334117889404</c:v>
                </c:pt>
                <c:pt idx="7378">
                  <c:v>-1.000052809715271</c:v>
                </c:pt>
                <c:pt idx="7379">
                  <c:v>-1.000052809715271</c:v>
                </c:pt>
                <c:pt idx="7380">
                  <c:v>-0.99987220764160156</c:v>
                </c:pt>
                <c:pt idx="7381">
                  <c:v>-1.0002334117889404</c:v>
                </c:pt>
                <c:pt idx="7382">
                  <c:v>-1.0002334117889404</c:v>
                </c:pt>
                <c:pt idx="7383">
                  <c:v>-1.0002334117889404</c:v>
                </c:pt>
                <c:pt idx="7384">
                  <c:v>-1.0002334117889404</c:v>
                </c:pt>
                <c:pt idx="7385">
                  <c:v>-1.0002334117889404</c:v>
                </c:pt>
                <c:pt idx="7386">
                  <c:v>-1.0002334117889404</c:v>
                </c:pt>
                <c:pt idx="7387">
                  <c:v>-1.000052809715271</c:v>
                </c:pt>
                <c:pt idx="7388">
                  <c:v>-0.99987220764160156</c:v>
                </c:pt>
                <c:pt idx="7389">
                  <c:v>-1.0002334117889404</c:v>
                </c:pt>
                <c:pt idx="7390">
                  <c:v>-1.0002334117889404</c:v>
                </c:pt>
                <c:pt idx="7391">
                  <c:v>-1.000052809715271</c:v>
                </c:pt>
                <c:pt idx="7392">
                  <c:v>-1.0002334117889404</c:v>
                </c:pt>
                <c:pt idx="7393">
                  <c:v>-1.0002334117889404</c:v>
                </c:pt>
                <c:pt idx="7394">
                  <c:v>-1.0002334117889404</c:v>
                </c:pt>
                <c:pt idx="7395">
                  <c:v>-1.000052809715271</c:v>
                </c:pt>
                <c:pt idx="7396">
                  <c:v>-0.99987220764160156</c:v>
                </c:pt>
                <c:pt idx="7397">
                  <c:v>-1.0002334117889404</c:v>
                </c:pt>
                <c:pt idx="7398">
                  <c:v>-0.99987220764160156</c:v>
                </c:pt>
                <c:pt idx="7399">
                  <c:v>-1.000052809715271</c:v>
                </c:pt>
                <c:pt idx="7400">
                  <c:v>-1.0002334117889404</c:v>
                </c:pt>
                <c:pt idx="7401">
                  <c:v>-1.0002334117889404</c:v>
                </c:pt>
                <c:pt idx="7402">
                  <c:v>-1.0004140138626099</c:v>
                </c:pt>
                <c:pt idx="7403">
                  <c:v>-1.0002334117889404</c:v>
                </c:pt>
                <c:pt idx="7404">
                  <c:v>-0.99987220764160156</c:v>
                </c:pt>
                <c:pt idx="7405">
                  <c:v>-1.0002334117889404</c:v>
                </c:pt>
                <c:pt idx="7406">
                  <c:v>2.0004091262817383</c:v>
                </c:pt>
                <c:pt idx="7407">
                  <c:v>1.99986732006073</c:v>
                </c:pt>
                <c:pt idx="7408">
                  <c:v>2.0016734600067139</c:v>
                </c:pt>
                <c:pt idx="7409">
                  <c:v>2.0002284049987793</c:v>
                </c:pt>
                <c:pt idx="7410">
                  <c:v>2.0000479221343994</c:v>
                </c:pt>
                <c:pt idx="7411">
                  <c:v>2.0002284049987793</c:v>
                </c:pt>
                <c:pt idx="7412">
                  <c:v>2.0004091262817383</c:v>
                </c:pt>
                <c:pt idx="7413">
                  <c:v>2.0000479221343994</c:v>
                </c:pt>
                <c:pt idx="7414">
                  <c:v>-1.9243103452026844E-5</c:v>
                </c:pt>
                <c:pt idx="7415">
                  <c:v>-1.9243103452026844E-5</c:v>
                </c:pt>
                <c:pt idx="7416">
                  <c:v>-1.9243103452026844E-5</c:v>
                </c:pt>
                <c:pt idx="7417">
                  <c:v>-1.9243103452026844E-5</c:v>
                </c:pt>
                <c:pt idx="7418">
                  <c:v>-1.9243103452026844E-5</c:v>
                </c:pt>
                <c:pt idx="7419">
                  <c:v>-1.9985238031949848E-4</c:v>
                </c:pt>
                <c:pt idx="7420">
                  <c:v>-1.9243103452026844E-5</c:v>
                </c:pt>
                <c:pt idx="7421">
                  <c:v>-1.9243103452026844E-5</c:v>
                </c:pt>
                <c:pt idx="7422">
                  <c:v>-1.9243103452026844E-5</c:v>
                </c:pt>
                <c:pt idx="7423">
                  <c:v>-1.9243103452026844E-5</c:v>
                </c:pt>
                <c:pt idx="7424">
                  <c:v>-1.9985238031949848E-4</c:v>
                </c:pt>
                <c:pt idx="7425">
                  <c:v>-1.9243103452026844E-5</c:v>
                </c:pt>
                <c:pt idx="7426">
                  <c:v>-1.9985238031949848E-4</c:v>
                </c:pt>
                <c:pt idx="7427">
                  <c:v>-1.9243103452026844E-5</c:v>
                </c:pt>
                <c:pt idx="7428">
                  <c:v>-1.9243103452026844E-5</c:v>
                </c:pt>
                <c:pt idx="7429">
                  <c:v>-1.9243103452026844E-5</c:v>
                </c:pt>
                <c:pt idx="7430">
                  <c:v>-1.9243103452026844E-5</c:v>
                </c:pt>
                <c:pt idx="7431">
                  <c:v>-1.9243103452026844E-5</c:v>
                </c:pt>
                <c:pt idx="7432">
                  <c:v>-1.9243103452026844E-5</c:v>
                </c:pt>
                <c:pt idx="7433">
                  <c:v>-1.9243103452026844E-5</c:v>
                </c:pt>
                <c:pt idx="7434">
                  <c:v>-1.9243103452026844E-5</c:v>
                </c:pt>
                <c:pt idx="7435">
                  <c:v>-1.9243103452026844E-5</c:v>
                </c:pt>
                <c:pt idx="7436">
                  <c:v>-1.9243103452026844E-5</c:v>
                </c:pt>
                <c:pt idx="7437">
                  <c:v>-1.9243103452026844E-5</c:v>
                </c:pt>
                <c:pt idx="7438">
                  <c:v>-1.9243103452026844E-5</c:v>
                </c:pt>
                <c:pt idx="7439">
                  <c:v>-1.9243103452026844E-5</c:v>
                </c:pt>
                <c:pt idx="7440">
                  <c:v>-1.9243103452026844E-5</c:v>
                </c:pt>
                <c:pt idx="7441">
                  <c:v>-1.9243103452026844E-5</c:v>
                </c:pt>
                <c:pt idx="7442">
                  <c:v>-1.9243103452026844E-5</c:v>
                </c:pt>
                <c:pt idx="7443">
                  <c:v>-1.9243103452026844E-5</c:v>
                </c:pt>
                <c:pt idx="7444">
                  <c:v>-1.9243103452026844E-5</c:v>
                </c:pt>
                <c:pt idx="7445">
                  <c:v>-1.9243103452026844E-5</c:v>
                </c:pt>
                <c:pt idx="7446">
                  <c:v>-1.9243103452026844E-5</c:v>
                </c:pt>
                <c:pt idx="7447">
                  <c:v>-1.9243103452026844E-5</c:v>
                </c:pt>
                <c:pt idx="7448">
                  <c:v>-1.9985238031949848E-4</c:v>
                </c:pt>
                <c:pt idx="7449">
                  <c:v>-1.9985238031949848E-4</c:v>
                </c:pt>
                <c:pt idx="7450">
                  <c:v>-1.9243103452026844E-5</c:v>
                </c:pt>
                <c:pt idx="7451">
                  <c:v>-1.9243103452026844E-5</c:v>
                </c:pt>
                <c:pt idx="7452">
                  <c:v>-1.9243103452026844E-5</c:v>
                </c:pt>
                <c:pt idx="7453">
                  <c:v>-1.9243103452026844E-5</c:v>
                </c:pt>
                <c:pt idx="7454">
                  <c:v>-1.9243103452026844E-5</c:v>
                </c:pt>
                <c:pt idx="7455">
                  <c:v>-1.9243103452026844E-5</c:v>
                </c:pt>
                <c:pt idx="7456">
                  <c:v>-1.9243103452026844E-5</c:v>
                </c:pt>
                <c:pt idx="7457">
                  <c:v>-1.9243103452026844E-5</c:v>
                </c:pt>
                <c:pt idx="7458">
                  <c:v>-1.9243103452026844E-5</c:v>
                </c:pt>
                <c:pt idx="7459">
                  <c:v>-1.9243103452026844E-5</c:v>
                </c:pt>
                <c:pt idx="7460">
                  <c:v>-1.9243103452026844E-5</c:v>
                </c:pt>
                <c:pt idx="7461">
                  <c:v>-1.9243103452026844E-5</c:v>
                </c:pt>
                <c:pt idx="7462">
                  <c:v>-1.9243103452026844E-5</c:v>
                </c:pt>
                <c:pt idx="7463">
                  <c:v>-1.9243103452026844E-5</c:v>
                </c:pt>
                <c:pt idx="7464">
                  <c:v>-1.9243103452026844E-5</c:v>
                </c:pt>
                <c:pt idx="7465">
                  <c:v>-1.9243103452026844E-5</c:v>
                </c:pt>
                <c:pt idx="7466">
                  <c:v>-1.9243103452026844E-5</c:v>
                </c:pt>
                <c:pt idx="7467">
                  <c:v>-1.9243103452026844E-5</c:v>
                </c:pt>
                <c:pt idx="7468">
                  <c:v>-1.9243103452026844E-5</c:v>
                </c:pt>
                <c:pt idx="7469">
                  <c:v>-0.50012630224227905</c:v>
                </c:pt>
                <c:pt idx="7470">
                  <c:v>-0.49994572997093201</c:v>
                </c:pt>
                <c:pt idx="7471">
                  <c:v>-0.49976509809494019</c:v>
                </c:pt>
                <c:pt idx="7472">
                  <c:v>-0.49994572997093201</c:v>
                </c:pt>
                <c:pt idx="7473">
                  <c:v>-0.49994572997093201</c:v>
                </c:pt>
                <c:pt idx="7474">
                  <c:v>-0.50012630224227905</c:v>
                </c:pt>
                <c:pt idx="7475">
                  <c:v>-0.49976509809494019</c:v>
                </c:pt>
                <c:pt idx="7476">
                  <c:v>-0.49976509809494019</c:v>
                </c:pt>
                <c:pt idx="7477">
                  <c:v>-0.49976509809494019</c:v>
                </c:pt>
                <c:pt idx="7478">
                  <c:v>-0.50012630224227905</c:v>
                </c:pt>
                <c:pt idx="7479">
                  <c:v>-0.49994572997093201</c:v>
                </c:pt>
                <c:pt idx="7480">
                  <c:v>-0.49994572997093201</c:v>
                </c:pt>
                <c:pt idx="7481">
                  <c:v>-0.49994572997093201</c:v>
                </c:pt>
                <c:pt idx="7482">
                  <c:v>-0.49994572997093201</c:v>
                </c:pt>
                <c:pt idx="7483">
                  <c:v>-0.49994572997093201</c:v>
                </c:pt>
                <c:pt idx="7484">
                  <c:v>-0.49994572997093201</c:v>
                </c:pt>
                <c:pt idx="7485">
                  <c:v>-0.49994572997093201</c:v>
                </c:pt>
                <c:pt idx="7486">
                  <c:v>-0.49994572997093201</c:v>
                </c:pt>
                <c:pt idx="7487">
                  <c:v>-0.49994572997093201</c:v>
                </c:pt>
                <c:pt idx="7488">
                  <c:v>-0.49994572997093201</c:v>
                </c:pt>
                <c:pt idx="7489">
                  <c:v>-0.49994572997093201</c:v>
                </c:pt>
                <c:pt idx="7490">
                  <c:v>-0.49976509809494019</c:v>
                </c:pt>
                <c:pt idx="7491">
                  <c:v>-0.49994572997093201</c:v>
                </c:pt>
                <c:pt idx="7492">
                  <c:v>-0.50012630224227905</c:v>
                </c:pt>
                <c:pt idx="7493">
                  <c:v>-0.49994572997093201</c:v>
                </c:pt>
                <c:pt idx="7494">
                  <c:v>-0.49994572997093201</c:v>
                </c:pt>
                <c:pt idx="7495">
                  <c:v>-0.49976509809494019</c:v>
                </c:pt>
                <c:pt idx="7496">
                  <c:v>-0.49976509809494019</c:v>
                </c:pt>
                <c:pt idx="7497">
                  <c:v>-0.49976509809494019</c:v>
                </c:pt>
                <c:pt idx="7498">
                  <c:v>-1.000052809715271</c:v>
                </c:pt>
                <c:pt idx="7499">
                  <c:v>-1.0002334117889404</c:v>
                </c:pt>
                <c:pt idx="7500">
                  <c:v>-1.0002334117889404</c:v>
                </c:pt>
                <c:pt idx="7501">
                  <c:v>-1.0002334117889404</c:v>
                </c:pt>
                <c:pt idx="7502">
                  <c:v>-0.99987220764160156</c:v>
                </c:pt>
                <c:pt idx="7503">
                  <c:v>-1.0002334117889404</c:v>
                </c:pt>
                <c:pt idx="7504">
                  <c:v>-1.0002334117889404</c:v>
                </c:pt>
                <c:pt idx="7505">
                  <c:v>-1.0004140138626099</c:v>
                </c:pt>
                <c:pt idx="7506">
                  <c:v>-1.000052809715271</c:v>
                </c:pt>
                <c:pt idx="7507">
                  <c:v>-0.99987220764160156</c:v>
                </c:pt>
                <c:pt idx="7508">
                  <c:v>-1.0002334117889404</c:v>
                </c:pt>
                <c:pt idx="7509">
                  <c:v>0.50026845932006836</c:v>
                </c:pt>
                <c:pt idx="7510">
                  <c:v>0.50026845932006836</c:v>
                </c:pt>
                <c:pt idx="7511">
                  <c:v>0.50026845932006836</c:v>
                </c:pt>
                <c:pt idx="7512">
                  <c:v>0.50026845932006836</c:v>
                </c:pt>
                <c:pt idx="7513">
                  <c:v>0.50026845932006836</c:v>
                </c:pt>
                <c:pt idx="7514">
                  <c:v>0.50044906139373779</c:v>
                </c:pt>
                <c:pt idx="7515">
                  <c:v>0.50026845932006836</c:v>
                </c:pt>
                <c:pt idx="7516">
                  <c:v>0.50026845932006836</c:v>
                </c:pt>
                <c:pt idx="7517">
                  <c:v>-1.9243103452026844E-5</c:v>
                </c:pt>
                <c:pt idx="7518">
                  <c:v>-1.9243103452026844E-5</c:v>
                </c:pt>
                <c:pt idx="7519">
                  <c:v>-1.9243103452026844E-5</c:v>
                </c:pt>
                <c:pt idx="7520">
                  <c:v>-1.9243103452026844E-5</c:v>
                </c:pt>
                <c:pt idx="7521">
                  <c:v>-1.9985238031949848E-4</c:v>
                </c:pt>
                <c:pt idx="7522">
                  <c:v>-1.9985238031949848E-4</c:v>
                </c:pt>
                <c:pt idx="7523">
                  <c:v>-1.9243103452026844E-5</c:v>
                </c:pt>
                <c:pt idx="7524">
                  <c:v>-1.9243103452026844E-5</c:v>
                </c:pt>
                <c:pt idx="7525">
                  <c:v>-1.9243103452026844E-5</c:v>
                </c:pt>
                <c:pt idx="7526">
                  <c:v>-1.9985238031949848E-4</c:v>
                </c:pt>
                <c:pt idx="7527">
                  <c:v>-1.9243103452026844E-5</c:v>
                </c:pt>
                <c:pt idx="7528">
                  <c:v>-1.9243103452026844E-5</c:v>
                </c:pt>
                <c:pt idx="7529">
                  <c:v>-1.9243103452026844E-5</c:v>
                </c:pt>
                <c:pt idx="7530">
                  <c:v>-1.9243103452026844E-5</c:v>
                </c:pt>
                <c:pt idx="7531">
                  <c:v>-1.9243103452026844E-5</c:v>
                </c:pt>
                <c:pt idx="7532">
                  <c:v>-1.9243103452026844E-5</c:v>
                </c:pt>
                <c:pt idx="7533">
                  <c:v>-0.49994572997093201</c:v>
                </c:pt>
                <c:pt idx="7534">
                  <c:v>-0.49976509809494019</c:v>
                </c:pt>
                <c:pt idx="7535">
                  <c:v>-0.49976509809494019</c:v>
                </c:pt>
                <c:pt idx="7536">
                  <c:v>-0.49994572997093201</c:v>
                </c:pt>
                <c:pt idx="7537">
                  <c:v>-0.49976509809494019</c:v>
                </c:pt>
                <c:pt idx="7538">
                  <c:v>-0.50012630224227905</c:v>
                </c:pt>
                <c:pt idx="7539">
                  <c:v>-0.49976509809494019</c:v>
                </c:pt>
                <c:pt idx="7540">
                  <c:v>-0.49994572997093201</c:v>
                </c:pt>
                <c:pt idx="7541">
                  <c:v>-0.50012630224227905</c:v>
                </c:pt>
                <c:pt idx="7542">
                  <c:v>-0.49958449602127075</c:v>
                </c:pt>
                <c:pt idx="7543">
                  <c:v>-0.49994572997093201</c:v>
                </c:pt>
                <c:pt idx="7544">
                  <c:v>-0.50012630224227905</c:v>
                </c:pt>
                <c:pt idx="7545">
                  <c:v>-0.50012630224227905</c:v>
                </c:pt>
                <c:pt idx="7546">
                  <c:v>-0.49994572997093201</c:v>
                </c:pt>
                <c:pt idx="7547">
                  <c:v>-0.49994572997093201</c:v>
                </c:pt>
                <c:pt idx="7548">
                  <c:v>-0.49976509809494019</c:v>
                </c:pt>
                <c:pt idx="7549">
                  <c:v>-0.50012630224227905</c:v>
                </c:pt>
                <c:pt idx="7550">
                  <c:v>-0.49994572997093201</c:v>
                </c:pt>
                <c:pt idx="7551">
                  <c:v>-0.49994572997093201</c:v>
                </c:pt>
                <c:pt idx="7552">
                  <c:v>-0.49976509809494019</c:v>
                </c:pt>
                <c:pt idx="7553">
                  <c:v>-0.49994572997093201</c:v>
                </c:pt>
                <c:pt idx="7554">
                  <c:v>-0.49994572997093201</c:v>
                </c:pt>
                <c:pt idx="7555">
                  <c:v>-0.49976509809494019</c:v>
                </c:pt>
                <c:pt idx="7556">
                  <c:v>-0.50012630224227905</c:v>
                </c:pt>
                <c:pt idx="7557">
                  <c:v>-0.49994572997093201</c:v>
                </c:pt>
                <c:pt idx="7558">
                  <c:v>-0.49976509809494019</c:v>
                </c:pt>
                <c:pt idx="7559">
                  <c:v>-0.49994572997093201</c:v>
                </c:pt>
                <c:pt idx="7560">
                  <c:v>-0.49994572997093201</c:v>
                </c:pt>
                <c:pt idx="7561">
                  <c:v>-0.49994572997093201</c:v>
                </c:pt>
                <c:pt idx="7562">
                  <c:v>-0.49994572997093201</c:v>
                </c:pt>
                <c:pt idx="7563">
                  <c:v>-0.49958449602127075</c:v>
                </c:pt>
                <c:pt idx="7564">
                  <c:v>-0.49994572997093201</c:v>
                </c:pt>
                <c:pt idx="7565">
                  <c:v>-0.49976509809494019</c:v>
                </c:pt>
                <c:pt idx="7566">
                  <c:v>-0.49994572997093201</c:v>
                </c:pt>
                <c:pt idx="7567">
                  <c:v>-0.49976509809494019</c:v>
                </c:pt>
                <c:pt idx="7568">
                  <c:v>-0.49976509809494019</c:v>
                </c:pt>
                <c:pt idx="7569">
                  <c:v>-0.49994572997093201</c:v>
                </c:pt>
                <c:pt idx="7570">
                  <c:v>-0.49994572997093201</c:v>
                </c:pt>
                <c:pt idx="7571">
                  <c:v>-0.49976509809494019</c:v>
                </c:pt>
                <c:pt idx="7572">
                  <c:v>-0.49994572997093201</c:v>
                </c:pt>
                <c:pt idx="7573">
                  <c:v>-0.49976509809494019</c:v>
                </c:pt>
                <c:pt idx="7574">
                  <c:v>-0.49994572997093201</c:v>
                </c:pt>
                <c:pt idx="7575">
                  <c:v>-0.49976509809494019</c:v>
                </c:pt>
                <c:pt idx="7576">
                  <c:v>-0.50012630224227905</c:v>
                </c:pt>
                <c:pt idx="7577">
                  <c:v>-0.49994572997093201</c:v>
                </c:pt>
                <c:pt idx="7578">
                  <c:v>-0.49994572997093201</c:v>
                </c:pt>
                <c:pt idx="7579">
                  <c:v>-0.49976509809494019</c:v>
                </c:pt>
                <c:pt idx="7580">
                  <c:v>-0.49994572997093201</c:v>
                </c:pt>
                <c:pt idx="7581">
                  <c:v>-0.49976509809494019</c:v>
                </c:pt>
                <c:pt idx="7582">
                  <c:v>-0.49994572997093201</c:v>
                </c:pt>
                <c:pt idx="7583">
                  <c:v>-0.50012630224227905</c:v>
                </c:pt>
                <c:pt idx="7584">
                  <c:v>-0.49994572997093201</c:v>
                </c:pt>
                <c:pt idx="7585">
                  <c:v>-0.49976509809494019</c:v>
                </c:pt>
                <c:pt idx="7586">
                  <c:v>-0.49976509809494019</c:v>
                </c:pt>
                <c:pt idx="7587">
                  <c:v>-0.49958449602127075</c:v>
                </c:pt>
                <c:pt idx="7588">
                  <c:v>-0.49976509809494019</c:v>
                </c:pt>
                <c:pt idx="7589">
                  <c:v>-0.49976509809494019</c:v>
                </c:pt>
                <c:pt idx="7590">
                  <c:v>-0.49994572997093201</c:v>
                </c:pt>
                <c:pt idx="7591">
                  <c:v>-0.49994572997093201</c:v>
                </c:pt>
                <c:pt idx="7592">
                  <c:v>-0.49976509809494019</c:v>
                </c:pt>
                <c:pt idx="7593">
                  <c:v>-0.49994572997093201</c:v>
                </c:pt>
                <c:pt idx="7594">
                  <c:v>-0.49994572997093201</c:v>
                </c:pt>
                <c:pt idx="7595">
                  <c:v>-0.49994572997093201</c:v>
                </c:pt>
                <c:pt idx="7596">
                  <c:v>-0.49976509809494019</c:v>
                </c:pt>
                <c:pt idx="7597">
                  <c:v>-0.49994572997093201</c:v>
                </c:pt>
                <c:pt idx="7598">
                  <c:v>-0.49994572997093201</c:v>
                </c:pt>
                <c:pt idx="7599">
                  <c:v>-0.49994572997093201</c:v>
                </c:pt>
                <c:pt idx="7600">
                  <c:v>-0.49994572997093201</c:v>
                </c:pt>
                <c:pt idx="7601">
                  <c:v>-0.49994572997093201</c:v>
                </c:pt>
                <c:pt idx="7602">
                  <c:v>-0.49976509809494019</c:v>
                </c:pt>
                <c:pt idx="7603">
                  <c:v>-0.49994572997093201</c:v>
                </c:pt>
                <c:pt idx="7604">
                  <c:v>-0.49994572997093201</c:v>
                </c:pt>
                <c:pt idx="7605">
                  <c:v>-0.49994572997093201</c:v>
                </c:pt>
                <c:pt idx="7606">
                  <c:v>-0.49994572997093201</c:v>
                </c:pt>
                <c:pt idx="7607">
                  <c:v>-0.49994572997093201</c:v>
                </c:pt>
                <c:pt idx="7608">
                  <c:v>-0.49994572997093201</c:v>
                </c:pt>
                <c:pt idx="7609">
                  <c:v>-0.49976509809494019</c:v>
                </c:pt>
                <c:pt idx="7610">
                  <c:v>-0.49994572997093201</c:v>
                </c:pt>
                <c:pt idx="7611">
                  <c:v>-0.49994572997093201</c:v>
                </c:pt>
                <c:pt idx="7612">
                  <c:v>-0.49994572997093201</c:v>
                </c:pt>
                <c:pt idx="7613">
                  <c:v>-0.50012630224227905</c:v>
                </c:pt>
                <c:pt idx="7614">
                  <c:v>-0.49976509809494019</c:v>
                </c:pt>
                <c:pt idx="7615">
                  <c:v>-0.49994572997093201</c:v>
                </c:pt>
                <c:pt idx="7616">
                  <c:v>-0.49976509809494019</c:v>
                </c:pt>
                <c:pt idx="7617">
                  <c:v>-0.49994572997093201</c:v>
                </c:pt>
                <c:pt idx="7618">
                  <c:v>-0.49976509809494019</c:v>
                </c:pt>
                <c:pt idx="7619">
                  <c:v>-0.49994572997093201</c:v>
                </c:pt>
                <c:pt idx="7620">
                  <c:v>-1.0002334117889404</c:v>
                </c:pt>
                <c:pt idx="7621">
                  <c:v>-1.0002334117889404</c:v>
                </c:pt>
                <c:pt idx="7622">
                  <c:v>-1.000052809715271</c:v>
                </c:pt>
                <c:pt idx="7623">
                  <c:v>-1.000052809715271</c:v>
                </c:pt>
                <c:pt idx="7624">
                  <c:v>-1.000052809715271</c:v>
                </c:pt>
                <c:pt idx="7625">
                  <c:v>-1.0002334117889404</c:v>
                </c:pt>
                <c:pt idx="7626">
                  <c:v>-1.0002334117889404</c:v>
                </c:pt>
                <c:pt idx="7627">
                  <c:v>-1.0002334117889404</c:v>
                </c:pt>
                <c:pt idx="7628">
                  <c:v>-1.0002334117889404</c:v>
                </c:pt>
                <c:pt idx="7629">
                  <c:v>-1.000052809715271</c:v>
                </c:pt>
                <c:pt idx="7630">
                  <c:v>-1.0002334117889404</c:v>
                </c:pt>
                <c:pt idx="7631">
                  <c:v>-1.000052809715271</c:v>
                </c:pt>
                <c:pt idx="7632">
                  <c:v>0.50044906139373779</c:v>
                </c:pt>
                <c:pt idx="7633">
                  <c:v>0.50026845932006836</c:v>
                </c:pt>
                <c:pt idx="7634">
                  <c:v>0.50044906139373779</c:v>
                </c:pt>
                <c:pt idx="7635">
                  <c:v>0.50044906139373779</c:v>
                </c:pt>
                <c:pt idx="7636">
                  <c:v>0.50026845932006836</c:v>
                </c:pt>
                <c:pt idx="7637">
                  <c:v>0.50044906139373779</c:v>
                </c:pt>
                <c:pt idx="7638">
                  <c:v>0.50026845932006836</c:v>
                </c:pt>
                <c:pt idx="7639">
                  <c:v>0.50026845932006836</c:v>
                </c:pt>
                <c:pt idx="7640">
                  <c:v>-1.9243103452026844E-5</c:v>
                </c:pt>
                <c:pt idx="7641">
                  <c:v>-1.9243103452026844E-5</c:v>
                </c:pt>
                <c:pt idx="7642">
                  <c:v>-1.9243103452026844E-5</c:v>
                </c:pt>
                <c:pt idx="7643">
                  <c:v>-1.9243103452026844E-5</c:v>
                </c:pt>
                <c:pt idx="7644">
                  <c:v>-1.9243103452026844E-5</c:v>
                </c:pt>
                <c:pt idx="7645">
                  <c:v>-1.9243103452026844E-5</c:v>
                </c:pt>
                <c:pt idx="7646">
                  <c:v>-1.9243103452026844E-5</c:v>
                </c:pt>
                <c:pt idx="7647">
                  <c:v>-1.9243103452026844E-5</c:v>
                </c:pt>
                <c:pt idx="7648">
                  <c:v>-1.9985238031949848E-4</c:v>
                </c:pt>
                <c:pt idx="7649">
                  <c:v>-1.9243103452026844E-5</c:v>
                </c:pt>
                <c:pt idx="7650">
                  <c:v>-1.9243103452026844E-5</c:v>
                </c:pt>
                <c:pt idx="7651">
                  <c:v>-1.9243103452026844E-5</c:v>
                </c:pt>
                <c:pt idx="7652">
                  <c:v>-1.9243103452026844E-5</c:v>
                </c:pt>
                <c:pt idx="7653">
                  <c:v>-1.9985238031949848E-4</c:v>
                </c:pt>
                <c:pt idx="7654">
                  <c:v>-1.9243103452026844E-5</c:v>
                </c:pt>
                <c:pt idx="7655">
                  <c:v>-1.9243103452026844E-5</c:v>
                </c:pt>
                <c:pt idx="7656">
                  <c:v>-0.49994572997093201</c:v>
                </c:pt>
                <c:pt idx="7657">
                  <c:v>-0.49994572997093201</c:v>
                </c:pt>
                <c:pt idx="7658">
                  <c:v>-0.49976509809494019</c:v>
                </c:pt>
                <c:pt idx="7659">
                  <c:v>-0.49994572997093201</c:v>
                </c:pt>
                <c:pt idx="7660">
                  <c:v>-0.49994572997093201</c:v>
                </c:pt>
                <c:pt idx="7661">
                  <c:v>-0.49976509809494019</c:v>
                </c:pt>
                <c:pt idx="7662">
                  <c:v>-0.49976509809494019</c:v>
                </c:pt>
                <c:pt idx="7663">
                  <c:v>-0.49994572997093201</c:v>
                </c:pt>
                <c:pt idx="7664">
                  <c:v>-0.49976509809494019</c:v>
                </c:pt>
                <c:pt idx="7665">
                  <c:v>-0.49994572997093201</c:v>
                </c:pt>
                <c:pt idx="7666">
                  <c:v>-0.49958449602127075</c:v>
                </c:pt>
                <c:pt idx="7667">
                  <c:v>-0.49976509809494019</c:v>
                </c:pt>
                <c:pt idx="7668">
                  <c:v>-0.49976509809494019</c:v>
                </c:pt>
                <c:pt idx="7669">
                  <c:v>-0.49994572997093201</c:v>
                </c:pt>
                <c:pt idx="7670">
                  <c:v>-0.49994572997093201</c:v>
                </c:pt>
                <c:pt idx="7671">
                  <c:v>-0.49994572997093201</c:v>
                </c:pt>
                <c:pt idx="7672">
                  <c:v>-0.50012630224227905</c:v>
                </c:pt>
                <c:pt idx="7673">
                  <c:v>-0.49976509809494019</c:v>
                </c:pt>
                <c:pt idx="7674">
                  <c:v>-0.49994572997093201</c:v>
                </c:pt>
                <c:pt idx="7675">
                  <c:v>-0.49976509809494019</c:v>
                </c:pt>
                <c:pt idx="7676">
                  <c:v>-0.49976509809494019</c:v>
                </c:pt>
                <c:pt idx="7677">
                  <c:v>-0.50012630224227905</c:v>
                </c:pt>
                <c:pt idx="7678">
                  <c:v>-0.49994572997093201</c:v>
                </c:pt>
                <c:pt idx="7679">
                  <c:v>-0.49994572997093201</c:v>
                </c:pt>
                <c:pt idx="7680">
                  <c:v>-0.49976509809494019</c:v>
                </c:pt>
                <c:pt idx="7681">
                  <c:v>-0.49994572997093201</c:v>
                </c:pt>
                <c:pt idx="7682">
                  <c:v>-0.49994572997093201</c:v>
                </c:pt>
                <c:pt idx="7683">
                  <c:v>-0.49994572997093201</c:v>
                </c:pt>
                <c:pt idx="7684">
                  <c:v>-0.49994572997093201</c:v>
                </c:pt>
                <c:pt idx="7685">
                  <c:v>-0.49994572997093201</c:v>
                </c:pt>
                <c:pt idx="7686">
                  <c:v>-0.49976509809494019</c:v>
                </c:pt>
                <c:pt idx="7687">
                  <c:v>-0.49976509809494019</c:v>
                </c:pt>
                <c:pt idx="7688">
                  <c:v>-0.49976509809494019</c:v>
                </c:pt>
                <c:pt idx="7689">
                  <c:v>-0.49994572997093201</c:v>
                </c:pt>
                <c:pt idx="7690">
                  <c:v>-0.49994572997093201</c:v>
                </c:pt>
                <c:pt idx="7691">
                  <c:v>-3.9994311332702637</c:v>
                </c:pt>
                <c:pt idx="7692">
                  <c:v>-3.9994311332702637</c:v>
                </c:pt>
                <c:pt idx="7693">
                  <c:v>-3.9994311332702637</c:v>
                </c:pt>
                <c:pt idx="7694">
                  <c:v>-3.9994311332702637</c:v>
                </c:pt>
                <c:pt idx="7695">
                  <c:v>-3.9997923374176025</c:v>
                </c:pt>
                <c:pt idx="7696">
                  <c:v>-3.9994311332702637</c:v>
                </c:pt>
                <c:pt idx="7697">
                  <c:v>-3.9996116161346436</c:v>
                </c:pt>
                <c:pt idx="7698">
                  <c:v>-3.9994311332702637</c:v>
                </c:pt>
                <c:pt idx="7699">
                  <c:v>-2.4996516704559326</c:v>
                </c:pt>
                <c:pt idx="7700">
                  <c:v>-2.4998321533203125</c:v>
                </c:pt>
                <c:pt idx="7701">
                  <c:v>-2.4998321533203125</c:v>
                </c:pt>
                <c:pt idx="7702">
                  <c:v>-2.4996516704559326</c:v>
                </c:pt>
                <c:pt idx="7703">
                  <c:v>-2.4996516704559326</c:v>
                </c:pt>
                <c:pt idx="7704">
                  <c:v>-2.4992904663085938</c:v>
                </c:pt>
                <c:pt idx="7705">
                  <c:v>-2.5005548000335693</c:v>
                </c:pt>
                <c:pt idx="7706">
                  <c:v>-2.4998321533203125</c:v>
                </c:pt>
                <c:pt idx="7707">
                  <c:v>-2.4994709491729736</c:v>
                </c:pt>
                <c:pt idx="7708">
                  <c:v>-2.4998321533203125</c:v>
                </c:pt>
                <c:pt idx="7709">
                  <c:v>-2.4998321533203125</c:v>
                </c:pt>
                <c:pt idx="7710">
                  <c:v>-2.4996516704559326</c:v>
                </c:pt>
                <c:pt idx="7711">
                  <c:v>-2.4996516704559326</c:v>
                </c:pt>
                <c:pt idx="7712">
                  <c:v>-2.4996516704559326</c:v>
                </c:pt>
                <c:pt idx="7713">
                  <c:v>-2.4996516704559326</c:v>
                </c:pt>
                <c:pt idx="7714">
                  <c:v>-2.4996516704559326</c:v>
                </c:pt>
                <c:pt idx="7715">
                  <c:v>-2.4998321533203125</c:v>
                </c:pt>
                <c:pt idx="7716">
                  <c:v>-2.4998321533203125</c:v>
                </c:pt>
                <c:pt idx="7717">
                  <c:v>-2.4996516704559326</c:v>
                </c:pt>
                <c:pt idx="7718">
                  <c:v>-2.4998321533203125</c:v>
                </c:pt>
                <c:pt idx="7719">
                  <c:v>-2.5000128746032715</c:v>
                </c:pt>
                <c:pt idx="7720">
                  <c:v>-2.4998321533203125</c:v>
                </c:pt>
                <c:pt idx="7721">
                  <c:v>-2.4996516704559326</c:v>
                </c:pt>
                <c:pt idx="7722">
                  <c:v>-2.4996516704559326</c:v>
                </c:pt>
                <c:pt idx="7723">
                  <c:v>0.99965310096740723</c:v>
                </c:pt>
                <c:pt idx="7724">
                  <c:v>1.0000143051147461</c:v>
                </c:pt>
                <c:pt idx="7725">
                  <c:v>0.99965310096740723</c:v>
                </c:pt>
                <c:pt idx="7726">
                  <c:v>1.0000143051147461</c:v>
                </c:pt>
                <c:pt idx="7727">
                  <c:v>0.99983370304107666</c:v>
                </c:pt>
                <c:pt idx="7728">
                  <c:v>0.99983370304107666</c:v>
                </c:pt>
                <c:pt idx="7729">
                  <c:v>1.0000143051147461</c:v>
                </c:pt>
                <c:pt idx="7730">
                  <c:v>1.0000143051147461</c:v>
                </c:pt>
                <c:pt idx="7731">
                  <c:v>-1.000052809715271</c:v>
                </c:pt>
                <c:pt idx="7732">
                  <c:v>-1.000052809715271</c:v>
                </c:pt>
                <c:pt idx="7733">
                  <c:v>-1.000052809715271</c:v>
                </c:pt>
                <c:pt idx="7734">
                  <c:v>-1.000052809715271</c:v>
                </c:pt>
                <c:pt idx="7735">
                  <c:v>-1.000052809715271</c:v>
                </c:pt>
                <c:pt idx="7736">
                  <c:v>-1.0002334117889404</c:v>
                </c:pt>
                <c:pt idx="7737">
                  <c:v>-1.0002334117889404</c:v>
                </c:pt>
                <c:pt idx="7738">
                  <c:v>-1.0002334117889404</c:v>
                </c:pt>
                <c:pt idx="7739">
                  <c:v>-1.0002334117889404</c:v>
                </c:pt>
                <c:pt idx="7740">
                  <c:v>-1.000052809715271</c:v>
                </c:pt>
                <c:pt idx="7741">
                  <c:v>-1.000052809715271</c:v>
                </c:pt>
                <c:pt idx="7742">
                  <c:v>-1.0002334117889404</c:v>
                </c:pt>
                <c:pt idx="7743">
                  <c:v>-1.000052809715271</c:v>
                </c:pt>
                <c:pt idx="7744">
                  <c:v>-1.000052809715271</c:v>
                </c:pt>
                <c:pt idx="7745">
                  <c:v>-1.000052809715271</c:v>
                </c:pt>
                <c:pt idx="7746">
                  <c:v>-1.000052809715271</c:v>
                </c:pt>
                <c:pt idx="7747">
                  <c:v>-1.000052809715271</c:v>
                </c:pt>
                <c:pt idx="7748">
                  <c:v>-1.000052809715271</c:v>
                </c:pt>
                <c:pt idx="7749">
                  <c:v>-1.0002334117889404</c:v>
                </c:pt>
                <c:pt idx="7750">
                  <c:v>-1.0002334117889404</c:v>
                </c:pt>
                <c:pt idx="7751">
                  <c:v>-1.000052809715271</c:v>
                </c:pt>
                <c:pt idx="7752">
                  <c:v>-1.000052809715271</c:v>
                </c:pt>
                <c:pt idx="7753">
                  <c:v>-1.0002334117889404</c:v>
                </c:pt>
                <c:pt idx="7754">
                  <c:v>-1.0002334117889404</c:v>
                </c:pt>
                <c:pt idx="7755">
                  <c:v>-1.000052809715271</c:v>
                </c:pt>
                <c:pt idx="7756">
                  <c:v>-1.000052809715271</c:v>
                </c:pt>
                <c:pt idx="7757">
                  <c:v>-1.0002334117889404</c:v>
                </c:pt>
                <c:pt idx="7758">
                  <c:v>-1.000052809715271</c:v>
                </c:pt>
                <c:pt idx="7759">
                  <c:v>-1.0004140138626099</c:v>
                </c:pt>
                <c:pt idx="7760">
                  <c:v>-1.0002334117889404</c:v>
                </c:pt>
                <c:pt idx="7761">
                  <c:v>-1.000052809715271</c:v>
                </c:pt>
                <c:pt idx="7762">
                  <c:v>1.99986732006073</c:v>
                </c:pt>
                <c:pt idx="7763">
                  <c:v>1.9996867179870605</c:v>
                </c:pt>
                <c:pt idx="7764">
                  <c:v>1.9996867179870605</c:v>
                </c:pt>
                <c:pt idx="7765">
                  <c:v>2.0002284049987793</c:v>
                </c:pt>
                <c:pt idx="7766">
                  <c:v>2.0004091262817383</c:v>
                </c:pt>
                <c:pt idx="7767">
                  <c:v>1.9996867179870605</c:v>
                </c:pt>
                <c:pt idx="7768">
                  <c:v>1.99986732006073</c:v>
                </c:pt>
                <c:pt idx="7769">
                  <c:v>2.0000479221343994</c:v>
                </c:pt>
                <c:pt idx="7770">
                  <c:v>-1.9243103452026844E-5</c:v>
                </c:pt>
                <c:pt idx="7771">
                  <c:v>-1.9243103452026844E-5</c:v>
                </c:pt>
                <c:pt idx="7772">
                  <c:v>-1.9243103452026844E-5</c:v>
                </c:pt>
                <c:pt idx="7773">
                  <c:v>-1.9243103452026844E-5</c:v>
                </c:pt>
                <c:pt idx="7774">
                  <c:v>-1.9243103452026844E-5</c:v>
                </c:pt>
                <c:pt idx="7775">
                  <c:v>-1.9243103452026844E-5</c:v>
                </c:pt>
                <c:pt idx="7776">
                  <c:v>-1.9243103452026844E-5</c:v>
                </c:pt>
                <c:pt idx="7777">
                  <c:v>-1.9243103452026844E-5</c:v>
                </c:pt>
                <c:pt idx="7778">
                  <c:v>-1.9243103452026844E-5</c:v>
                </c:pt>
                <c:pt idx="7779">
                  <c:v>-1.9243103452026844E-5</c:v>
                </c:pt>
                <c:pt idx="7780">
                  <c:v>-1.9243103452026844E-5</c:v>
                </c:pt>
                <c:pt idx="7781">
                  <c:v>-1.9243103452026844E-5</c:v>
                </c:pt>
                <c:pt idx="7782">
                  <c:v>-1.9243103452026844E-5</c:v>
                </c:pt>
                <c:pt idx="7783">
                  <c:v>-1.9243103452026844E-5</c:v>
                </c:pt>
                <c:pt idx="7784">
                  <c:v>-1.9243103452026844E-5</c:v>
                </c:pt>
                <c:pt idx="7785">
                  <c:v>-1.9243103452026844E-5</c:v>
                </c:pt>
                <c:pt idx="7786">
                  <c:v>-1.9243103452026844E-5</c:v>
                </c:pt>
                <c:pt idx="7787">
                  <c:v>-1.9243103452026844E-5</c:v>
                </c:pt>
                <c:pt idx="7788">
                  <c:v>-1.9243103452026844E-5</c:v>
                </c:pt>
                <c:pt idx="7789">
                  <c:v>-1.9243103452026844E-5</c:v>
                </c:pt>
                <c:pt idx="7790">
                  <c:v>-1.9243103452026844E-5</c:v>
                </c:pt>
                <c:pt idx="7791">
                  <c:v>-1.9243103452026844E-5</c:v>
                </c:pt>
                <c:pt idx="7792">
                  <c:v>-1.9985238031949848E-4</c:v>
                </c:pt>
                <c:pt idx="7793">
                  <c:v>-1.9243103452026844E-5</c:v>
                </c:pt>
                <c:pt idx="7794">
                  <c:v>-1.9243103452026844E-5</c:v>
                </c:pt>
                <c:pt idx="7795">
                  <c:v>-1.9243103452026844E-5</c:v>
                </c:pt>
                <c:pt idx="7796">
                  <c:v>-1.9985238031949848E-4</c:v>
                </c:pt>
                <c:pt idx="7797">
                  <c:v>-1.9243103452026844E-5</c:v>
                </c:pt>
                <c:pt idx="7798">
                  <c:v>-1.9243103452026844E-5</c:v>
                </c:pt>
                <c:pt idx="7799">
                  <c:v>-1.9243103452026844E-5</c:v>
                </c:pt>
                <c:pt idx="7800">
                  <c:v>-1.9243103452026844E-5</c:v>
                </c:pt>
                <c:pt idx="7801">
                  <c:v>-1.9243103452026844E-5</c:v>
                </c:pt>
                <c:pt idx="7802">
                  <c:v>-1.9243103452026844E-5</c:v>
                </c:pt>
                <c:pt idx="7803">
                  <c:v>-1.9243103452026844E-5</c:v>
                </c:pt>
                <c:pt idx="7804">
                  <c:v>-1.9243103452026844E-5</c:v>
                </c:pt>
                <c:pt idx="7805">
                  <c:v>-1.9243103452026844E-5</c:v>
                </c:pt>
                <c:pt idx="7806">
                  <c:v>-1.9243103452026844E-5</c:v>
                </c:pt>
                <c:pt idx="7807">
                  <c:v>-1.9243103452026844E-5</c:v>
                </c:pt>
                <c:pt idx="7808">
                  <c:v>-1.9243103452026844E-5</c:v>
                </c:pt>
                <c:pt idx="7809">
                  <c:v>-1.9243103452026844E-5</c:v>
                </c:pt>
                <c:pt idx="7810">
                  <c:v>0</c:v>
                </c:pt>
                <c:pt idx="7811">
                  <c:v>-1.9243103452026844E-5</c:v>
                </c:pt>
                <c:pt idx="7812">
                  <c:v>-1.9243103452026844E-5</c:v>
                </c:pt>
                <c:pt idx="7813">
                  <c:v>-1.9243103452026844E-5</c:v>
                </c:pt>
                <c:pt idx="7814">
                  <c:v>-1.9243103452026844E-5</c:v>
                </c:pt>
                <c:pt idx="7815">
                  <c:v>-1.9243103452026844E-5</c:v>
                </c:pt>
                <c:pt idx="7816">
                  <c:v>-1.9243103452026844E-5</c:v>
                </c:pt>
                <c:pt idx="7817">
                  <c:v>-1.9243103452026844E-5</c:v>
                </c:pt>
                <c:pt idx="7818">
                  <c:v>-1.9243103452026844E-5</c:v>
                </c:pt>
                <c:pt idx="7819">
                  <c:v>-1.9243103452026844E-5</c:v>
                </c:pt>
                <c:pt idx="7820">
                  <c:v>-1.9243103452026844E-5</c:v>
                </c:pt>
                <c:pt idx="7821">
                  <c:v>-1.9243103452026844E-5</c:v>
                </c:pt>
                <c:pt idx="7822">
                  <c:v>-1.9243103452026844E-5</c:v>
                </c:pt>
                <c:pt idx="7823">
                  <c:v>-1.9243103452026844E-5</c:v>
                </c:pt>
                <c:pt idx="7824">
                  <c:v>-1.9243103452026844E-5</c:v>
                </c:pt>
                <c:pt idx="7825">
                  <c:v>-1.9243103452026844E-5</c:v>
                </c:pt>
                <c:pt idx="7826">
                  <c:v>-1.9243103452026844E-5</c:v>
                </c:pt>
                <c:pt idx="7827">
                  <c:v>-0.49976509809494019</c:v>
                </c:pt>
                <c:pt idx="7828">
                  <c:v>-0.50012630224227905</c:v>
                </c:pt>
                <c:pt idx="7829">
                  <c:v>-0.49976509809494019</c:v>
                </c:pt>
                <c:pt idx="7830">
                  <c:v>-0.49976509809494019</c:v>
                </c:pt>
                <c:pt idx="7831">
                  <c:v>-0.49958449602127075</c:v>
                </c:pt>
                <c:pt idx="7832">
                  <c:v>-0.49994572997093201</c:v>
                </c:pt>
                <c:pt idx="7833">
                  <c:v>-0.49994572997093201</c:v>
                </c:pt>
                <c:pt idx="7834">
                  <c:v>-0.49994572997093201</c:v>
                </c:pt>
                <c:pt idx="7835">
                  <c:v>-0.49976509809494019</c:v>
                </c:pt>
                <c:pt idx="7836">
                  <c:v>-0.49994572997093201</c:v>
                </c:pt>
                <c:pt idx="7837">
                  <c:v>-0.49994572997093201</c:v>
                </c:pt>
                <c:pt idx="7838">
                  <c:v>-0.49976509809494019</c:v>
                </c:pt>
                <c:pt idx="7839">
                  <c:v>-0.49976509809494019</c:v>
                </c:pt>
                <c:pt idx="7840">
                  <c:v>-0.49994572997093201</c:v>
                </c:pt>
                <c:pt idx="7841">
                  <c:v>-0.49994572997093201</c:v>
                </c:pt>
                <c:pt idx="7842">
                  <c:v>-0.49994572997093201</c:v>
                </c:pt>
                <c:pt idx="7843">
                  <c:v>-0.49994572997093201</c:v>
                </c:pt>
                <c:pt idx="7844">
                  <c:v>-0.49976509809494019</c:v>
                </c:pt>
                <c:pt idx="7845">
                  <c:v>-0.49994572997093201</c:v>
                </c:pt>
                <c:pt idx="7846">
                  <c:v>-0.49976509809494019</c:v>
                </c:pt>
                <c:pt idx="7847">
                  <c:v>-0.50012630224227905</c:v>
                </c:pt>
                <c:pt idx="7848">
                  <c:v>-0.49976509809494019</c:v>
                </c:pt>
                <c:pt idx="7849">
                  <c:v>-0.49994572997093201</c:v>
                </c:pt>
                <c:pt idx="7850">
                  <c:v>-0.49976509809494019</c:v>
                </c:pt>
                <c:pt idx="7851">
                  <c:v>-0.50012630224227905</c:v>
                </c:pt>
                <c:pt idx="7852">
                  <c:v>-0.49994572997093201</c:v>
                </c:pt>
                <c:pt idx="7853">
                  <c:v>-0.49976509809494019</c:v>
                </c:pt>
                <c:pt idx="7854">
                  <c:v>-0.49976509809494019</c:v>
                </c:pt>
                <c:pt idx="7855">
                  <c:v>-1.000052809715271</c:v>
                </c:pt>
                <c:pt idx="7856">
                  <c:v>-1.0002334117889404</c:v>
                </c:pt>
                <c:pt idx="7857">
                  <c:v>-1.000052809715271</c:v>
                </c:pt>
                <c:pt idx="7858">
                  <c:v>-1.000052809715271</c:v>
                </c:pt>
                <c:pt idx="7859">
                  <c:v>-1.0002334117889404</c:v>
                </c:pt>
                <c:pt idx="7860">
                  <c:v>-1.000052809715271</c:v>
                </c:pt>
                <c:pt idx="7861">
                  <c:v>-1.0004140138626099</c:v>
                </c:pt>
                <c:pt idx="7862">
                  <c:v>-1.000052809715271</c:v>
                </c:pt>
                <c:pt idx="7863">
                  <c:v>-1.0004140138626099</c:v>
                </c:pt>
                <c:pt idx="7864">
                  <c:v>-1.000052809715271</c:v>
                </c:pt>
                <c:pt idx="7865">
                  <c:v>-1.0002334117889404</c:v>
                </c:pt>
                <c:pt idx="7866">
                  <c:v>-1.0002334117889404</c:v>
                </c:pt>
                <c:pt idx="7867">
                  <c:v>0.50008785724639893</c:v>
                </c:pt>
                <c:pt idx="7868">
                  <c:v>0.50044906139373779</c:v>
                </c:pt>
                <c:pt idx="7869">
                  <c:v>0.50044906139373779</c:v>
                </c:pt>
                <c:pt idx="7870">
                  <c:v>0.50026845932006836</c:v>
                </c:pt>
                <c:pt idx="7871">
                  <c:v>0.50026845932006836</c:v>
                </c:pt>
                <c:pt idx="7872">
                  <c:v>0.50044906139373779</c:v>
                </c:pt>
                <c:pt idx="7873">
                  <c:v>0.50008785724639893</c:v>
                </c:pt>
                <c:pt idx="7874">
                  <c:v>0.50008785724639893</c:v>
                </c:pt>
                <c:pt idx="7875">
                  <c:v>-1.9243103452026844E-5</c:v>
                </c:pt>
                <c:pt idx="7876">
                  <c:v>-1.9243103452026844E-5</c:v>
                </c:pt>
                <c:pt idx="7877">
                  <c:v>-1.9243103452026844E-5</c:v>
                </c:pt>
                <c:pt idx="7878">
                  <c:v>-1.9243103452026844E-5</c:v>
                </c:pt>
                <c:pt idx="7879">
                  <c:v>-1.9243103452026844E-5</c:v>
                </c:pt>
                <c:pt idx="7880">
                  <c:v>-1.9243103452026844E-5</c:v>
                </c:pt>
                <c:pt idx="7881">
                  <c:v>-1.9243103452026844E-5</c:v>
                </c:pt>
                <c:pt idx="7882">
                  <c:v>-1.9243103452026844E-5</c:v>
                </c:pt>
                <c:pt idx="7883">
                  <c:v>-1.9243103452026844E-5</c:v>
                </c:pt>
                <c:pt idx="7884">
                  <c:v>-1.9243103452026844E-5</c:v>
                </c:pt>
                <c:pt idx="7885">
                  <c:v>-1.9243103452026844E-5</c:v>
                </c:pt>
                <c:pt idx="7886">
                  <c:v>-1.9243103452026844E-5</c:v>
                </c:pt>
                <c:pt idx="7887">
                  <c:v>-1.9243103452026844E-5</c:v>
                </c:pt>
                <c:pt idx="7888">
                  <c:v>-1.9243103452026844E-5</c:v>
                </c:pt>
                <c:pt idx="7889">
                  <c:v>-1.9985238031949848E-4</c:v>
                </c:pt>
                <c:pt idx="7890">
                  <c:v>-1.9243103452026844E-5</c:v>
                </c:pt>
                <c:pt idx="7891">
                  <c:v>-0.49994572997093201</c:v>
                </c:pt>
                <c:pt idx="7892">
                  <c:v>-0.49994572997093201</c:v>
                </c:pt>
                <c:pt idx="7893">
                  <c:v>-0.49976509809494019</c:v>
                </c:pt>
                <c:pt idx="7894">
                  <c:v>-0.49994572997093201</c:v>
                </c:pt>
                <c:pt idx="7895">
                  <c:v>-0.49976509809494019</c:v>
                </c:pt>
                <c:pt idx="7896">
                  <c:v>-0.49994572997093201</c:v>
                </c:pt>
                <c:pt idx="7897">
                  <c:v>-0.49976509809494019</c:v>
                </c:pt>
                <c:pt idx="7898">
                  <c:v>-0.50012630224227905</c:v>
                </c:pt>
                <c:pt idx="7899">
                  <c:v>-0.49994572997093201</c:v>
                </c:pt>
                <c:pt idx="7900">
                  <c:v>-0.50012630224227905</c:v>
                </c:pt>
                <c:pt idx="7901">
                  <c:v>-0.49994572997093201</c:v>
                </c:pt>
                <c:pt idx="7902">
                  <c:v>-0.49994572997093201</c:v>
                </c:pt>
                <c:pt idx="7903">
                  <c:v>-0.49994572997093201</c:v>
                </c:pt>
                <c:pt idx="7904">
                  <c:v>-0.49976509809494019</c:v>
                </c:pt>
                <c:pt idx="7905">
                  <c:v>-0.49994572997093201</c:v>
                </c:pt>
                <c:pt idx="7906">
                  <c:v>-0.49994572997093201</c:v>
                </c:pt>
                <c:pt idx="7907">
                  <c:v>-0.49994572997093201</c:v>
                </c:pt>
                <c:pt idx="7908">
                  <c:v>-0.49994572997093201</c:v>
                </c:pt>
                <c:pt idx="7909">
                  <c:v>-0.49994572997093201</c:v>
                </c:pt>
                <c:pt idx="7910">
                  <c:v>-0.50012630224227905</c:v>
                </c:pt>
                <c:pt idx="7911">
                  <c:v>-0.49976509809494019</c:v>
                </c:pt>
                <c:pt idx="7912">
                  <c:v>-0.49976509809494019</c:v>
                </c:pt>
                <c:pt idx="7913">
                  <c:v>-0.49994572997093201</c:v>
                </c:pt>
                <c:pt idx="7914">
                  <c:v>-0.49994572997093201</c:v>
                </c:pt>
                <c:pt idx="7915">
                  <c:v>-0.49976509809494019</c:v>
                </c:pt>
                <c:pt idx="7916">
                  <c:v>-0.49994572997093201</c:v>
                </c:pt>
                <c:pt idx="7917">
                  <c:v>-0.49994572997093201</c:v>
                </c:pt>
                <c:pt idx="7918">
                  <c:v>-0.49994572997093201</c:v>
                </c:pt>
                <c:pt idx="7919">
                  <c:v>-0.49976509809494019</c:v>
                </c:pt>
                <c:pt idx="7920">
                  <c:v>-0.49994572997093201</c:v>
                </c:pt>
                <c:pt idx="7921">
                  <c:v>-0.49976509809494019</c:v>
                </c:pt>
                <c:pt idx="7922">
                  <c:v>-0.49994572997093201</c:v>
                </c:pt>
                <c:pt idx="7923">
                  <c:v>-0.49994572997093201</c:v>
                </c:pt>
                <c:pt idx="7924">
                  <c:v>-0.49994572997093201</c:v>
                </c:pt>
                <c:pt idx="7925">
                  <c:v>-0.49994572997093201</c:v>
                </c:pt>
                <c:pt idx="7926">
                  <c:v>-0.49994572997093201</c:v>
                </c:pt>
                <c:pt idx="7927">
                  <c:v>-0.49994572997093201</c:v>
                </c:pt>
                <c:pt idx="7928">
                  <c:v>-0.50012630224227905</c:v>
                </c:pt>
                <c:pt idx="7929">
                  <c:v>-0.49994572997093201</c:v>
                </c:pt>
                <c:pt idx="7930">
                  <c:v>-0.49994572997093201</c:v>
                </c:pt>
                <c:pt idx="7931">
                  <c:v>-0.49976509809494019</c:v>
                </c:pt>
                <c:pt idx="7932">
                  <c:v>-0.49994572997093201</c:v>
                </c:pt>
                <c:pt idx="7933">
                  <c:v>-0.49994572997093201</c:v>
                </c:pt>
                <c:pt idx="7934">
                  <c:v>-0.49976509809494019</c:v>
                </c:pt>
                <c:pt idx="7935">
                  <c:v>-0.50012630224227905</c:v>
                </c:pt>
                <c:pt idx="7936">
                  <c:v>-0.49994572997093201</c:v>
                </c:pt>
                <c:pt idx="7937">
                  <c:v>-0.49994572997093201</c:v>
                </c:pt>
                <c:pt idx="7938">
                  <c:v>-0.49976509809494019</c:v>
                </c:pt>
                <c:pt idx="7939">
                  <c:v>-0.49994572997093201</c:v>
                </c:pt>
                <c:pt idx="7940">
                  <c:v>-0.49976509809494019</c:v>
                </c:pt>
                <c:pt idx="7941">
                  <c:v>-0.49994572997093201</c:v>
                </c:pt>
                <c:pt idx="7942">
                  <c:v>-0.49976509809494019</c:v>
                </c:pt>
                <c:pt idx="7943">
                  <c:v>-0.49994572997093201</c:v>
                </c:pt>
                <c:pt idx="7944">
                  <c:v>-0.49994572997093201</c:v>
                </c:pt>
                <c:pt idx="7945">
                  <c:v>-0.49994572997093201</c:v>
                </c:pt>
                <c:pt idx="7946">
                  <c:v>-0.49976509809494019</c:v>
                </c:pt>
                <c:pt idx="7947">
                  <c:v>-0.50012630224227905</c:v>
                </c:pt>
                <c:pt idx="7948">
                  <c:v>-0.50012630224227905</c:v>
                </c:pt>
                <c:pt idx="7949">
                  <c:v>-0.50012630224227905</c:v>
                </c:pt>
                <c:pt idx="7950">
                  <c:v>-0.49994572997093201</c:v>
                </c:pt>
                <c:pt idx="7951">
                  <c:v>-0.49994572997093201</c:v>
                </c:pt>
                <c:pt idx="7952">
                  <c:v>-0.50012630224227905</c:v>
                </c:pt>
                <c:pt idx="7953">
                  <c:v>-0.49994572997093201</c:v>
                </c:pt>
                <c:pt idx="7954">
                  <c:v>-0.49994572997093201</c:v>
                </c:pt>
                <c:pt idx="7955">
                  <c:v>-0.50012630224227905</c:v>
                </c:pt>
                <c:pt idx="7956">
                  <c:v>-0.49994572997093201</c:v>
                </c:pt>
                <c:pt idx="7957">
                  <c:v>-0.49994572997093201</c:v>
                </c:pt>
                <c:pt idx="7958">
                  <c:v>-0.49976509809494019</c:v>
                </c:pt>
                <c:pt idx="7959">
                  <c:v>-0.49976509809494019</c:v>
                </c:pt>
                <c:pt idx="7960">
                  <c:v>-0.49994572997093201</c:v>
                </c:pt>
                <c:pt idx="7961">
                  <c:v>-0.49994572997093201</c:v>
                </c:pt>
                <c:pt idx="7962">
                  <c:v>-0.49994572997093201</c:v>
                </c:pt>
                <c:pt idx="7963">
                  <c:v>-0.50012630224227905</c:v>
                </c:pt>
                <c:pt idx="7964">
                  <c:v>-0.49976509809494019</c:v>
                </c:pt>
                <c:pt idx="7965">
                  <c:v>-0.49994572997093201</c:v>
                </c:pt>
                <c:pt idx="7966">
                  <c:v>-0.50012630224227905</c:v>
                </c:pt>
                <c:pt idx="7967">
                  <c:v>-0.49994572997093201</c:v>
                </c:pt>
                <c:pt idx="7968">
                  <c:v>-0.49994572997093201</c:v>
                </c:pt>
                <c:pt idx="7969">
                  <c:v>-0.49994572997093201</c:v>
                </c:pt>
                <c:pt idx="7970">
                  <c:v>-0.50012630224227905</c:v>
                </c:pt>
                <c:pt idx="7971">
                  <c:v>-0.50012630224227905</c:v>
                </c:pt>
                <c:pt idx="7972">
                  <c:v>-0.49994572997093201</c:v>
                </c:pt>
                <c:pt idx="7973">
                  <c:v>-0.49976509809494019</c:v>
                </c:pt>
                <c:pt idx="7974">
                  <c:v>-0.49976509809494019</c:v>
                </c:pt>
                <c:pt idx="7975">
                  <c:v>-0.49994572997093201</c:v>
                </c:pt>
                <c:pt idx="7976">
                  <c:v>-0.49994572997093201</c:v>
                </c:pt>
                <c:pt idx="7977">
                  <c:v>-0.49994572997093201</c:v>
                </c:pt>
                <c:pt idx="7978">
                  <c:v>-1.000052809715271</c:v>
                </c:pt>
                <c:pt idx="7979">
                  <c:v>-1.000052809715271</c:v>
                </c:pt>
                <c:pt idx="7980">
                  <c:v>-1.000052809715271</c:v>
                </c:pt>
                <c:pt idx="7981">
                  <c:v>-1.0002334117889404</c:v>
                </c:pt>
                <c:pt idx="7982">
                  <c:v>-1.000052809715271</c:v>
                </c:pt>
                <c:pt idx="7983">
                  <c:v>-1.0004140138626099</c:v>
                </c:pt>
                <c:pt idx="7984">
                  <c:v>-1.000052809715271</c:v>
                </c:pt>
                <c:pt idx="7985">
                  <c:v>-1.0002334117889404</c:v>
                </c:pt>
                <c:pt idx="7986">
                  <c:v>-1.0004140138626099</c:v>
                </c:pt>
                <c:pt idx="7987">
                  <c:v>-1.0002334117889404</c:v>
                </c:pt>
                <c:pt idx="7988">
                  <c:v>-1.000052809715271</c:v>
                </c:pt>
                <c:pt idx="7989">
                  <c:v>-1.000052809715271</c:v>
                </c:pt>
                <c:pt idx="7990">
                  <c:v>0.50026845932006836</c:v>
                </c:pt>
                <c:pt idx="7991">
                  <c:v>0.50044906139373779</c:v>
                </c:pt>
                <c:pt idx="7992">
                  <c:v>0.50026845932006836</c:v>
                </c:pt>
                <c:pt idx="7993">
                  <c:v>0.4999072253704071</c:v>
                </c:pt>
                <c:pt idx="7994">
                  <c:v>0.50008785724639893</c:v>
                </c:pt>
                <c:pt idx="7995">
                  <c:v>0.50044906139373779</c:v>
                </c:pt>
                <c:pt idx="7996">
                  <c:v>0.50026845932006836</c:v>
                </c:pt>
                <c:pt idx="7997">
                  <c:v>0.50026845932006836</c:v>
                </c:pt>
                <c:pt idx="7998">
                  <c:v>-1.9243103452026844E-5</c:v>
                </c:pt>
                <c:pt idx="7999">
                  <c:v>-1.9243103452026844E-5</c:v>
                </c:pt>
                <c:pt idx="8000">
                  <c:v>-1.9243103452026844E-5</c:v>
                </c:pt>
                <c:pt idx="8001">
                  <c:v>-1.9243103452026844E-5</c:v>
                </c:pt>
                <c:pt idx="8002">
                  <c:v>-1.9243103452026844E-5</c:v>
                </c:pt>
                <c:pt idx="8003">
                  <c:v>-1.9243103452026844E-5</c:v>
                </c:pt>
                <c:pt idx="8004">
                  <c:v>-1.9243103452026844E-5</c:v>
                </c:pt>
                <c:pt idx="8005">
                  <c:v>-1.9243103452026844E-5</c:v>
                </c:pt>
                <c:pt idx="8006">
                  <c:v>-1.9243103452026844E-5</c:v>
                </c:pt>
                <c:pt idx="8007">
                  <c:v>-1.9243103452026844E-5</c:v>
                </c:pt>
                <c:pt idx="8008">
                  <c:v>-1.9243103452026844E-5</c:v>
                </c:pt>
                <c:pt idx="8009">
                  <c:v>-1.9243103452026844E-5</c:v>
                </c:pt>
                <c:pt idx="8010">
                  <c:v>-1.9243103452026844E-5</c:v>
                </c:pt>
                <c:pt idx="8011">
                  <c:v>-1.9243103452026844E-5</c:v>
                </c:pt>
                <c:pt idx="8012">
                  <c:v>-1.9243103452026844E-5</c:v>
                </c:pt>
                <c:pt idx="8013">
                  <c:v>-0.49976509809494019</c:v>
                </c:pt>
                <c:pt idx="8014">
                  <c:v>-0.50012630224227905</c:v>
                </c:pt>
                <c:pt idx="8015">
                  <c:v>-0.49994572997093201</c:v>
                </c:pt>
                <c:pt idx="8016">
                  <c:v>-0.50012630224227905</c:v>
                </c:pt>
                <c:pt idx="8017">
                  <c:v>-0.49994572997093201</c:v>
                </c:pt>
                <c:pt idx="8018">
                  <c:v>-0.49994572997093201</c:v>
                </c:pt>
                <c:pt idx="8019">
                  <c:v>-0.49958449602127075</c:v>
                </c:pt>
                <c:pt idx="8020">
                  <c:v>-0.49994572997093201</c:v>
                </c:pt>
                <c:pt idx="8021">
                  <c:v>-0.49994572997093201</c:v>
                </c:pt>
                <c:pt idx="8022">
                  <c:v>-0.49994572997093201</c:v>
                </c:pt>
                <c:pt idx="8023">
                  <c:v>-0.49994572997093201</c:v>
                </c:pt>
                <c:pt idx="8024">
                  <c:v>-0.49994572997093201</c:v>
                </c:pt>
                <c:pt idx="8025">
                  <c:v>-0.49994572997093201</c:v>
                </c:pt>
                <c:pt idx="8026">
                  <c:v>-0.49994572997093201</c:v>
                </c:pt>
                <c:pt idx="8027">
                  <c:v>-0.49994572997093201</c:v>
                </c:pt>
                <c:pt idx="8028">
                  <c:v>-0.49976509809494019</c:v>
                </c:pt>
                <c:pt idx="8029">
                  <c:v>-0.49994572997093201</c:v>
                </c:pt>
                <c:pt idx="8030">
                  <c:v>-0.49976509809494019</c:v>
                </c:pt>
                <c:pt idx="8031">
                  <c:v>-0.49976509809494019</c:v>
                </c:pt>
                <c:pt idx="8032">
                  <c:v>-0.49994572997093201</c:v>
                </c:pt>
                <c:pt idx="8033">
                  <c:v>-0.49994572997093201</c:v>
                </c:pt>
                <c:pt idx="8034">
                  <c:v>-0.49994572997093201</c:v>
                </c:pt>
                <c:pt idx="8035">
                  <c:v>-0.49994572997093201</c:v>
                </c:pt>
                <c:pt idx="8036">
                  <c:v>-0.49976509809494019</c:v>
                </c:pt>
                <c:pt idx="8037">
                  <c:v>-0.49976509809494019</c:v>
                </c:pt>
                <c:pt idx="8038">
                  <c:v>-0.49976509809494019</c:v>
                </c:pt>
                <c:pt idx="8039">
                  <c:v>-0.49994572997093201</c:v>
                </c:pt>
                <c:pt idx="8040">
                  <c:v>-0.49976509809494019</c:v>
                </c:pt>
                <c:pt idx="8041">
                  <c:v>-0.50012630224227905</c:v>
                </c:pt>
                <c:pt idx="8042">
                  <c:v>-0.49994572997093201</c:v>
                </c:pt>
                <c:pt idx="8043">
                  <c:v>-0.49994572997093201</c:v>
                </c:pt>
                <c:pt idx="8044">
                  <c:v>-0.49976509809494019</c:v>
                </c:pt>
                <c:pt idx="8045">
                  <c:v>-0.49994572997093201</c:v>
                </c:pt>
                <c:pt idx="8046">
                  <c:v>-0.50012630224227905</c:v>
                </c:pt>
                <c:pt idx="8047">
                  <c:v>-0.50012630224227905</c:v>
                </c:pt>
                <c:pt idx="8048">
                  <c:v>-0.49994572997093201</c:v>
                </c:pt>
                <c:pt idx="8049">
                  <c:v>-3.9996116161346436</c:v>
                </c:pt>
                <c:pt idx="8050">
                  <c:v>-3.9996116161346436</c:v>
                </c:pt>
                <c:pt idx="8051">
                  <c:v>-3.9994311332702637</c:v>
                </c:pt>
                <c:pt idx="8052">
                  <c:v>-3.9994311332702637</c:v>
                </c:pt>
                <c:pt idx="8053">
                  <c:v>-3.9996116161346436</c:v>
                </c:pt>
                <c:pt idx="8054">
                  <c:v>-3.9994311332702637</c:v>
                </c:pt>
                <c:pt idx="8055">
                  <c:v>-3.998528003692627</c:v>
                </c:pt>
                <c:pt idx="8056">
                  <c:v>-3.9994311332702637</c:v>
                </c:pt>
                <c:pt idx="8057">
                  <c:v>-2.4998321533203125</c:v>
                </c:pt>
                <c:pt idx="8058">
                  <c:v>-2.4996516704559326</c:v>
                </c:pt>
                <c:pt idx="8059">
                  <c:v>-2.4996516704559326</c:v>
                </c:pt>
                <c:pt idx="8060">
                  <c:v>-2.4994709491729736</c:v>
                </c:pt>
                <c:pt idx="8061">
                  <c:v>-2.4996516704559326</c:v>
                </c:pt>
                <c:pt idx="8062">
                  <c:v>-2.4998321533203125</c:v>
                </c:pt>
                <c:pt idx="8063">
                  <c:v>-2.498568058013916</c:v>
                </c:pt>
                <c:pt idx="8064">
                  <c:v>-2.4996516704559326</c:v>
                </c:pt>
                <c:pt idx="8065">
                  <c:v>-2.4998321533203125</c:v>
                </c:pt>
                <c:pt idx="8066">
                  <c:v>-2.4996516704559326</c:v>
                </c:pt>
                <c:pt idx="8067">
                  <c:v>-2.4996516704559326</c:v>
                </c:pt>
                <c:pt idx="8068">
                  <c:v>-2.4998321533203125</c:v>
                </c:pt>
                <c:pt idx="8069">
                  <c:v>-2.4998321533203125</c:v>
                </c:pt>
                <c:pt idx="8070">
                  <c:v>-2.4998321533203125</c:v>
                </c:pt>
                <c:pt idx="8071">
                  <c:v>-2.4994709491729736</c:v>
                </c:pt>
                <c:pt idx="8072">
                  <c:v>-2.4996516704559326</c:v>
                </c:pt>
                <c:pt idx="8073">
                  <c:v>-2.4996516704559326</c:v>
                </c:pt>
                <c:pt idx="8074">
                  <c:v>-2.4998321533203125</c:v>
                </c:pt>
                <c:pt idx="8075">
                  <c:v>-2.4998321533203125</c:v>
                </c:pt>
                <c:pt idx="8076">
                  <c:v>-2.4996516704559326</c:v>
                </c:pt>
                <c:pt idx="8077">
                  <c:v>-2.4996516704559326</c:v>
                </c:pt>
                <c:pt idx="8078">
                  <c:v>-2.4996516704559326</c:v>
                </c:pt>
                <c:pt idx="8079">
                  <c:v>-2.4996516704559326</c:v>
                </c:pt>
                <c:pt idx="8080">
                  <c:v>-2.4996516704559326</c:v>
                </c:pt>
                <c:pt idx="8081">
                  <c:v>0.99983370304107666</c:v>
                </c:pt>
                <c:pt idx="8082">
                  <c:v>1.0000143051147461</c:v>
                </c:pt>
                <c:pt idx="8083">
                  <c:v>0.99983370304107666</c:v>
                </c:pt>
                <c:pt idx="8084">
                  <c:v>0.99983370304107666</c:v>
                </c:pt>
                <c:pt idx="8085">
                  <c:v>1.0000143051147461</c:v>
                </c:pt>
                <c:pt idx="8086">
                  <c:v>0.99983370304107666</c:v>
                </c:pt>
                <c:pt idx="8087">
                  <c:v>0.99983370304107666</c:v>
                </c:pt>
                <c:pt idx="8088">
                  <c:v>0.99983370304107666</c:v>
                </c:pt>
                <c:pt idx="8089">
                  <c:v>-1.0004140138626099</c:v>
                </c:pt>
                <c:pt idx="8090">
                  <c:v>-1.000052809715271</c:v>
                </c:pt>
                <c:pt idx="8091">
                  <c:v>-1.0002334117889404</c:v>
                </c:pt>
                <c:pt idx="8092">
                  <c:v>-1.0002334117889404</c:v>
                </c:pt>
                <c:pt idx="8093">
                  <c:v>-1.0002334117889404</c:v>
                </c:pt>
                <c:pt idx="8094">
                  <c:v>-1.000052809715271</c:v>
                </c:pt>
                <c:pt idx="8095">
                  <c:v>-1.0004140138626099</c:v>
                </c:pt>
                <c:pt idx="8096">
                  <c:v>-1.0002334117889404</c:v>
                </c:pt>
                <c:pt idx="8097">
                  <c:v>-1.000052809715271</c:v>
                </c:pt>
                <c:pt idx="8098">
                  <c:v>-1.000052809715271</c:v>
                </c:pt>
                <c:pt idx="8099">
                  <c:v>-1.000052809715271</c:v>
                </c:pt>
                <c:pt idx="8100">
                  <c:v>-1.0002334117889404</c:v>
                </c:pt>
                <c:pt idx="8101">
                  <c:v>-1.0002334117889404</c:v>
                </c:pt>
                <c:pt idx="8102">
                  <c:v>-1.000052809715271</c:v>
                </c:pt>
                <c:pt idx="8103">
                  <c:v>-1.000052809715271</c:v>
                </c:pt>
                <c:pt idx="8104">
                  <c:v>-1.000052809715271</c:v>
                </c:pt>
                <c:pt idx="8105">
                  <c:v>-1.000052809715271</c:v>
                </c:pt>
                <c:pt idx="8106">
                  <c:v>-1.000052809715271</c:v>
                </c:pt>
                <c:pt idx="8107">
                  <c:v>-1.0002334117889404</c:v>
                </c:pt>
                <c:pt idx="8108">
                  <c:v>-1.0002334117889404</c:v>
                </c:pt>
                <c:pt idx="8109">
                  <c:v>-1.000052809715271</c:v>
                </c:pt>
                <c:pt idx="8110">
                  <c:v>-1.0002334117889404</c:v>
                </c:pt>
                <c:pt idx="8111">
                  <c:v>-1.0002334117889404</c:v>
                </c:pt>
                <c:pt idx="8112">
                  <c:v>-1.0002334117889404</c:v>
                </c:pt>
                <c:pt idx="8113">
                  <c:v>-1.0002334117889404</c:v>
                </c:pt>
                <c:pt idx="8114">
                  <c:v>-1.0002334117889404</c:v>
                </c:pt>
                <c:pt idx="8115">
                  <c:v>-1.000052809715271</c:v>
                </c:pt>
                <c:pt idx="8116">
                  <c:v>-1.000052809715271</c:v>
                </c:pt>
                <c:pt idx="8117">
                  <c:v>-1.0002334117889404</c:v>
                </c:pt>
                <c:pt idx="8118">
                  <c:v>-1.000052809715271</c:v>
                </c:pt>
                <c:pt idx="8119">
                  <c:v>-1.000052809715271</c:v>
                </c:pt>
                <c:pt idx="8120">
                  <c:v>1.99986732006073</c:v>
                </c:pt>
                <c:pt idx="8121">
                  <c:v>2.0000479221343994</c:v>
                </c:pt>
                <c:pt idx="8122">
                  <c:v>2.0000479221343994</c:v>
                </c:pt>
                <c:pt idx="8123">
                  <c:v>2.0002284049987793</c:v>
                </c:pt>
                <c:pt idx="8124">
                  <c:v>2.0000479221343994</c:v>
                </c:pt>
                <c:pt idx="8125">
                  <c:v>2.0000479221343994</c:v>
                </c:pt>
                <c:pt idx="8126">
                  <c:v>1.99986732006073</c:v>
                </c:pt>
                <c:pt idx="8127">
                  <c:v>2.0000479221343994</c:v>
                </c:pt>
                <c:pt idx="8128">
                  <c:v>-1.9243103452026844E-5</c:v>
                </c:pt>
                <c:pt idx="8129">
                  <c:v>-1.9243103452026844E-5</c:v>
                </c:pt>
                <c:pt idx="8130">
                  <c:v>-1.9243103452026844E-5</c:v>
                </c:pt>
                <c:pt idx="8131">
                  <c:v>-1.9243103452026844E-5</c:v>
                </c:pt>
                <c:pt idx="8132">
                  <c:v>-1.9243103452026844E-5</c:v>
                </c:pt>
                <c:pt idx="8133">
                  <c:v>-1.9243103452026844E-5</c:v>
                </c:pt>
                <c:pt idx="8134">
                  <c:v>-1.9243103452026844E-5</c:v>
                </c:pt>
                <c:pt idx="8135">
                  <c:v>-1.9243103452026844E-5</c:v>
                </c:pt>
                <c:pt idx="8136">
                  <c:v>-1.9243103452026844E-5</c:v>
                </c:pt>
                <c:pt idx="8137">
                  <c:v>-1.9243103452026844E-5</c:v>
                </c:pt>
                <c:pt idx="8138">
                  <c:v>-1.9243103452026844E-5</c:v>
                </c:pt>
                <c:pt idx="8139">
                  <c:v>-1.9243103452026844E-5</c:v>
                </c:pt>
                <c:pt idx="8140">
                  <c:v>-1.9243103452026844E-5</c:v>
                </c:pt>
                <c:pt idx="8141">
                  <c:v>-1.9243103452026844E-5</c:v>
                </c:pt>
                <c:pt idx="8142">
                  <c:v>-1.9243103452026844E-5</c:v>
                </c:pt>
                <c:pt idx="8143">
                  <c:v>-1.9243103452026844E-5</c:v>
                </c:pt>
                <c:pt idx="8144">
                  <c:v>-1.9243103452026844E-5</c:v>
                </c:pt>
                <c:pt idx="8145">
                  <c:v>-1.9243103452026844E-5</c:v>
                </c:pt>
                <c:pt idx="8146">
                  <c:v>-1.9243103452026844E-5</c:v>
                </c:pt>
                <c:pt idx="8147">
                  <c:v>-1.9243103452026844E-5</c:v>
                </c:pt>
                <c:pt idx="8148">
                  <c:v>-1.9243103452026844E-5</c:v>
                </c:pt>
                <c:pt idx="8149">
                  <c:v>-1.9243103452026844E-5</c:v>
                </c:pt>
                <c:pt idx="8150">
                  <c:v>-1.9243103452026844E-5</c:v>
                </c:pt>
                <c:pt idx="8151">
                  <c:v>-1.9243103452026844E-5</c:v>
                </c:pt>
                <c:pt idx="8152">
                  <c:v>-1.9243103452026844E-5</c:v>
                </c:pt>
                <c:pt idx="8153">
                  <c:v>-1.9243103452026844E-5</c:v>
                </c:pt>
                <c:pt idx="8154">
                  <c:v>-1.9243103452026844E-5</c:v>
                </c:pt>
                <c:pt idx="8155">
                  <c:v>-1.9243103452026844E-5</c:v>
                </c:pt>
                <c:pt idx="8156">
                  <c:v>-1.9243103452026844E-5</c:v>
                </c:pt>
                <c:pt idx="8157">
                  <c:v>-1.9243103452026844E-5</c:v>
                </c:pt>
                <c:pt idx="8158">
                  <c:v>-1.9985238031949848E-4</c:v>
                </c:pt>
                <c:pt idx="8159">
                  <c:v>-1.9243103452026844E-5</c:v>
                </c:pt>
                <c:pt idx="8160">
                  <c:v>-1.9985238031949848E-4</c:v>
                </c:pt>
                <c:pt idx="8161">
                  <c:v>-1.9243103452026844E-5</c:v>
                </c:pt>
                <c:pt idx="8162">
                  <c:v>-1.9243103452026844E-5</c:v>
                </c:pt>
                <c:pt idx="8163">
                  <c:v>-1.9243103452026844E-5</c:v>
                </c:pt>
                <c:pt idx="8164">
                  <c:v>-1.9243103452026844E-5</c:v>
                </c:pt>
                <c:pt idx="8165">
                  <c:v>-1.9985238031949848E-4</c:v>
                </c:pt>
                <c:pt idx="8166">
                  <c:v>-1.9243103452026844E-5</c:v>
                </c:pt>
                <c:pt idx="8167">
                  <c:v>-1.9243103452026844E-5</c:v>
                </c:pt>
                <c:pt idx="8168">
                  <c:v>0</c:v>
                </c:pt>
                <c:pt idx="8169">
                  <c:v>-1.9243103452026844E-5</c:v>
                </c:pt>
                <c:pt idx="8170">
                  <c:v>-1.9243103452026844E-5</c:v>
                </c:pt>
                <c:pt idx="8171">
                  <c:v>-1.9243103452026844E-5</c:v>
                </c:pt>
                <c:pt idx="8172">
                  <c:v>-1.9243103452026844E-5</c:v>
                </c:pt>
                <c:pt idx="8173">
                  <c:v>-1.9243103452026844E-5</c:v>
                </c:pt>
                <c:pt idx="8174">
                  <c:v>-1.9243103452026844E-5</c:v>
                </c:pt>
                <c:pt idx="8175">
                  <c:v>-1.9243103452026844E-5</c:v>
                </c:pt>
                <c:pt idx="8176">
                  <c:v>-1.9243103452026844E-5</c:v>
                </c:pt>
                <c:pt idx="8177">
                  <c:v>-1.9243103452026844E-5</c:v>
                </c:pt>
                <c:pt idx="8178">
                  <c:v>-1.9243103452026844E-5</c:v>
                </c:pt>
                <c:pt idx="8179">
                  <c:v>-1.9243103452026844E-5</c:v>
                </c:pt>
                <c:pt idx="8180">
                  <c:v>-1.9243103452026844E-5</c:v>
                </c:pt>
                <c:pt idx="8181">
                  <c:v>-1.9243103452026844E-5</c:v>
                </c:pt>
                <c:pt idx="8182">
                  <c:v>-1.9243103452026844E-5</c:v>
                </c:pt>
                <c:pt idx="8183">
                  <c:v>-1.9243103452026844E-5</c:v>
                </c:pt>
                <c:pt idx="8184">
                  <c:v>-1.9243103452026844E-5</c:v>
                </c:pt>
                <c:pt idx="8185">
                  <c:v>-0.49994572997093201</c:v>
                </c:pt>
                <c:pt idx="8186">
                  <c:v>-0.49976509809494019</c:v>
                </c:pt>
                <c:pt idx="8187">
                  <c:v>-0.49994572997093201</c:v>
                </c:pt>
                <c:pt idx="8188">
                  <c:v>-0.49976509809494019</c:v>
                </c:pt>
                <c:pt idx="8189">
                  <c:v>-0.50012630224227905</c:v>
                </c:pt>
                <c:pt idx="8190">
                  <c:v>-0.49994572997093201</c:v>
                </c:pt>
                <c:pt idx="8191">
                  <c:v>-0.49994572997093201</c:v>
                </c:pt>
                <c:pt idx="8192">
                  <c:v>-0.49994572997093201</c:v>
                </c:pt>
                <c:pt idx="8193">
                  <c:v>-0.49994572997093201</c:v>
                </c:pt>
                <c:pt idx="8194">
                  <c:v>-0.49994572997093201</c:v>
                </c:pt>
                <c:pt idx="8195">
                  <c:v>-0.49994572997093201</c:v>
                </c:pt>
                <c:pt idx="8196">
                  <c:v>-0.49976509809494019</c:v>
                </c:pt>
                <c:pt idx="8197">
                  <c:v>-0.50012630224227905</c:v>
                </c:pt>
                <c:pt idx="8198">
                  <c:v>-0.49994572997093201</c:v>
                </c:pt>
                <c:pt idx="8199">
                  <c:v>-0.49994572997093201</c:v>
                </c:pt>
                <c:pt idx="8200">
                  <c:v>-0.49994572997093201</c:v>
                </c:pt>
                <c:pt idx="8201">
                  <c:v>-0.49994572997093201</c:v>
                </c:pt>
                <c:pt idx="8202">
                  <c:v>-0.49994572997093201</c:v>
                </c:pt>
                <c:pt idx="8203">
                  <c:v>-0.49994572997093201</c:v>
                </c:pt>
                <c:pt idx="8204">
                  <c:v>-0.49976509809494019</c:v>
                </c:pt>
                <c:pt idx="8205">
                  <c:v>-0.49994572997093201</c:v>
                </c:pt>
                <c:pt idx="8206">
                  <c:v>-0.49994572997093201</c:v>
                </c:pt>
                <c:pt idx="8207">
                  <c:v>-0.49976509809494019</c:v>
                </c:pt>
                <c:pt idx="8208">
                  <c:v>-0.49976509809494019</c:v>
                </c:pt>
                <c:pt idx="8209">
                  <c:v>-0.49976509809494019</c:v>
                </c:pt>
                <c:pt idx="8210">
                  <c:v>-0.49976509809494019</c:v>
                </c:pt>
                <c:pt idx="8211">
                  <c:v>-0.49994572997093201</c:v>
                </c:pt>
                <c:pt idx="8212">
                  <c:v>-0.50012630224227905</c:v>
                </c:pt>
                <c:pt idx="8213">
                  <c:v>-1.0004140138626099</c:v>
                </c:pt>
                <c:pt idx="8214">
                  <c:v>-1.000052809715271</c:v>
                </c:pt>
                <c:pt idx="8215">
                  <c:v>-1.000052809715271</c:v>
                </c:pt>
                <c:pt idx="8216">
                  <c:v>-1.0002334117889404</c:v>
                </c:pt>
                <c:pt idx="8217">
                  <c:v>-0.99987220764160156</c:v>
                </c:pt>
                <c:pt idx="8218">
                  <c:v>-1.0002334117889404</c:v>
                </c:pt>
                <c:pt idx="8219">
                  <c:v>-0.99987220764160156</c:v>
                </c:pt>
                <c:pt idx="8220">
                  <c:v>-1.0002334117889404</c:v>
                </c:pt>
                <c:pt idx="8221">
                  <c:v>-1.000052809715271</c:v>
                </c:pt>
                <c:pt idx="8222">
                  <c:v>-1.000052809715271</c:v>
                </c:pt>
                <c:pt idx="8223">
                  <c:v>-1.000052809715271</c:v>
                </c:pt>
                <c:pt idx="8224">
                  <c:v>-1.000052809715271</c:v>
                </c:pt>
                <c:pt idx="8225">
                  <c:v>0.50008785724639893</c:v>
                </c:pt>
                <c:pt idx="8226">
                  <c:v>0.50026845932006836</c:v>
                </c:pt>
                <c:pt idx="8227">
                  <c:v>0.50026845932006836</c:v>
                </c:pt>
                <c:pt idx="8228">
                  <c:v>0.50026845932006836</c:v>
                </c:pt>
                <c:pt idx="8229">
                  <c:v>0.50026845932006836</c:v>
                </c:pt>
                <c:pt idx="8230">
                  <c:v>0.50026845932006836</c:v>
                </c:pt>
                <c:pt idx="8231">
                  <c:v>0.50026845932006836</c:v>
                </c:pt>
                <c:pt idx="8232">
                  <c:v>0.4999072253704071</c:v>
                </c:pt>
                <c:pt idx="8233">
                  <c:v>-1.9243103452026844E-5</c:v>
                </c:pt>
                <c:pt idx="8234">
                  <c:v>-1.9985238031949848E-4</c:v>
                </c:pt>
                <c:pt idx="8235">
                  <c:v>-1.9243103452026844E-5</c:v>
                </c:pt>
                <c:pt idx="8236">
                  <c:v>-1.9243103452026844E-5</c:v>
                </c:pt>
                <c:pt idx="8237">
                  <c:v>-1.9243103452026844E-5</c:v>
                </c:pt>
                <c:pt idx="8238">
                  <c:v>-1.9985238031949848E-4</c:v>
                </c:pt>
                <c:pt idx="8239">
                  <c:v>-1.9243103452026844E-5</c:v>
                </c:pt>
                <c:pt idx="8240">
                  <c:v>-1.9243103452026844E-5</c:v>
                </c:pt>
                <c:pt idx="8241">
                  <c:v>-1.9243103452026844E-5</c:v>
                </c:pt>
                <c:pt idx="8242">
                  <c:v>-1.9243103452026844E-5</c:v>
                </c:pt>
                <c:pt idx="8243">
                  <c:v>-1.9243103452026844E-5</c:v>
                </c:pt>
                <c:pt idx="8244">
                  <c:v>-1.9243103452026844E-5</c:v>
                </c:pt>
                <c:pt idx="8245">
                  <c:v>-1.9243103452026844E-5</c:v>
                </c:pt>
                <c:pt idx="8246">
                  <c:v>-1.9243103452026844E-5</c:v>
                </c:pt>
                <c:pt idx="8247">
                  <c:v>-1.9243103452026844E-5</c:v>
                </c:pt>
                <c:pt idx="8248">
                  <c:v>-1.9243103452026844E-5</c:v>
                </c:pt>
                <c:pt idx="8249">
                  <c:v>-0.49994572997093201</c:v>
                </c:pt>
                <c:pt idx="8250">
                  <c:v>-0.50012630224227905</c:v>
                </c:pt>
                <c:pt idx="8251">
                  <c:v>-0.49994572997093201</c:v>
                </c:pt>
                <c:pt idx="8252">
                  <c:v>-0.49994572997093201</c:v>
                </c:pt>
                <c:pt idx="8253">
                  <c:v>-0.49994572997093201</c:v>
                </c:pt>
                <c:pt idx="8254">
                  <c:v>-0.49994572997093201</c:v>
                </c:pt>
                <c:pt idx="8255">
                  <c:v>-0.49994572997093201</c:v>
                </c:pt>
                <c:pt idx="8256">
                  <c:v>-0.49994572997093201</c:v>
                </c:pt>
                <c:pt idx="8257">
                  <c:v>-0.50030696392059326</c:v>
                </c:pt>
                <c:pt idx="8258">
                  <c:v>-0.49994572997093201</c:v>
                </c:pt>
                <c:pt idx="8259">
                  <c:v>-0.49994572997093201</c:v>
                </c:pt>
                <c:pt idx="8260">
                  <c:v>-0.49994572997093201</c:v>
                </c:pt>
                <c:pt idx="8261">
                  <c:v>-0.49994572997093201</c:v>
                </c:pt>
                <c:pt idx="8262">
                  <c:v>-0.49976509809494019</c:v>
                </c:pt>
                <c:pt idx="8263">
                  <c:v>-0.49994572997093201</c:v>
                </c:pt>
                <c:pt idx="8264">
                  <c:v>-0.49994572997093201</c:v>
                </c:pt>
                <c:pt idx="8265">
                  <c:v>-0.49994572997093201</c:v>
                </c:pt>
                <c:pt idx="8266">
                  <c:v>-0.49994572997093201</c:v>
                </c:pt>
                <c:pt idx="8267">
                  <c:v>-0.49958449602127075</c:v>
                </c:pt>
                <c:pt idx="8268">
                  <c:v>-0.49976509809494019</c:v>
                </c:pt>
                <c:pt idx="8269">
                  <c:v>-0.49994572997093201</c:v>
                </c:pt>
                <c:pt idx="8270">
                  <c:v>-0.50012630224227905</c:v>
                </c:pt>
                <c:pt idx="8271">
                  <c:v>-0.49994572997093201</c:v>
                </c:pt>
                <c:pt idx="8272">
                  <c:v>-0.50012630224227905</c:v>
                </c:pt>
                <c:pt idx="8273">
                  <c:v>-0.49994572997093201</c:v>
                </c:pt>
                <c:pt idx="8274">
                  <c:v>-0.49994572997093201</c:v>
                </c:pt>
                <c:pt idx="8275">
                  <c:v>-0.49976509809494019</c:v>
                </c:pt>
                <c:pt idx="8276">
                  <c:v>-0.49994572997093201</c:v>
                </c:pt>
                <c:pt idx="8277">
                  <c:v>-0.49976509809494019</c:v>
                </c:pt>
                <c:pt idx="8278">
                  <c:v>-0.49994572997093201</c:v>
                </c:pt>
                <c:pt idx="8279">
                  <c:v>-0.50012630224227905</c:v>
                </c:pt>
                <c:pt idx="8280">
                  <c:v>-0.49976509809494019</c:v>
                </c:pt>
                <c:pt idx="8281">
                  <c:v>-0.50012630224227905</c:v>
                </c:pt>
                <c:pt idx="8282">
                  <c:v>-0.49976509809494019</c:v>
                </c:pt>
                <c:pt idx="8283">
                  <c:v>-0.49994572997093201</c:v>
                </c:pt>
                <c:pt idx="8284">
                  <c:v>-0.49976509809494019</c:v>
                </c:pt>
                <c:pt idx="8285">
                  <c:v>-0.49976509809494019</c:v>
                </c:pt>
                <c:pt idx="8286">
                  <c:v>-0.49976509809494019</c:v>
                </c:pt>
                <c:pt idx="8287">
                  <c:v>-0.49976509809494019</c:v>
                </c:pt>
                <c:pt idx="8288">
                  <c:v>-0.49994572997093201</c:v>
                </c:pt>
                <c:pt idx="8289">
                  <c:v>-0.49994572997093201</c:v>
                </c:pt>
                <c:pt idx="8290">
                  <c:v>-0.49976509809494019</c:v>
                </c:pt>
                <c:pt idx="8291">
                  <c:v>-0.49976509809494019</c:v>
                </c:pt>
                <c:pt idx="8292">
                  <c:v>-0.49976509809494019</c:v>
                </c:pt>
                <c:pt idx="8293">
                  <c:v>-0.49994572997093201</c:v>
                </c:pt>
                <c:pt idx="8294">
                  <c:v>-0.49994572997093201</c:v>
                </c:pt>
                <c:pt idx="8295">
                  <c:v>-0.50012630224227905</c:v>
                </c:pt>
                <c:pt idx="8296">
                  <c:v>-0.50012630224227905</c:v>
                </c:pt>
                <c:pt idx="8297">
                  <c:v>-0.49994572997093201</c:v>
                </c:pt>
                <c:pt idx="8298">
                  <c:v>-0.49994572997093201</c:v>
                </c:pt>
                <c:pt idx="8299">
                  <c:v>-0.49994572997093201</c:v>
                </c:pt>
                <c:pt idx="8300">
                  <c:v>-0.49994572997093201</c:v>
                </c:pt>
                <c:pt idx="8301">
                  <c:v>-0.49976509809494019</c:v>
                </c:pt>
                <c:pt idx="8302">
                  <c:v>-0.50012630224227905</c:v>
                </c:pt>
                <c:pt idx="8303">
                  <c:v>-0.49994572997093201</c:v>
                </c:pt>
                <c:pt idx="8304">
                  <c:v>-0.49976509809494019</c:v>
                </c:pt>
                <c:pt idx="8305">
                  <c:v>-0.49994572997093201</c:v>
                </c:pt>
                <c:pt idx="8306">
                  <c:v>-0.49994572997093201</c:v>
                </c:pt>
                <c:pt idx="8307">
                  <c:v>-0.49994572997093201</c:v>
                </c:pt>
                <c:pt idx="8308">
                  <c:v>-0.49976509809494019</c:v>
                </c:pt>
                <c:pt idx="8309">
                  <c:v>-0.49994572997093201</c:v>
                </c:pt>
                <c:pt idx="8310">
                  <c:v>-0.49994572997093201</c:v>
                </c:pt>
                <c:pt idx="8311">
                  <c:v>-0.49976509809494019</c:v>
                </c:pt>
                <c:pt idx="8312">
                  <c:v>-0.49994572997093201</c:v>
                </c:pt>
                <c:pt idx="8313">
                  <c:v>-0.49976509809494019</c:v>
                </c:pt>
                <c:pt idx="8314">
                  <c:v>-0.50012630224227905</c:v>
                </c:pt>
                <c:pt idx="8315">
                  <c:v>-0.49994572997093201</c:v>
                </c:pt>
                <c:pt idx="8316">
                  <c:v>-0.49994572997093201</c:v>
                </c:pt>
                <c:pt idx="8317">
                  <c:v>-0.49994572997093201</c:v>
                </c:pt>
                <c:pt idx="8318">
                  <c:v>-0.49994572997093201</c:v>
                </c:pt>
                <c:pt idx="8319">
                  <c:v>-0.49994572997093201</c:v>
                </c:pt>
                <c:pt idx="8320">
                  <c:v>-0.49994572997093201</c:v>
                </c:pt>
                <c:pt idx="8321">
                  <c:v>-0.49994572997093201</c:v>
                </c:pt>
                <c:pt idx="8322">
                  <c:v>-0.49976509809494019</c:v>
                </c:pt>
                <c:pt idx="8323">
                  <c:v>-0.49976509809494019</c:v>
                </c:pt>
                <c:pt idx="8324">
                  <c:v>-0.49994572997093201</c:v>
                </c:pt>
                <c:pt idx="8325">
                  <c:v>-0.49994572997093201</c:v>
                </c:pt>
                <c:pt idx="8326">
                  <c:v>-0.49976509809494019</c:v>
                </c:pt>
                <c:pt idx="8327">
                  <c:v>-0.49994572997093201</c:v>
                </c:pt>
                <c:pt idx="8328">
                  <c:v>-0.50012630224227905</c:v>
                </c:pt>
                <c:pt idx="8329">
                  <c:v>-0.49976509809494019</c:v>
                </c:pt>
                <c:pt idx="8330">
                  <c:v>-0.49994572997093201</c:v>
                </c:pt>
                <c:pt idx="8331">
                  <c:v>-0.49976509809494019</c:v>
                </c:pt>
                <c:pt idx="8332">
                  <c:v>-0.49994572997093201</c:v>
                </c:pt>
                <c:pt idx="8333">
                  <c:v>-0.50012630224227905</c:v>
                </c:pt>
                <c:pt idx="8334">
                  <c:v>-0.49976509809494019</c:v>
                </c:pt>
                <c:pt idx="8335">
                  <c:v>-0.50012630224227905</c:v>
                </c:pt>
                <c:pt idx="8336">
                  <c:v>-1.000052809715271</c:v>
                </c:pt>
                <c:pt idx="8337">
                  <c:v>-1.000052809715271</c:v>
                </c:pt>
                <c:pt idx="8338">
                  <c:v>-1.000052809715271</c:v>
                </c:pt>
                <c:pt idx="8339">
                  <c:v>-1.000052809715271</c:v>
                </c:pt>
                <c:pt idx="8340">
                  <c:v>-1.0002334117889404</c:v>
                </c:pt>
                <c:pt idx="8341">
                  <c:v>-0.99987220764160156</c:v>
                </c:pt>
                <c:pt idx="8342">
                  <c:v>-1.0002334117889404</c:v>
                </c:pt>
                <c:pt idx="8343">
                  <c:v>-1.0002334117889404</c:v>
                </c:pt>
                <c:pt idx="8344">
                  <c:v>-0.99987220764160156</c:v>
                </c:pt>
                <c:pt idx="8345">
                  <c:v>-1.0002334117889404</c:v>
                </c:pt>
                <c:pt idx="8346">
                  <c:v>-1.0002334117889404</c:v>
                </c:pt>
                <c:pt idx="8347">
                  <c:v>-1.000052809715271</c:v>
                </c:pt>
                <c:pt idx="8348">
                  <c:v>0.50044906139373779</c:v>
                </c:pt>
                <c:pt idx="8349">
                  <c:v>0.50008785724639893</c:v>
                </c:pt>
                <c:pt idx="8350">
                  <c:v>0.50026845932006836</c:v>
                </c:pt>
                <c:pt idx="8351">
                  <c:v>0.50026845932006836</c:v>
                </c:pt>
                <c:pt idx="8352">
                  <c:v>0.50026845932006836</c:v>
                </c:pt>
                <c:pt idx="8353">
                  <c:v>0.50026845932006836</c:v>
                </c:pt>
                <c:pt idx="8354">
                  <c:v>0.50026845932006836</c:v>
                </c:pt>
                <c:pt idx="8355">
                  <c:v>0.50026845932006836</c:v>
                </c:pt>
                <c:pt idx="8356">
                  <c:v>-1.9243103452026844E-5</c:v>
                </c:pt>
                <c:pt idx="8357">
                  <c:v>-1.9243103452026844E-5</c:v>
                </c:pt>
                <c:pt idx="8358">
                  <c:v>-1.9243103452026844E-5</c:v>
                </c:pt>
                <c:pt idx="8359">
                  <c:v>-1.9243103452026844E-5</c:v>
                </c:pt>
                <c:pt idx="8360">
                  <c:v>-1.9243103452026844E-5</c:v>
                </c:pt>
                <c:pt idx="8361">
                  <c:v>-1.9243103452026844E-5</c:v>
                </c:pt>
                <c:pt idx="8362">
                  <c:v>-1.9243103452026844E-5</c:v>
                </c:pt>
                <c:pt idx="8363">
                  <c:v>-1.9243103452026844E-5</c:v>
                </c:pt>
                <c:pt idx="8364">
                  <c:v>-1.9243103452026844E-5</c:v>
                </c:pt>
                <c:pt idx="8365">
                  <c:v>-1.9243103452026844E-5</c:v>
                </c:pt>
                <c:pt idx="8366">
                  <c:v>-1.9243103452026844E-5</c:v>
                </c:pt>
                <c:pt idx="8367">
                  <c:v>-1.9243103452026844E-5</c:v>
                </c:pt>
                <c:pt idx="8368">
                  <c:v>-1.9243103452026844E-5</c:v>
                </c:pt>
                <c:pt idx="8369">
                  <c:v>-1.9243103452026844E-5</c:v>
                </c:pt>
                <c:pt idx="8370">
                  <c:v>-1.9243103452026844E-5</c:v>
                </c:pt>
                <c:pt idx="8371">
                  <c:v>-0.49994572997093201</c:v>
                </c:pt>
                <c:pt idx="8372">
                  <c:v>-0.50012630224227905</c:v>
                </c:pt>
                <c:pt idx="8373">
                  <c:v>-0.49994572997093201</c:v>
                </c:pt>
                <c:pt idx="8374">
                  <c:v>-0.49976509809494019</c:v>
                </c:pt>
                <c:pt idx="8375">
                  <c:v>-0.49994572997093201</c:v>
                </c:pt>
                <c:pt idx="8376">
                  <c:v>-0.49994572997093201</c:v>
                </c:pt>
                <c:pt idx="8377">
                  <c:v>-0.49994572997093201</c:v>
                </c:pt>
                <c:pt idx="8378">
                  <c:v>-0.49994572997093201</c:v>
                </c:pt>
                <c:pt idx="8379">
                  <c:v>-0.49976509809494019</c:v>
                </c:pt>
                <c:pt idx="8380">
                  <c:v>-0.49994572997093201</c:v>
                </c:pt>
                <c:pt idx="8381">
                  <c:v>-0.49976509809494019</c:v>
                </c:pt>
                <c:pt idx="8382">
                  <c:v>-0.50012630224227905</c:v>
                </c:pt>
                <c:pt idx="8383">
                  <c:v>-0.49994572997093201</c:v>
                </c:pt>
                <c:pt idx="8384">
                  <c:v>-0.49994572997093201</c:v>
                </c:pt>
                <c:pt idx="8385">
                  <c:v>-0.49976509809494019</c:v>
                </c:pt>
                <c:pt idx="8386">
                  <c:v>-0.49994572997093201</c:v>
                </c:pt>
                <c:pt idx="8387">
                  <c:v>-0.49976509809494019</c:v>
                </c:pt>
                <c:pt idx="8388">
                  <c:v>-0.49994572997093201</c:v>
                </c:pt>
                <c:pt idx="8389">
                  <c:v>-0.49994572997093201</c:v>
                </c:pt>
                <c:pt idx="8390">
                  <c:v>-0.49994572997093201</c:v>
                </c:pt>
                <c:pt idx="8391">
                  <c:v>-0.49976509809494019</c:v>
                </c:pt>
                <c:pt idx="8392">
                  <c:v>-0.49994572997093201</c:v>
                </c:pt>
                <c:pt idx="8393">
                  <c:v>-0.49994572997093201</c:v>
                </c:pt>
                <c:pt idx="8394">
                  <c:v>-0.49976509809494019</c:v>
                </c:pt>
                <c:pt idx="8395">
                  <c:v>-0.49976509809494019</c:v>
                </c:pt>
                <c:pt idx="8396">
                  <c:v>-0.49994572997093201</c:v>
                </c:pt>
                <c:pt idx="8397">
                  <c:v>-0.49976509809494019</c:v>
                </c:pt>
                <c:pt idx="8398">
                  <c:v>-0.50012630224227905</c:v>
                </c:pt>
                <c:pt idx="8399">
                  <c:v>-0.49994572997093201</c:v>
                </c:pt>
                <c:pt idx="8400">
                  <c:v>-0.49976509809494019</c:v>
                </c:pt>
                <c:pt idx="8401">
                  <c:v>-0.49994572997093201</c:v>
                </c:pt>
                <c:pt idx="8402">
                  <c:v>-0.49994572997093201</c:v>
                </c:pt>
                <c:pt idx="8403">
                  <c:v>-0.50012630224227905</c:v>
                </c:pt>
                <c:pt idx="8404">
                  <c:v>-0.49994572997093201</c:v>
                </c:pt>
                <c:pt idx="8405">
                  <c:v>-0.49976509809494019</c:v>
                </c:pt>
                <c:pt idx="8406">
                  <c:v>-0.49994572997093201</c:v>
                </c:pt>
                <c:pt idx="8407">
                  <c:v>-3.9996116161346436</c:v>
                </c:pt>
                <c:pt idx="8408">
                  <c:v>-3.9996116161346436</c:v>
                </c:pt>
                <c:pt idx="8409">
                  <c:v>-3.9994311332702637</c:v>
                </c:pt>
                <c:pt idx="8410">
                  <c:v>-3.9996116161346436</c:v>
                </c:pt>
                <c:pt idx="8411">
                  <c:v>-3.9992504119873047</c:v>
                </c:pt>
                <c:pt idx="8412">
                  <c:v>-3.9994311332702637</c:v>
                </c:pt>
                <c:pt idx="8413">
                  <c:v>-3.9994311332702637</c:v>
                </c:pt>
                <c:pt idx="8414">
                  <c:v>-3.9994311332702637</c:v>
                </c:pt>
                <c:pt idx="8415">
                  <c:v>-2.4996516704559326</c:v>
                </c:pt>
                <c:pt idx="8416">
                  <c:v>-2.5001933574676514</c:v>
                </c:pt>
                <c:pt idx="8417">
                  <c:v>-2.4998321533203125</c:v>
                </c:pt>
                <c:pt idx="8418">
                  <c:v>-2.4996516704559326</c:v>
                </c:pt>
                <c:pt idx="8419">
                  <c:v>-2.4992904663085938</c:v>
                </c:pt>
                <c:pt idx="8420">
                  <c:v>-2.4994709491729736</c:v>
                </c:pt>
                <c:pt idx="8421">
                  <c:v>-2.4992904663085938</c:v>
                </c:pt>
                <c:pt idx="8422">
                  <c:v>-2.4998321533203125</c:v>
                </c:pt>
                <c:pt idx="8423">
                  <c:v>-2.4998321533203125</c:v>
                </c:pt>
                <c:pt idx="8424">
                  <c:v>-2.4998321533203125</c:v>
                </c:pt>
                <c:pt idx="8425">
                  <c:v>-2.5003740787506104</c:v>
                </c:pt>
                <c:pt idx="8426">
                  <c:v>-2.4996516704559326</c:v>
                </c:pt>
                <c:pt idx="8427">
                  <c:v>-2.4996516704559326</c:v>
                </c:pt>
                <c:pt idx="8428">
                  <c:v>-2.4998321533203125</c:v>
                </c:pt>
                <c:pt idx="8429">
                  <c:v>-2.4996516704559326</c:v>
                </c:pt>
                <c:pt idx="8430">
                  <c:v>-2.4998321533203125</c:v>
                </c:pt>
                <c:pt idx="8431">
                  <c:v>-2.4996516704559326</c:v>
                </c:pt>
                <c:pt idx="8432">
                  <c:v>-2.5003740787506104</c:v>
                </c:pt>
                <c:pt idx="8433">
                  <c:v>-2.4996516704559326</c:v>
                </c:pt>
                <c:pt idx="8434">
                  <c:v>-2.4994709491729736</c:v>
                </c:pt>
                <c:pt idx="8435">
                  <c:v>-2.4996516704559326</c:v>
                </c:pt>
                <c:pt idx="8436">
                  <c:v>-2.4998321533203125</c:v>
                </c:pt>
                <c:pt idx="8437">
                  <c:v>-2.5000128746032715</c:v>
                </c:pt>
                <c:pt idx="8438">
                  <c:v>-2.4996516704559326</c:v>
                </c:pt>
                <c:pt idx="8439">
                  <c:v>0.99965310096740723</c:v>
                </c:pt>
                <c:pt idx="8440">
                  <c:v>1.0000143051147461</c:v>
                </c:pt>
                <c:pt idx="8441">
                  <c:v>0.99983370304107666</c:v>
                </c:pt>
                <c:pt idx="8442">
                  <c:v>0.99983370304107666</c:v>
                </c:pt>
                <c:pt idx="8443">
                  <c:v>1.0000143051147461</c:v>
                </c:pt>
                <c:pt idx="8444">
                  <c:v>0.99983370304107666</c:v>
                </c:pt>
                <c:pt idx="8445">
                  <c:v>0.99965310096740723</c:v>
                </c:pt>
                <c:pt idx="8446">
                  <c:v>0.99965310096740723</c:v>
                </c:pt>
                <c:pt idx="8447">
                  <c:v>-1.000052809715271</c:v>
                </c:pt>
                <c:pt idx="8448">
                  <c:v>-1.0002334117889404</c:v>
                </c:pt>
                <c:pt idx="8449">
                  <c:v>-1.000052809715271</c:v>
                </c:pt>
                <c:pt idx="8450">
                  <c:v>-1.000052809715271</c:v>
                </c:pt>
                <c:pt idx="8451">
                  <c:v>-1.0002334117889404</c:v>
                </c:pt>
                <c:pt idx="8452">
                  <c:v>-1.0002334117889404</c:v>
                </c:pt>
                <c:pt idx="8453">
                  <c:v>-1.0002334117889404</c:v>
                </c:pt>
                <c:pt idx="8454">
                  <c:v>-1.0002334117889404</c:v>
                </c:pt>
                <c:pt idx="8455">
                  <c:v>-1.0002334117889404</c:v>
                </c:pt>
                <c:pt idx="8456">
                  <c:v>-1.000052809715271</c:v>
                </c:pt>
                <c:pt idx="8457">
                  <c:v>-1.000052809715271</c:v>
                </c:pt>
                <c:pt idx="8458">
                  <c:v>-1.0002334117889404</c:v>
                </c:pt>
                <c:pt idx="8459">
                  <c:v>-1.0002334117889404</c:v>
                </c:pt>
                <c:pt idx="8460">
                  <c:v>-1.000052809715271</c:v>
                </c:pt>
                <c:pt idx="8461">
                  <c:v>-1.0002334117889404</c:v>
                </c:pt>
                <c:pt idx="8462">
                  <c:v>-1.0002334117889404</c:v>
                </c:pt>
                <c:pt idx="8463">
                  <c:v>-1.000052809715271</c:v>
                </c:pt>
                <c:pt idx="8464">
                  <c:v>-1.0002334117889404</c:v>
                </c:pt>
                <c:pt idx="8465">
                  <c:v>-1.0002334117889404</c:v>
                </c:pt>
                <c:pt idx="8466">
                  <c:v>-1.000052809715271</c:v>
                </c:pt>
                <c:pt idx="8467">
                  <c:v>-1.0004140138626099</c:v>
                </c:pt>
                <c:pt idx="8468">
                  <c:v>-1.000052809715271</c:v>
                </c:pt>
                <c:pt idx="8469">
                  <c:v>-1.000052809715271</c:v>
                </c:pt>
                <c:pt idx="8470">
                  <c:v>-1.000052809715271</c:v>
                </c:pt>
                <c:pt idx="8471">
                  <c:v>-1.0002334117889404</c:v>
                </c:pt>
                <c:pt idx="8472">
                  <c:v>-1.000052809715271</c:v>
                </c:pt>
                <c:pt idx="8473">
                  <c:v>-0.99987220764160156</c:v>
                </c:pt>
                <c:pt idx="8474">
                  <c:v>-1.0002334117889404</c:v>
                </c:pt>
                <c:pt idx="8475">
                  <c:v>-1.000052809715271</c:v>
                </c:pt>
                <c:pt idx="8476">
                  <c:v>-1.000052809715271</c:v>
                </c:pt>
                <c:pt idx="8477">
                  <c:v>-1.0002334117889404</c:v>
                </c:pt>
                <c:pt idx="8478">
                  <c:v>1.99986732006073</c:v>
                </c:pt>
                <c:pt idx="8479">
                  <c:v>2.0007703304290771</c:v>
                </c:pt>
                <c:pt idx="8480">
                  <c:v>1.9996867179870605</c:v>
                </c:pt>
                <c:pt idx="8481">
                  <c:v>1.9996867179870605</c:v>
                </c:pt>
                <c:pt idx="8482">
                  <c:v>2.0000479221343994</c:v>
                </c:pt>
                <c:pt idx="8483">
                  <c:v>2.0000479221343994</c:v>
                </c:pt>
                <c:pt idx="8484">
                  <c:v>2.0000479221343994</c:v>
                </c:pt>
                <c:pt idx="8485">
                  <c:v>1.99986732006073</c:v>
                </c:pt>
                <c:pt idx="8486">
                  <c:v>-1.9243103452026844E-5</c:v>
                </c:pt>
                <c:pt idx="8487">
                  <c:v>-1.9243103452026844E-5</c:v>
                </c:pt>
                <c:pt idx="8488">
                  <c:v>-1.9243103452026844E-5</c:v>
                </c:pt>
                <c:pt idx="8489">
                  <c:v>-1.9243103452026844E-5</c:v>
                </c:pt>
                <c:pt idx="8490">
                  <c:v>-1.9243103452026844E-5</c:v>
                </c:pt>
                <c:pt idx="8491">
                  <c:v>-1.9243103452026844E-5</c:v>
                </c:pt>
                <c:pt idx="8492">
                  <c:v>-1.9243103452026844E-5</c:v>
                </c:pt>
                <c:pt idx="8493">
                  <c:v>-1.9243103452026844E-5</c:v>
                </c:pt>
                <c:pt idx="8494">
                  <c:v>-1.9243103452026844E-5</c:v>
                </c:pt>
                <c:pt idx="8495">
                  <c:v>-1.9243103452026844E-5</c:v>
                </c:pt>
                <c:pt idx="8496">
                  <c:v>-1.9243103452026844E-5</c:v>
                </c:pt>
                <c:pt idx="8497">
                  <c:v>-1.9243103452026844E-5</c:v>
                </c:pt>
                <c:pt idx="8498">
                  <c:v>-1.9243103452026844E-5</c:v>
                </c:pt>
                <c:pt idx="8499">
                  <c:v>-1.9243103452026844E-5</c:v>
                </c:pt>
                <c:pt idx="8500">
                  <c:v>-1.9243103452026844E-5</c:v>
                </c:pt>
                <c:pt idx="8501">
                  <c:v>-1.9243103452026844E-5</c:v>
                </c:pt>
                <c:pt idx="8502">
                  <c:v>-1.9243103452026844E-5</c:v>
                </c:pt>
                <c:pt idx="8503">
                  <c:v>-1.9985238031949848E-4</c:v>
                </c:pt>
                <c:pt idx="8504">
                  <c:v>-1.9243103452026844E-5</c:v>
                </c:pt>
                <c:pt idx="8505">
                  <c:v>-1.9243103452026844E-5</c:v>
                </c:pt>
                <c:pt idx="8506">
                  <c:v>-1.9243103452026844E-5</c:v>
                </c:pt>
                <c:pt idx="8507">
                  <c:v>-1.9243103452026844E-5</c:v>
                </c:pt>
                <c:pt idx="8508">
                  <c:v>-1.9243103452026844E-5</c:v>
                </c:pt>
                <c:pt idx="8509">
                  <c:v>-1.9243103452026844E-5</c:v>
                </c:pt>
                <c:pt idx="8510">
                  <c:v>-1.9243103452026844E-5</c:v>
                </c:pt>
                <c:pt idx="8511">
                  <c:v>-1.9243103452026844E-5</c:v>
                </c:pt>
                <c:pt idx="8512">
                  <c:v>-1.9243103452026844E-5</c:v>
                </c:pt>
                <c:pt idx="8513">
                  <c:v>-1.9243103452026844E-5</c:v>
                </c:pt>
                <c:pt idx="8514">
                  <c:v>-1.9243103452026844E-5</c:v>
                </c:pt>
                <c:pt idx="8515">
                  <c:v>-1.9985238031949848E-4</c:v>
                </c:pt>
                <c:pt idx="8516">
                  <c:v>-1.9243103452026844E-5</c:v>
                </c:pt>
                <c:pt idx="8517">
                  <c:v>-1.9243103452026844E-5</c:v>
                </c:pt>
                <c:pt idx="8518">
                  <c:v>-1.9243103452026844E-5</c:v>
                </c:pt>
                <c:pt idx="8519">
                  <c:v>-1.9243103452026844E-5</c:v>
                </c:pt>
                <c:pt idx="8520">
                  <c:v>-1.9243103452026844E-5</c:v>
                </c:pt>
                <c:pt idx="8521">
                  <c:v>-1.9243103452026844E-5</c:v>
                </c:pt>
                <c:pt idx="8522">
                  <c:v>-1.9243103452026844E-5</c:v>
                </c:pt>
                <c:pt idx="8523">
                  <c:v>-1.9243103452026844E-5</c:v>
                </c:pt>
                <c:pt idx="8524">
                  <c:v>-1.9243103452026844E-5</c:v>
                </c:pt>
                <c:pt idx="8525">
                  <c:v>-1.9243103452026844E-5</c:v>
                </c:pt>
                <c:pt idx="8526">
                  <c:v>-1.9243103452026844E-5</c:v>
                </c:pt>
                <c:pt idx="8527">
                  <c:v>-1.9243103452026844E-5</c:v>
                </c:pt>
                <c:pt idx="8528">
                  <c:v>-1.9243103452026844E-5</c:v>
                </c:pt>
                <c:pt idx="8529">
                  <c:v>-1.9243103452026844E-5</c:v>
                </c:pt>
                <c:pt idx="8530">
                  <c:v>-1.9243103452026844E-5</c:v>
                </c:pt>
                <c:pt idx="8531">
                  <c:v>-1.9243103452026844E-5</c:v>
                </c:pt>
                <c:pt idx="8532">
                  <c:v>-1.9243103452026844E-5</c:v>
                </c:pt>
                <c:pt idx="8533">
                  <c:v>-1.9243103452026844E-5</c:v>
                </c:pt>
                <c:pt idx="8534">
                  <c:v>-1.9243103452026844E-5</c:v>
                </c:pt>
                <c:pt idx="8535">
                  <c:v>-1.9243103452026844E-5</c:v>
                </c:pt>
                <c:pt idx="8536">
                  <c:v>-1.9243103452026844E-5</c:v>
                </c:pt>
                <c:pt idx="8537">
                  <c:v>-1.9243103452026844E-5</c:v>
                </c:pt>
                <c:pt idx="8538">
                  <c:v>-1.9243103452026844E-5</c:v>
                </c:pt>
                <c:pt idx="8539">
                  <c:v>-1.9243103452026844E-5</c:v>
                </c:pt>
                <c:pt idx="8540">
                  <c:v>-1.9243103452026844E-5</c:v>
                </c:pt>
                <c:pt idx="8541">
                  <c:v>-1.9243103452026844E-5</c:v>
                </c:pt>
                <c:pt idx="8542">
                  <c:v>-0.50012630224227905</c:v>
                </c:pt>
                <c:pt idx="8543">
                  <c:v>-0.49994572997093201</c:v>
                </c:pt>
                <c:pt idx="8544">
                  <c:v>-0.49994572997093201</c:v>
                </c:pt>
                <c:pt idx="8545">
                  <c:v>-0.49994572997093201</c:v>
                </c:pt>
                <c:pt idx="8546">
                  <c:v>-0.49994572997093201</c:v>
                </c:pt>
                <c:pt idx="8547">
                  <c:v>-0.49994572997093201</c:v>
                </c:pt>
                <c:pt idx="8548">
                  <c:v>-0.49994572997093201</c:v>
                </c:pt>
                <c:pt idx="8549">
                  <c:v>-0.49994572997093201</c:v>
                </c:pt>
                <c:pt idx="8550">
                  <c:v>-0.49976509809494019</c:v>
                </c:pt>
                <c:pt idx="8551">
                  <c:v>-0.49994572997093201</c:v>
                </c:pt>
                <c:pt idx="8552">
                  <c:v>-0.49994572997093201</c:v>
                </c:pt>
                <c:pt idx="8553">
                  <c:v>-0.49976509809494019</c:v>
                </c:pt>
                <c:pt idx="8554">
                  <c:v>-0.49994572997093201</c:v>
                </c:pt>
                <c:pt idx="8555">
                  <c:v>-0.49976509809494019</c:v>
                </c:pt>
                <c:pt idx="8556">
                  <c:v>-0.49976509809494019</c:v>
                </c:pt>
                <c:pt idx="8557">
                  <c:v>-0.49976509809494019</c:v>
                </c:pt>
                <c:pt idx="8558">
                  <c:v>-0.49994572997093201</c:v>
                </c:pt>
                <c:pt idx="8559">
                  <c:v>-0.49976509809494019</c:v>
                </c:pt>
                <c:pt idx="8560">
                  <c:v>-0.49994572997093201</c:v>
                </c:pt>
                <c:pt idx="8561">
                  <c:v>-0.49994572997093201</c:v>
                </c:pt>
                <c:pt idx="8562">
                  <c:v>-0.49994572997093201</c:v>
                </c:pt>
                <c:pt idx="8563">
                  <c:v>-0.49976509809494019</c:v>
                </c:pt>
                <c:pt idx="8564">
                  <c:v>-0.49994572997093201</c:v>
                </c:pt>
                <c:pt idx="8565">
                  <c:v>-0.49994572997093201</c:v>
                </c:pt>
                <c:pt idx="8566">
                  <c:v>-0.49994572997093201</c:v>
                </c:pt>
                <c:pt idx="8567">
                  <c:v>-0.49994572997093201</c:v>
                </c:pt>
                <c:pt idx="8568">
                  <c:v>-0.49976509809494019</c:v>
                </c:pt>
                <c:pt idx="8569">
                  <c:v>-0.49976509809494019</c:v>
                </c:pt>
                <c:pt idx="8570">
                  <c:v>-1.0002334117889404</c:v>
                </c:pt>
                <c:pt idx="8571">
                  <c:v>-1.000052809715271</c:v>
                </c:pt>
                <c:pt idx="8572">
                  <c:v>-1.0002334117889404</c:v>
                </c:pt>
                <c:pt idx="8573">
                  <c:v>-1.0002334117889404</c:v>
                </c:pt>
                <c:pt idx="8574">
                  <c:v>-1.000052809715271</c:v>
                </c:pt>
                <c:pt idx="8575">
                  <c:v>-1.0002334117889404</c:v>
                </c:pt>
                <c:pt idx="8576">
                  <c:v>-1.0002334117889404</c:v>
                </c:pt>
                <c:pt idx="8577">
                  <c:v>-1.0002334117889404</c:v>
                </c:pt>
                <c:pt idx="8578">
                  <c:v>-1.0004140138626099</c:v>
                </c:pt>
                <c:pt idx="8579">
                  <c:v>-1.0002334117889404</c:v>
                </c:pt>
                <c:pt idx="8580">
                  <c:v>-1.0002334117889404</c:v>
                </c:pt>
                <c:pt idx="8581">
                  <c:v>-1.0002334117889404</c:v>
                </c:pt>
                <c:pt idx="8582">
                  <c:v>0.50008785724639893</c:v>
                </c:pt>
                <c:pt idx="8583">
                  <c:v>0.50026845932006836</c:v>
                </c:pt>
                <c:pt idx="8584">
                  <c:v>0.50008785724639893</c:v>
                </c:pt>
                <c:pt idx="8585">
                  <c:v>0.50008785724639893</c:v>
                </c:pt>
                <c:pt idx="8586">
                  <c:v>0.50008785724639893</c:v>
                </c:pt>
                <c:pt idx="8587">
                  <c:v>0.50008785724639893</c:v>
                </c:pt>
                <c:pt idx="8588">
                  <c:v>0.50026845932006836</c:v>
                </c:pt>
                <c:pt idx="8589">
                  <c:v>0.50026845932006836</c:v>
                </c:pt>
                <c:pt idx="8590">
                  <c:v>-1.9243103452026844E-5</c:v>
                </c:pt>
                <c:pt idx="8591">
                  <c:v>-1.9243103452026844E-5</c:v>
                </c:pt>
                <c:pt idx="8592">
                  <c:v>-1.9243103452026844E-5</c:v>
                </c:pt>
                <c:pt idx="8593">
                  <c:v>-1.9243103452026844E-5</c:v>
                </c:pt>
                <c:pt idx="8594">
                  <c:v>-1.9243103452026844E-5</c:v>
                </c:pt>
                <c:pt idx="8595">
                  <c:v>-1.9243103452026844E-5</c:v>
                </c:pt>
                <c:pt idx="8596">
                  <c:v>-1.9243103452026844E-5</c:v>
                </c:pt>
                <c:pt idx="8597">
                  <c:v>-1.9243103452026844E-5</c:v>
                </c:pt>
                <c:pt idx="8598">
                  <c:v>-1.9243103452026844E-5</c:v>
                </c:pt>
                <c:pt idx="8599">
                  <c:v>-1.9985238031949848E-4</c:v>
                </c:pt>
                <c:pt idx="8600">
                  <c:v>-1.9243103452026844E-5</c:v>
                </c:pt>
                <c:pt idx="8601">
                  <c:v>-1.9985238031949848E-4</c:v>
                </c:pt>
                <c:pt idx="8602">
                  <c:v>-1.9985238031949848E-4</c:v>
                </c:pt>
                <c:pt idx="8603">
                  <c:v>-1.9243103452026844E-5</c:v>
                </c:pt>
                <c:pt idx="8604">
                  <c:v>-1.9985238031949848E-4</c:v>
                </c:pt>
                <c:pt idx="8605">
                  <c:v>-1.9243103452026844E-5</c:v>
                </c:pt>
                <c:pt idx="8606">
                  <c:v>-0.49958449602127075</c:v>
                </c:pt>
                <c:pt idx="8607">
                  <c:v>-0.49994572997093201</c:v>
                </c:pt>
                <c:pt idx="8608">
                  <c:v>-0.49994572997093201</c:v>
                </c:pt>
                <c:pt idx="8609">
                  <c:v>-0.49958449602127075</c:v>
                </c:pt>
                <c:pt idx="8610">
                  <c:v>-0.49994572997093201</c:v>
                </c:pt>
                <c:pt idx="8611">
                  <c:v>-0.49976509809494019</c:v>
                </c:pt>
                <c:pt idx="8612">
                  <c:v>-0.49994572997093201</c:v>
                </c:pt>
                <c:pt idx="8613">
                  <c:v>-0.49994572997093201</c:v>
                </c:pt>
                <c:pt idx="8614">
                  <c:v>-0.50012630224227905</c:v>
                </c:pt>
                <c:pt idx="8615">
                  <c:v>-0.49976509809494019</c:v>
                </c:pt>
                <c:pt idx="8616">
                  <c:v>-0.49994572997093201</c:v>
                </c:pt>
                <c:pt idx="8617">
                  <c:v>-0.49976509809494019</c:v>
                </c:pt>
                <c:pt idx="8618">
                  <c:v>-0.50012630224227905</c:v>
                </c:pt>
                <c:pt idx="8619">
                  <c:v>-0.49994572997093201</c:v>
                </c:pt>
                <c:pt idx="8620">
                  <c:v>-0.50012630224227905</c:v>
                </c:pt>
                <c:pt idx="8621">
                  <c:v>-0.49976509809494019</c:v>
                </c:pt>
                <c:pt idx="8622">
                  <c:v>-0.49994572997093201</c:v>
                </c:pt>
                <c:pt idx="8623">
                  <c:v>-0.49994572997093201</c:v>
                </c:pt>
                <c:pt idx="8624">
                  <c:v>-0.49994572997093201</c:v>
                </c:pt>
                <c:pt idx="8625">
                  <c:v>-0.49994572997093201</c:v>
                </c:pt>
                <c:pt idx="8626">
                  <c:v>-0.49994572997093201</c:v>
                </c:pt>
                <c:pt idx="8627">
                  <c:v>-0.49994572997093201</c:v>
                </c:pt>
                <c:pt idx="8628">
                  <c:v>-0.49976509809494019</c:v>
                </c:pt>
                <c:pt idx="8629">
                  <c:v>-0.50012630224227905</c:v>
                </c:pt>
                <c:pt idx="8630">
                  <c:v>-0.49976509809494019</c:v>
                </c:pt>
                <c:pt idx="8631">
                  <c:v>-0.49994572997093201</c:v>
                </c:pt>
                <c:pt idx="8632">
                  <c:v>-0.49994572997093201</c:v>
                </c:pt>
                <c:pt idx="8633">
                  <c:v>-0.49994572997093201</c:v>
                </c:pt>
                <c:pt idx="8634">
                  <c:v>-0.49994572997093201</c:v>
                </c:pt>
                <c:pt idx="8635">
                  <c:v>-0.49994572997093201</c:v>
                </c:pt>
                <c:pt idx="8636">
                  <c:v>-0.49994572997093201</c:v>
                </c:pt>
                <c:pt idx="8637">
                  <c:v>-0.49976509809494019</c:v>
                </c:pt>
                <c:pt idx="8638">
                  <c:v>-0.50012630224227905</c:v>
                </c:pt>
                <c:pt idx="8639">
                  <c:v>-0.49994572997093201</c:v>
                </c:pt>
                <c:pt idx="8640">
                  <c:v>-0.50012630224227905</c:v>
                </c:pt>
                <c:pt idx="8641">
                  <c:v>-0.49976509809494019</c:v>
                </c:pt>
                <c:pt idx="8642">
                  <c:v>-0.49976509809494019</c:v>
                </c:pt>
                <c:pt idx="8643">
                  <c:v>-0.49976509809494019</c:v>
                </c:pt>
                <c:pt idx="8644">
                  <c:v>-0.49994572997093201</c:v>
                </c:pt>
                <c:pt idx="8645">
                  <c:v>-0.49994572997093201</c:v>
                </c:pt>
                <c:pt idx="8646">
                  <c:v>-0.49958449602127075</c:v>
                </c:pt>
                <c:pt idx="8647">
                  <c:v>-0.49976509809494019</c:v>
                </c:pt>
                <c:pt idx="8648">
                  <c:v>-0.49994572997093201</c:v>
                </c:pt>
                <c:pt idx="8649">
                  <c:v>-0.49976509809494019</c:v>
                </c:pt>
                <c:pt idx="8650">
                  <c:v>-0.49976509809494019</c:v>
                </c:pt>
                <c:pt idx="8651">
                  <c:v>-0.50012630224227905</c:v>
                </c:pt>
                <c:pt idx="8652">
                  <c:v>-0.49994572997093201</c:v>
                </c:pt>
                <c:pt idx="8653">
                  <c:v>-0.49994572997093201</c:v>
                </c:pt>
                <c:pt idx="8654">
                  <c:v>-0.49976509809494019</c:v>
                </c:pt>
                <c:pt idx="8655">
                  <c:v>-0.49994572997093201</c:v>
                </c:pt>
                <c:pt idx="8656">
                  <c:v>-0.49994572997093201</c:v>
                </c:pt>
                <c:pt idx="8657">
                  <c:v>-0.49994572997093201</c:v>
                </c:pt>
                <c:pt idx="8658">
                  <c:v>-0.49994572997093201</c:v>
                </c:pt>
                <c:pt idx="8659">
                  <c:v>-0.49976509809494019</c:v>
                </c:pt>
                <c:pt idx="8660">
                  <c:v>-0.49976509809494019</c:v>
                </c:pt>
                <c:pt idx="8661">
                  <c:v>-0.50012630224227905</c:v>
                </c:pt>
                <c:pt idx="8662">
                  <c:v>-0.49976509809494019</c:v>
                </c:pt>
                <c:pt idx="8663">
                  <c:v>-0.49994572997093201</c:v>
                </c:pt>
                <c:pt idx="8664">
                  <c:v>-0.49994572997093201</c:v>
                </c:pt>
                <c:pt idx="8665">
                  <c:v>-0.49976509809494019</c:v>
                </c:pt>
                <c:pt idx="8666">
                  <c:v>-0.49994572997093201</c:v>
                </c:pt>
                <c:pt idx="8667">
                  <c:v>-0.50012630224227905</c:v>
                </c:pt>
                <c:pt idx="8668">
                  <c:v>-0.50012630224227905</c:v>
                </c:pt>
                <c:pt idx="8669">
                  <c:v>-0.49994572997093201</c:v>
                </c:pt>
                <c:pt idx="8670">
                  <c:v>-0.49994572997093201</c:v>
                </c:pt>
                <c:pt idx="8671">
                  <c:v>-0.49994572997093201</c:v>
                </c:pt>
                <c:pt idx="8672">
                  <c:v>-0.50012630224227905</c:v>
                </c:pt>
                <c:pt idx="8673">
                  <c:v>-0.49994572997093201</c:v>
                </c:pt>
                <c:pt idx="8674">
                  <c:v>-0.49976509809494019</c:v>
                </c:pt>
                <c:pt idx="8675">
                  <c:v>-0.50012630224227905</c:v>
                </c:pt>
                <c:pt idx="8676">
                  <c:v>-0.49994572997093201</c:v>
                </c:pt>
                <c:pt idx="8677">
                  <c:v>-0.50012630224227905</c:v>
                </c:pt>
                <c:pt idx="8678">
                  <c:v>-0.49994572997093201</c:v>
                </c:pt>
                <c:pt idx="8679">
                  <c:v>-0.49994572997093201</c:v>
                </c:pt>
                <c:pt idx="8680">
                  <c:v>-0.49994572997093201</c:v>
                </c:pt>
                <c:pt idx="8681">
                  <c:v>-0.49994572997093201</c:v>
                </c:pt>
                <c:pt idx="8682">
                  <c:v>-0.49976509809494019</c:v>
                </c:pt>
                <c:pt idx="8683">
                  <c:v>-0.49994572997093201</c:v>
                </c:pt>
                <c:pt idx="8684">
                  <c:v>-0.49994572997093201</c:v>
                </c:pt>
                <c:pt idx="8685">
                  <c:v>-0.49994572997093201</c:v>
                </c:pt>
                <c:pt idx="8686">
                  <c:v>-0.49994572997093201</c:v>
                </c:pt>
                <c:pt idx="8687">
                  <c:v>-0.50012630224227905</c:v>
                </c:pt>
                <c:pt idx="8688">
                  <c:v>-0.49994572997093201</c:v>
                </c:pt>
                <c:pt idx="8689">
                  <c:v>-0.49994572997093201</c:v>
                </c:pt>
                <c:pt idx="8690">
                  <c:v>-0.50012630224227905</c:v>
                </c:pt>
                <c:pt idx="8691">
                  <c:v>-0.50012630224227905</c:v>
                </c:pt>
                <c:pt idx="8692">
                  <c:v>-0.49976509809494019</c:v>
                </c:pt>
                <c:pt idx="8693">
                  <c:v>-1.0002334117889404</c:v>
                </c:pt>
                <c:pt idx="8694">
                  <c:v>-1.000052809715271</c:v>
                </c:pt>
                <c:pt idx="8695">
                  <c:v>-1.0002334117889404</c:v>
                </c:pt>
                <c:pt idx="8696">
                  <c:v>-1.000052809715271</c:v>
                </c:pt>
                <c:pt idx="8697">
                  <c:v>-1.000052809715271</c:v>
                </c:pt>
                <c:pt idx="8698">
                  <c:v>-1.000052809715271</c:v>
                </c:pt>
                <c:pt idx="8699">
                  <c:v>-1.000052809715271</c:v>
                </c:pt>
                <c:pt idx="8700">
                  <c:v>-1.000052809715271</c:v>
                </c:pt>
                <c:pt idx="8701">
                  <c:v>-1.000052809715271</c:v>
                </c:pt>
                <c:pt idx="8702">
                  <c:v>-1.000052809715271</c:v>
                </c:pt>
                <c:pt idx="8703">
                  <c:v>-1.0002334117889404</c:v>
                </c:pt>
                <c:pt idx="8704">
                  <c:v>-1.000052809715271</c:v>
                </c:pt>
                <c:pt idx="8705">
                  <c:v>0.4999072253704071</c:v>
                </c:pt>
                <c:pt idx="8706">
                  <c:v>0.50026845932006836</c:v>
                </c:pt>
                <c:pt idx="8707">
                  <c:v>0.50026845932006836</c:v>
                </c:pt>
                <c:pt idx="8708">
                  <c:v>0.50026845932006836</c:v>
                </c:pt>
                <c:pt idx="8709">
                  <c:v>0.50026845932006836</c:v>
                </c:pt>
                <c:pt idx="8710">
                  <c:v>0.50026845932006836</c:v>
                </c:pt>
                <c:pt idx="8711">
                  <c:v>0.50026845932006836</c:v>
                </c:pt>
                <c:pt idx="8712">
                  <c:v>0.50008785724639893</c:v>
                </c:pt>
                <c:pt idx="8713">
                  <c:v>-1.9243103452026844E-5</c:v>
                </c:pt>
                <c:pt idx="8714">
                  <c:v>-1.9243103452026844E-5</c:v>
                </c:pt>
                <c:pt idx="8715">
                  <c:v>-1.9243103452026844E-5</c:v>
                </c:pt>
                <c:pt idx="8716">
                  <c:v>-1.9243103452026844E-5</c:v>
                </c:pt>
                <c:pt idx="8717">
                  <c:v>-1.9243103452026844E-5</c:v>
                </c:pt>
                <c:pt idx="8718">
                  <c:v>-1.9243103452026844E-5</c:v>
                </c:pt>
                <c:pt idx="8719">
                  <c:v>-1.9243103452026844E-5</c:v>
                </c:pt>
                <c:pt idx="8720">
                  <c:v>-1.9243103452026844E-5</c:v>
                </c:pt>
                <c:pt idx="8721">
                  <c:v>-1.9243103452026844E-5</c:v>
                </c:pt>
                <c:pt idx="8722">
                  <c:v>-1.9243103452026844E-5</c:v>
                </c:pt>
                <c:pt idx="8723">
                  <c:v>-1.9243103452026844E-5</c:v>
                </c:pt>
                <c:pt idx="8724">
                  <c:v>-1.9243103452026844E-5</c:v>
                </c:pt>
                <c:pt idx="8725">
                  <c:v>-1.9243103452026844E-5</c:v>
                </c:pt>
                <c:pt idx="8726">
                  <c:v>-1.9243103452026844E-5</c:v>
                </c:pt>
                <c:pt idx="8727">
                  <c:v>-1.9243103452026844E-5</c:v>
                </c:pt>
                <c:pt idx="8728">
                  <c:v>-1.9243103452026844E-5</c:v>
                </c:pt>
                <c:pt idx="8729">
                  <c:v>-0.49994572997093201</c:v>
                </c:pt>
                <c:pt idx="8730">
                  <c:v>-0.49994572997093201</c:v>
                </c:pt>
                <c:pt idx="8731">
                  <c:v>-0.49994572997093201</c:v>
                </c:pt>
                <c:pt idx="8732">
                  <c:v>-0.49994572997093201</c:v>
                </c:pt>
                <c:pt idx="8733">
                  <c:v>-0.49994572997093201</c:v>
                </c:pt>
                <c:pt idx="8734">
                  <c:v>-0.49994572997093201</c:v>
                </c:pt>
                <c:pt idx="8735">
                  <c:v>-0.49994572997093201</c:v>
                </c:pt>
                <c:pt idx="8736">
                  <c:v>-0.49994572997093201</c:v>
                </c:pt>
                <c:pt idx="8737">
                  <c:v>-0.49976509809494019</c:v>
                </c:pt>
                <c:pt idx="8738">
                  <c:v>-0.49994572997093201</c:v>
                </c:pt>
                <c:pt idx="8739">
                  <c:v>-0.49994572997093201</c:v>
                </c:pt>
                <c:pt idx="8740">
                  <c:v>-0.49994572997093201</c:v>
                </c:pt>
                <c:pt idx="8741">
                  <c:v>-0.49994572997093201</c:v>
                </c:pt>
                <c:pt idx="8742">
                  <c:v>-0.49994572997093201</c:v>
                </c:pt>
                <c:pt idx="8743">
                  <c:v>-0.49976509809494019</c:v>
                </c:pt>
                <c:pt idx="8744">
                  <c:v>-0.49976509809494019</c:v>
                </c:pt>
                <c:pt idx="8745">
                  <c:v>-0.49994572997093201</c:v>
                </c:pt>
                <c:pt idx="8746">
                  <c:v>-0.50012630224227905</c:v>
                </c:pt>
                <c:pt idx="8747">
                  <c:v>-0.49976509809494019</c:v>
                </c:pt>
                <c:pt idx="8748">
                  <c:v>-0.49994572997093201</c:v>
                </c:pt>
                <c:pt idx="8749">
                  <c:v>-0.49994572997093201</c:v>
                </c:pt>
                <c:pt idx="8750">
                  <c:v>-0.49976509809494019</c:v>
                </c:pt>
                <c:pt idx="8751">
                  <c:v>-0.49994572997093201</c:v>
                </c:pt>
                <c:pt idx="8752">
                  <c:v>-0.50012630224227905</c:v>
                </c:pt>
                <c:pt idx="8753">
                  <c:v>-0.49994572997093201</c:v>
                </c:pt>
                <c:pt idx="8754">
                  <c:v>-0.49976509809494019</c:v>
                </c:pt>
                <c:pt idx="8755">
                  <c:v>-0.49994572997093201</c:v>
                </c:pt>
                <c:pt idx="8756">
                  <c:v>-0.49976509809494019</c:v>
                </c:pt>
                <c:pt idx="8757">
                  <c:v>-0.49994572997093201</c:v>
                </c:pt>
                <c:pt idx="8758">
                  <c:v>-0.49976509809494019</c:v>
                </c:pt>
                <c:pt idx="8759">
                  <c:v>-0.49994572997093201</c:v>
                </c:pt>
                <c:pt idx="8760">
                  <c:v>-0.49994572997093201</c:v>
                </c:pt>
                <c:pt idx="8761">
                  <c:v>-0.49994572997093201</c:v>
                </c:pt>
                <c:pt idx="8762">
                  <c:v>-0.50012630224227905</c:v>
                </c:pt>
                <c:pt idx="8763">
                  <c:v>-0.49994572997093201</c:v>
                </c:pt>
                <c:pt idx="8764">
                  <c:v>-3.9994311332702637</c:v>
                </c:pt>
                <c:pt idx="8765">
                  <c:v>-3.9996116161346436</c:v>
                </c:pt>
                <c:pt idx="8766">
                  <c:v>-3.9997923374176025</c:v>
                </c:pt>
                <c:pt idx="8767">
                  <c:v>-3.9994311332702637</c:v>
                </c:pt>
                <c:pt idx="8768">
                  <c:v>-3.9996116161346436</c:v>
                </c:pt>
                <c:pt idx="8769">
                  <c:v>-4.0001535415649414</c:v>
                </c:pt>
                <c:pt idx="8770">
                  <c:v>-3.9994311332702637</c:v>
                </c:pt>
                <c:pt idx="8771">
                  <c:v>-3.9996116161346436</c:v>
                </c:pt>
                <c:pt idx="8772">
                  <c:v>-2.4996516704559326</c:v>
                </c:pt>
                <c:pt idx="8773">
                  <c:v>-2.4994709491729736</c:v>
                </c:pt>
                <c:pt idx="8774">
                  <c:v>-2.4996516704559326</c:v>
                </c:pt>
                <c:pt idx="8775">
                  <c:v>-2.4996516704559326</c:v>
                </c:pt>
                <c:pt idx="8776">
                  <c:v>-2.4996516704559326</c:v>
                </c:pt>
                <c:pt idx="8777">
                  <c:v>-2.4998321533203125</c:v>
                </c:pt>
                <c:pt idx="8778">
                  <c:v>-2.4996516704559326</c:v>
                </c:pt>
                <c:pt idx="8779">
                  <c:v>-2.4996516704559326</c:v>
                </c:pt>
                <c:pt idx="8780">
                  <c:v>-2.4998321533203125</c:v>
                </c:pt>
                <c:pt idx="8781">
                  <c:v>-2.4996516704559326</c:v>
                </c:pt>
                <c:pt idx="8782">
                  <c:v>-2.4996516704559326</c:v>
                </c:pt>
                <c:pt idx="8783">
                  <c:v>-2.4996516704559326</c:v>
                </c:pt>
                <c:pt idx="8784">
                  <c:v>-2.4996516704559326</c:v>
                </c:pt>
                <c:pt idx="8785">
                  <c:v>-2.4996516704559326</c:v>
                </c:pt>
                <c:pt idx="8786">
                  <c:v>-2.4998321533203125</c:v>
                </c:pt>
                <c:pt idx="8787">
                  <c:v>-2.4996516704559326</c:v>
                </c:pt>
                <c:pt idx="8788">
                  <c:v>-2.4996516704559326</c:v>
                </c:pt>
                <c:pt idx="8789">
                  <c:v>-2.4996516704559326</c:v>
                </c:pt>
                <c:pt idx="8790">
                  <c:v>-2.4998321533203125</c:v>
                </c:pt>
                <c:pt idx="8791">
                  <c:v>-2.4996516704559326</c:v>
                </c:pt>
                <c:pt idx="8792">
                  <c:v>-2.4996516704559326</c:v>
                </c:pt>
                <c:pt idx="8793">
                  <c:v>-2.4994709491729736</c:v>
                </c:pt>
                <c:pt idx="8794">
                  <c:v>-2.4996516704559326</c:v>
                </c:pt>
                <c:pt idx="8795">
                  <c:v>-2.4998321533203125</c:v>
                </c:pt>
                <c:pt idx="8796">
                  <c:v>0.99983370304107666</c:v>
                </c:pt>
                <c:pt idx="8797">
                  <c:v>0.99983370304107666</c:v>
                </c:pt>
                <c:pt idx="8798">
                  <c:v>1.0000143051147461</c:v>
                </c:pt>
                <c:pt idx="8799">
                  <c:v>0.99983370304107666</c:v>
                </c:pt>
                <c:pt idx="8800">
                  <c:v>0.99983370304107666</c:v>
                </c:pt>
                <c:pt idx="8801">
                  <c:v>1.0001949071884155</c:v>
                </c:pt>
                <c:pt idx="8802">
                  <c:v>0.99983370304107666</c:v>
                </c:pt>
                <c:pt idx="8803">
                  <c:v>0.99983370304107666</c:v>
                </c:pt>
                <c:pt idx="8804">
                  <c:v>-0.99987220764160156</c:v>
                </c:pt>
                <c:pt idx="8805">
                  <c:v>-1.000052809715271</c:v>
                </c:pt>
                <c:pt idx="8806">
                  <c:v>-1.000052809715271</c:v>
                </c:pt>
                <c:pt idx="8807">
                  <c:v>-0.99987220764160156</c:v>
                </c:pt>
                <c:pt idx="8808">
                  <c:v>-1.000052809715271</c:v>
                </c:pt>
                <c:pt idx="8809">
                  <c:v>-1.000052809715271</c:v>
                </c:pt>
                <c:pt idx="8810">
                  <c:v>-1.000052809715271</c:v>
                </c:pt>
                <c:pt idx="8811">
                  <c:v>-1.0002334117889404</c:v>
                </c:pt>
                <c:pt idx="8812">
                  <c:v>-0.99987220764160156</c:v>
                </c:pt>
                <c:pt idx="8813">
                  <c:v>-1.000052809715271</c:v>
                </c:pt>
                <c:pt idx="8814">
                  <c:v>-1.0004140138626099</c:v>
                </c:pt>
                <c:pt idx="8815">
                  <c:v>-1.0002334117889404</c:v>
                </c:pt>
                <c:pt idx="8816">
                  <c:v>-1.0002334117889404</c:v>
                </c:pt>
                <c:pt idx="8817">
                  <c:v>-1.000052809715271</c:v>
                </c:pt>
                <c:pt idx="8818">
                  <c:v>-1.0002334117889404</c:v>
                </c:pt>
                <c:pt idx="8819">
                  <c:v>-1.000052809715271</c:v>
                </c:pt>
                <c:pt idx="8820">
                  <c:v>-1.0002334117889404</c:v>
                </c:pt>
                <c:pt idx="8821">
                  <c:v>-0.99987220764160156</c:v>
                </c:pt>
                <c:pt idx="8822">
                  <c:v>-1.000052809715271</c:v>
                </c:pt>
                <c:pt idx="8823">
                  <c:v>-1.0002334117889404</c:v>
                </c:pt>
                <c:pt idx="8824">
                  <c:v>-1.0002334117889404</c:v>
                </c:pt>
                <c:pt idx="8825">
                  <c:v>-1.0002334117889404</c:v>
                </c:pt>
                <c:pt idx="8826">
                  <c:v>-1.000052809715271</c:v>
                </c:pt>
                <c:pt idx="8827">
                  <c:v>-1.000052809715271</c:v>
                </c:pt>
                <c:pt idx="8828">
                  <c:v>-1.0002334117889404</c:v>
                </c:pt>
                <c:pt idx="8829">
                  <c:v>-1.000052809715271</c:v>
                </c:pt>
                <c:pt idx="8830">
                  <c:v>-1.000052809715271</c:v>
                </c:pt>
                <c:pt idx="8831">
                  <c:v>-1.0002334117889404</c:v>
                </c:pt>
                <c:pt idx="8832">
                  <c:v>-1.0002334117889404</c:v>
                </c:pt>
                <c:pt idx="8833">
                  <c:v>-1.000052809715271</c:v>
                </c:pt>
                <c:pt idx="8834">
                  <c:v>-1.000052809715271</c:v>
                </c:pt>
                <c:pt idx="8835">
                  <c:v>-1.0002334117889404</c:v>
                </c:pt>
                <c:pt idx="8836">
                  <c:v>1.9996867179870605</c:v>
                </c:pt>
                <c:pt idx="8837">
                  <c:v>1.9991447925567627</c:v>
                </c:pt>
                <c:pt idx="8838">
                  <c:v>2.0002284049987793</c:v>
                </c:pt>
                <c:pt idx="8839">
                  <c:v>1.99986732006073</c:v>
                </c:pt>
                <c:pt idx="8840">
                  <c:v>2.001131534576416</c:v>
                </c:pt>
                <c:pt idx="8841">
                  <c:v>1.9996867179870605</c:v>
                </c:pt>
                <c:pt idx="8842">
                  <c:v>2.0000479221343994</c:v>
                </c:pt>
                <c:pt idx="8843">
                  <c:v>1.99986732006073</c:v>
                </c:pt>
                <c:pt idx="8844">
                  <c:v>-1.9243103452026844E-5</c:v>
                </c:pt>
                <c:pt idx="8845">
                  <c:v>-1.9985238031949848E-4</c:v>
                </c:pt>
                <c:pt idx="8846">
                  <c:v>-1.9985238031949848E-4</c:v>
                </c:pt>
                <c:pt idx="8847">
                  <c:v>-1.9243103452026844E-5</c:v>
                </c:pt>
                <c:pt idx="8848">
                  <c:v>-1.9243103452026844E-5</c:v>
                </c:pt>
                <c:pt idx="8849">
                  <c:v>-1.9243103452026844E-5</c:v>
                </c:pt>
                <c:pt idx="8850">
                  <c:v>-1.9243103452026844E-5</c:v>
                </c:pt>
                <c:pt idx="8851">
                  <c:v>-1.9243103452026844E-5</c:v>
                </c:pt>
                <c:pt idx="8852">
                  <c:v>-1.9243103452026844E-5</c:v>
                </c:pt>
                <c:pt idx="8853">
                  <c:v>-1.9243103452026844E-5</c:v>
                </c:pt>
                <c:pt idx="8854">
                  <c:v>-1.9243103452026844E-5</c:v>
                </c:pt>
                <c:pt idx="8855">
                  <c:v>-1.9985238031949848E-4</c:v>
                </c:pt>
                <c:pt idx="8856">
                  <c:v>-1.9243103452026844E-5</c:v>
                </c:pt>
                <c:pt idx="8857">
                  <c:v>-1.9243103452026844E-5</c:v>
                </c:pt>
                <c:pt idx="8858">
                  <c:v>-1.9243103452026844E-5</c:v>
                </c:pt>
                <c:pt idx="8859">
                  <c:v>-1.9243103452026844E-5</c:v>
                </c:pt>
                <c:pt idx="8860">
                  <c:v>-1.9243103452026844E-5</c:v>
                </c:pt>
                <c:pt idx="8861">
                  <c:v>-1.9243103452026844E-5</c:v>
                </c:pt>
                <c:pt idx="8862">
                  <c:v>-1.9243103452026844E-5</c:v>
                </c:pt>
                <c:pt idx="8863">
                  <c:v>-1.9243103452026844E-5</c:v>
                </c:pt>
                <c:pt idx="8864">
                  <c:v>-1.9243103452026844E-5</c:v>
                </c:pt>
                <c:pt idx="8865">
                  <c:v>-1.9243103452026844E-5</c:v>
                </c:pt>
                <c:pt idx="8866">
                  <c:v>-1.9243103452026844E-5</c:v>
                </c:pt>
                <c:pt idx="8867">
                  <c:v>-1.9243103452026844E-5</c:v>
                </c:pt>
                <c:pt idx="8868">
                  <c:v>-1.9243103452026844E-5</c:v>
                </c:pt>
                <c:pt idx="8869">
                  <c:v>-1.9243103452026844E-5</c:v>
                </c:pt>
                <c:pt idx="8870">
                  <c:v>-1.9243103452026844E-5</c:v>
                </c:pt>
                <c:pt idx="8871">
                  <c:v>-1.9243103452026844E-5</c:v>
                </c:pt>
                <c:pt idx="8872">
                  <c:v>-1.9243103452026844E-5</c:v>
                </c:pt>
                <c:pt idx="8873">
                  <c:v>-1.9243103452026844E-5</c:v>
                </c:pt>
                <c:pt idx="8874">
                  <c:v>-1.9243103452026844E-5</c:v>
                </c:pt>
                <c:pt idx="8875">
                  <c:v>-1.9243103452026844E-5</c:v>
                </c:pt>
                <c:pt idx="8876">
                  <c:v>-1.9243103452026844E-5</c:v>
                </c:pt>
                <c:pt idx="8877">
                  <c:v>-1.9243103452026844E-5</c:v>
                </c:pt>
                <c:pt idx="8878">
                  <c:v>-1.9243103452026844E-5</c:v>
                </c:pt>
                <c:pt idx="8879">
                  <c:v>-1.9243103452026844E-5</c:v>
                </c:pt>
                <c:pt idx="8880">
                  <c:v>-1.9243103452026844E-5</c:v>
                </c:pt>
                <c:pt idx="8881">
                  <c:v>-1.9243103452026844E-5</c:v>
                </c:pt>
                <c:pt idx="8882">
                  <c:v>-1.9243103452026844E-5</c:v>
                </c:pt>
                <c:pt idx="8883">
                  <c:v>0</c:v>
                </c:pt>
                <c:pt idx="8884">
                  <c:v>-1.9985238031949848E-4</c:v>
                </c:pt>
                <c:pt idx="8885">
                  <c:v>-1.9243103452026844E-5</c:v>
                </c:pt>
                <c:pt idx="8886">
                  <c:v>-1.9243103452026844E-5</c:v>
                </c:pt>
                <c:pt idx="8887">
                  <c:v>-1.9985238031949848E-4</c:v>
                </c:pt>
                <c:pt idx="8888">
                  <c:v>-1.9243103452026844E-5</c:v>
                </c:pt>
                <c:pt idx="8889">
                  <c:v>-1.9243103452026844E-5</c:v>
                </c:pt>
                <c:pt idx="8890">
                  <c:v>-1.9243103452026844E-5</c:v>
                </c:pt>
                <c:pt idx="8891">
                  <c:v>-1.9243103452026844E-5</c:v>
                </c:pt>
                <c:pt idx="8892">
                  <c:v>-1.9243103452026844E-5</c:v>
                </c:pt>
                <c:pt idx="8893">
                  <c:v>-1.9243103452026844E-5</c:v>
                </c:pt>
                <c:pt idx="8894">
                  <c:v>-1.9985238031949848E-4</c:v>
                </c:pt>
                <c:pt idx="8895">
                  <c:v>-1.9243103452026844E-5</c:v>
                </c:pt>
                <c:pt idx="8896">
                  <c:v>-1.9243103452026844E-5</c:v>
                </c:pt>
                <c:pt idx="8897">
                  <c:v>-1.9243103452026844E-5</c:v>
                </c:pt>
                <c:pt idx="8898">
                  <c:v>-1.9985238031949848E-4</c:v>
                </c:pt>
                <c:pt idx="8899">
                  <c:v>-1.9243103452026844E-5</c:v>
                </c:pt>
                <c:pt idx="8900">
                  <c:v>-0.49994572997093201</c:v>
                </c:pt>
                <c:pt idx="8901">
                  <c:v>-0.49994572997093201</c:v>
                </c:pt>
                <c:pt idx="8902">
                  <c:v>-0.49994572997093201</c:v>
                </c:pt>
                <c:pt idx="8903">
                  <c:v>-0.49994572997093201</c:v>
                </c:pt>
                <c:pt idx="8904">
                  <c:v>-0.49958449602127075</c:v>
                </c:pt>
                <c:pt idx="8905">
                  <c:v>-0.50012630224227905</c:v>
                </c:pt>
                <c:pt idx="8906">
                  <c:v>-0.49976509809494019</c:v>
                </c:pt>
                <c:pt idx="8907">
                  <c:v>-0.50012630224227905</c:v>
                </c:pt>
                <c:pt idx="8908">
                  <c:v>-0.49994572997093201</c:v>
                </c:pt>
                <c:pt idx="8909">
                  <c:v>-0.49994572997093201</c:v>
                </c:pt>
                <c:pt idx="8910">
                  <c:v>-0.49994572997093201</c:v>
                </c:pt>
                <c:pt idx="8911">
                  <c:v>-0.49994572997093201</c:v>
                </c:pt>
                <c:pt idx="8912">
                  <c:v>-0.49976509809494019</c:v>
                </c:pt>
                <c:pt idx="8913">
                  <c:v>-0.49994572997093201</c:v>
                </c:pt>
                <c:pt idx="8914">
                  <c:v>-0.49994572997093201</c:v>
                </c:pt>
                <c:pt idx="8915">
                  <c:v>-0.49994572997093201</c:v>
                </c:pt>
                <c:pt idx="8916">
                  <c:v>-0.49994572997093201</c:v>
                </c:pt>
                <c:pt idx="8917">
                  <c:v>-0.49976509809494019</c:v>
                </c:pt>
                <c:pt idx="8918">
                  <c:v>-0.49976509809494019</c:v>
                </c:pt>
                <c:pt idx="8919">
                  <c:v>-0.50012630224227905</c:v>
                </c:pt>
                <c:pt idx="8920">
                  <c:v>-0.49976509809494019</c:v>
                </c:pt>
                <c:pt idx="8921">
                  <c:v>-0.50012630224227905</c:v>
                </c:pt>
                <c:pt idx="8922">
                  <c:v>-0.49976509809494019</c:v>
                </c:pt>
                <c:pt idx="8923">
                  <c:v>-0.49994572997093201</c:v>
                </c:pt>
                <c:pt idx="8924">
                  <c:v>-0.50012630224227905</c:v>
                </c:pt>
                <c:pt idx="8925">
                  <c:v>-0.49976509809494019</c:v>
                </c:pt>
                <c:pt idx="8926">
                  <c:v>-0.49976509809494019</c:v>
                </c:pt>
                <c:pt idx="8927">
                  <c:v>-0.49958449602127075</c:v>
                </c:pt>
                <c:pt idx="8928">
                  <c:v>-1.000052809715271</c:v>
                </c:pt>
                <c:pt idx="8929">
                  <c:v>-1.000052809715271</c:v>
                </c:pt>
                <c:pt idx="8930">
                  <c:v>-1.000052809715271</c:v>
                </c:pt>
                <c:pt idx="8931">
                  <c:v>-0.99987220764160156</c:v>
                </c:pt>
                <c:pt idx="8932">
                  <c:v>-1.0002334117889404</c:v>
                </c:pt>
                <c:pt idx="8933">
                  <c:v>-1.0002334117889404</c:v>
                </c:pt>
                <c:pt idx="8934">
                  <c:v>-1.0002334117889404</c:v>
                </c:pt>
                <c:pt idx="8935">
                  <c:v>-1.000052809715271</c:v>
                </c:pt>
                <c:pt idx="8936">
                  <c:v>-1.0002334117889404</c:v>
                </c:pt>
                <c:pt idx="8937">
                  <c:v>-1.0002334117889404</c:v>
                </c:pt>
                <c:pt idx="8938">
                  <c:v>-1.000052809715271</c:v>
                </c:pt>
                <c:pt idx="8939">
                  <c:v>-1.000052809715271</c:v>
                </c:pt>
                <c:pt idx="8940">
                  <c:v>0.50008785724639893</c:v>
                </c:pt>
                <c:pt idx="8941">
                  <c:v>0.50062966346740723</c:v>
                </c:pt>
                <c:pt idx="8942">
                  <c:v>0.50044906139373779</c:v>
                </c:pt>
                <c:pt idx="8943">
                  <c:v>0.50008785724639893</c:v>
                </c:pt>
                <c:pt idx="8944">
                  <c:v>0.50008785724639893</c:v>
                </c:pt>
                <c:pt idx="8945">
                  <c:v>0.50026845932006836</c:v>
                </c:pt>
                <c:pt idx="8946">
                  <c:v>0.50026845932006836</c:v>
                </c:pt>
                <c:pt idx="8947">
                  <c:v>0.50026845932006836</c:v>
                </c:pt>
                <c:pt idx="8948">
                  <c:v>-1.9243103452026844E-5</c:v>
                </c:pt>
                <c:pt idx="8949">
                  <c:v>-1.9243103452026844E-5</c:v>
                </c:pt>
                <c:pt idx="8950">
                  <c:v>-1.9243103452026844E-5</c:v>
                </c:pt>
                <c:pt idx="8951">
                  <c:v>-1.9243103452026844E-5</c:v>
                </c:pt>
                <c:pt idx="8952">
                  <c:v>-1.9243103452026844E-5</c:v>
                </c:pt>
                <c:pt idx="8953">
                  <c:v>-1.9243103452026844E-5</c:v>
                </c:pt>
                <c:pt idx="8954">
                  <c:v>-1.9243103452026844E-5</c:v>
                </c:pt>
                <c:pt idx="8955">
                  <c:v>-1.9243103452026844E-5</c:v>
                </c:pt>
                <c:pt idx="8956">
                  <c:v>-1.9243103452026844E-5</c:v>
                </c:pt>
                <c:pt idx="8957">
                  <c:v>-1.9243103452026844E-5</c:v>
                </c:pt>
                <c:pt idx="8958">
                  <c:v>-1.9243103452026844E-5</c:v>
                </c:pt>
                <c:pt idx="8959">
                  <c:v>-1.9243103452026844E-5</c:v>
                </c:pt>
                <c:pt idx="8960">
                  <c:v>-1.9243103452026844E-5</c:v>
                </c:pt>
                <c:pt idx="8961">
                  <c:v>-1.9243103452026844E-5</c:v>
                </c:pt>
                <c:pt idx="8962">
                  <c:v>-1.9243103452026844E-5</c:v>
                </c:pt>
                <c:pt idx="8963">
                  <c:v>-1.9243103452026844E-5</c:v>
                </c:pt>
                <c:pt idx="8964">
                  <c:v>-0.49976509809494019</c:v>
                </c:pt>
                <c:pt idx="8965">
                  <c:v>-0.49976509809494019</c:v>
                </c:pt>
                <c:pt idx="8966">
                  <c:v>-0.49976509809494019</c:v>
                </c:pt>
                <c:pt idx="8967">
                  <c:v>-0.49976509809494019</c:v>
                </c:pt>
                <c:pt idx="8968">
                  <c:v>-0.49976509809494019</c:v>
                </c:pt>
                <c:pt idx="8969">
                  <c:v>-0.49994572997093201</c:v>
                </c:pt>
                <c:pt idx="8970">
                  <c:v>-0.49994572997093201</c:v>
                </c:pt>
                <c:pt idx="8971">
                  <c:v>-0.49976509809494019</c:v>
                </c:pt>
                <c:pt idx="8972">
                  <c:v>-0.49994572997093201</c:v>
                </c:pt>
                <c:pt idx="8973">
                  <c:v>-0.49994572997093201</c:v>
                </c:pt>
                <c:pt idx="8974">
                  <c:v>-0.49994572997093201</c:v>
                </c:pt>
                <c:pt idx="8975">
                  <c:v>-0.49994572997093201</c:v>
                </c:pt>
                <c:pt idx="8976">
                  <c:v>-0.49994572997093201</c:v>
                </c:pt>
                <c:pt idx="8977">
                  <c:v>-0.49994572997093201</c:v>
                </c:pt>
                <c:pt idx="8978">
                  <c:v>-0.50012630224227905</c:v>
                </c:pt>
                <c:pt idx="8979">
                  <c:v>-0.49976509809494019</c:v>
                </c:pt>
                <c:pt idx="8980">
                  <c:v>-0.50012630224227905</c:v>
                </c:pt>
                <c:pt idx="8981">
                  <c:v>-0.49994572997093201</c:v>
                </c:pt>
                <c:pt idx="8982">
                  <c:v>-0.49994572997093201</c:v>
                </c:pt>
                <c:pt idx="8983">
                  <c:v>-0.49994572997093201</c:v>
                </c:pt>
                <c:pt idx="8984">
                  <c:v>-0.50012630224227905</c:v>
                </c:pt>
                <c:pt idx="8985">
                  <c:v>-0.49994572997093201</c:v>
                </c:pt>
                <c:pt idx="8986">
                  <c:v>-0.49976509809494019</c:v>
                </c:pt>
                <c:pt idx="8987">
                  <c:v>-0.49994572997093201</c:v>
                </c:pt>
                <c:pt idx="8988">
                  <c:v>-0.50012630224227905</c:v>
                </c:pt>
                <c:pt idx="8989">
                  <c:v>-0.49994572997093201</c:v>
                </c:pt>
                <c:pt idx="8990">
                  <c:v>-0.49994572997093201</c:v>
                </c:pt>
                <c:pt idx="8991">
                  <c:v>-0.49976509809494019</c:v>
                </c:pt>
                <c:pt idx="8992">
                  <c:v>-0.49994572997093201</c:v>
                </c:pt>
                <c:pt idx="8993">
                  <c:v>-0.49994572997093201</c:v>
                </c:pt>
                <c:pt idx="8994">
                  <c:v>-0.49994572997093201</c:v>
                </c:pt>
                <c:pt idx="8995">
                  <c:v>-0.49976509809494019</c:v>
                </c:pt>
                <c:pt idx="8996">
                  <c:v>-0.49994572997093201</c:v>
                </c:pt>
                <c:pt idx="8997">
                  <c:v>-0.49994572997093201</c:v>
                </c:pt>
                <c:pt idx="8998">
                  <c:v>-0.49994572997093201</c:v>
                </c:pt>
                <c:pt idx="8999">
                  <c:v>-0.49976509809494019</c:v>
                </c:pt>
                <c:pt idx="9000">
                  <c:v>-0.49994572997093201</c:v>
                </c:pt>
                <c:pt idx="9001">
                  <c:v>-0.49994572997093201</c:v>
                </c:pt>
                <c:pt idx="9002">
                  <c:v>-0.49994572997093201</c:v>
                </c:pt>
                <c:pt idx="9003">
                  <c:v>-0.49976509809494019</c:v>
                </c:pt>
                <c:pt idx="9004">
                  <c:v>-0.49994572997093201</c:v>
                </c:pt>
                <c:pt idx="9005">
                  <c:v>-0.49994572997093201</c:v>
                </c:pt>
                <c:pt idx="9006">
                  <c:v>-0.49976509809494019</c:v>
                </c:pt>
                <c:pt idx="9007">
                  <c:v>-0.49994572997093201</c:v>
                </c:pt>
                <c:pt idx="9008">
                  <c:v>-0.49976509809494019</c:v>
                </c:pt>
                <c:pt idx="9009">
                  <c:v>-0.49958449602127075</c:v>
                </c:pt>
                <c:pt idx="9010">
                  <c:v>-0.50012630224227905</c:v>
                </c:pt>
                <c:pt idx="9011">
                  <c:v>-0.49994572997093201</c:v>
                </c:pt>
                <c:pt idx="9012">
                  <c:v>-0.49994572997093201</c:v>
                </c:pt>
                <c:pt idx="9013">
                  <c:v>-0.49994572997093201</c:v>
                </c:pt>
                <c:pt idx="9014">
                  <c:v>-0.49994572997093201</c:v>
                </c:pt>
                <c:pt idx="9015">
                  <c:v>-0.49994572997093201</c:v>
                </c:pt>
                <c:pt idx="9016">
                  <c:v>-0.49994572997093201</c:v>
                </c:pt>
                <c:pt idx="9017">
                  <c:v>-0.49976509809494019</c:v>
                </c:pt>
                <c:pt idx="9018">
                  <c:v>-0.49976509809494019</c:v>
                </c:pt>
                <c:pt idx="9019">
                  <c:v>-0.49994572997093201</c:v>
                </c:pt>
                <c:pt idx="9020">
                  <c:v>-0.49994572997093201</c:v>
                </c:pt>
                <c:pt idx="9021">
                  <c:v>-0.49994572997093201</c:v>
                </c:pt>
                <c:pt idx="9022">
                  <c:v>-0.49976509809494019</c:v>
                </c:pt>
                <c:pt idx="9023">
                  <c:v>-0.50012630224227905</c:v>
                </c:pt>
                <c:pt idx="9024">
                  <c:v>-0.49976509809494019</c:v>
                </c:pt>
                <c:pt idx="9025">
                  <c:v>-0.49994572997093201</c:v>
                </c:pt>
                <c:pt idx="9026">
                  <c:v>-0.49994572997093201</c:v>
                </c:pt>
                <c:pt idx="9027">
                  <c:v>-0.49994572997093201</c:v>
                </c:pt>
                <c:pt idx="9028">
                  <c:v>-0.49994572997093201</c:v>
                </c:pt>
                <c:pt idx="9029">
                  <c:v>-0.49994572997093201</c:v>
                </c:pt>
                <c:pt idx="9030">
                  <c:v>-0.49976509809494019</c:v>
                </c:pt>
                <c:pt idx="9031">
                  <c:v>-0.49994572997093201</c:v>
                </c:pt>
                <c:pt idx="9032">
                  <c:v>-0.49994572997093201</c:v>
                </c:pt>
                <c:pt idx="9033">
                  <c:v>-0.49994572997093201</c:v>
                </c:pt>
                <c:pt idx="9034">
                  <c:v>-0.49994572997093201</c:v>
                </c:pt>
                <c:pt idx="9035">
                  <c:v>-0.49994572997093201</c:v>
                </c:pt>
                <c:pt idx="9036">
                  <c:v>-0.49994572997093201</c:v>
                </c:pt>
                <c:pt idx="9037">
                  <c:v>-0.49976509809494019</c:v>
                </c:pt>
                <c:pt idx="9038">
                  <c:v>-0.49994572997093201</c:v>
                </c:pt>
                <c:pt idx="9039">
                  <c:v>-0.49994572997093201</c:v>
                </c:pt>
                <c:pt idx="9040">
                  <c:v>-0.49994572997093201</c:v>
                </c:pt>
                <c:pt idx="9041">
                  <c:v>-0.49976509809494019</c:v>
                </c:pt>
                <c:pt idx="9042">
                  <c:v>-0.49994572997093201</c:v>
                </c:pt>
                <c:pt idx="9043">
                  <c:v>-0.49976509809494019</c:v>
                </c:pt>
                <c:pt idx="9044">
                  <c:v>-0.49994572997093201</c:v>
                </c:pt>
                <c:pt idx="9045">
                  <c:v>-0.49994572997093201</c:v>
                </c:pt>
                <c:pt idx="9046">
                  <c:v>-0.49976509809494019</c:v>
                </c:pt>
                <c:pt idx="9047">
                  <c:v>-0.49958449602127075</c:v>
                </c:pt>
                <c:pt idx="9048">
                  <c:v>-0.50012630224227905</c:v>
                </c:pt>
                <c:pt idx="9049">
                  <c:v>-0.49994572997093201</c:v>
                </c:pt>
                <c:pt idx="9050">
                  <c:v>-0.49994572997093201</c:v>
                </c:pt>
                <c:pt idx="9051">
                  <c:v>-1.0002334117889404</c:v>
                </c:pt>
                <c:pt idx="9052">
                  <c:v>-1.0004140138626099</c:v>
                </c:pt>
                <c:pt idx="9053">
                  <c:v>-1.0002334117889404</c:v>
                </c:pt>
                <c:pt idx="9054">
                  <c:v>-1.0002334117889404</c:v>
                </c:pt>
                <c:pt idx="9055">
                  <c:v>-0.99987220764160156</c:v>
                </c:pt>
                <c:pt idx="9056">
                  <c:v>-1.0002334117889404</c:v>
                </c:pt>
                <c:pt idx="9057">
                  <c:v>-1.000052809715271</c:v>
                </c:pt>
                <c:pt idx="9058">
                  <c:v>-1.0002334117889404</c:v>
                </c:pt>
                <c:pt idx="9059">
                  <c:v>-1.000052809715271</c:v>
                </c:pt>
                <c:pt idx="9060">
                  <c:v>-1.000052809715271</c:v>
                </c:pt>
                <c:pt idx="9061">
                  <c:v>-1.000052809715271</c:v>
                </c:pt>
                <c:pt idx="9062">
                  <c:v>-1.0002334117889404</c:v>
                </c:pt>
                <c:pt idx="9063">
                  <c:v>0.50026845932006836</c:v>
                </c:pt>
                <c:pt idx="9064">
                  <c:v>0.50026845932006836</c:v>
                </c:pt>
                <c:pt idx="9065">
                  <c:v>0.50026845932006836</c:v>
                </c:pt>
                <c:pt idx="9066">
                  <c:v>0.50026845932006836</c:v>
                </c:pt>
                <c:pt idx="9067">
                  <c:v>0.50026845932006836</c:v>
                </c:pt>
                <c:pt idx="9068">
                  <c:v>0.50008785724639893</c:v>
                </c:pt>
                <c:pt idx="9069">
                  <c:v>0.50008785724639893</c:v>
                </c:pt>
                <c:pt idx="9070">
                  <c:v>0.50026845932006836</c:v>
                </c:pt>
                <c:pt idx="9071">
                  <c:v>-1.9243103452026844E-5</c:v>
                </c:pt>
                <c:pt idx="9072">
                  <c:v>-1.9243103452026844E-5</c:v>
                </c:pt>
                <c:pt idx="9073">
                  <c:v>-1.9243103452026844E-5</c:v>
                </c:pt>
                <c:pt idx="9074">
                  <c:v>-1.9243103452026844E-5</c:v>
                </c:pt>
                <c:pt idx="9075">
                  <c:v>-1.9243103452026844E-5</c:v>
                </c:pt>
                <c:pt idx="9076">
                  <c:v>-1.9985238031949848E-4</c:v>
                </c:pt>
                <c:pt idx="9077">
                  <c:v>-1.9243103452026844E-5</c:v>
                </c:pt>
                <c:pt idx="9078">
                  <c:v>-1.9243103452026844E-5</c:v>
                </c:pt>
                <c:pt idx="9079">
                  <c:v>-1.9243103452026844E-5</c:v>
                </c:pt>
                <c:pt idx="9080">
                  <c:v>-1.9243103452026844E-5</c:v>
                </c:pt>
                <c:pt idx="9081">
                  <c:v>-1.9243103452026844E-5</c:v>
                </c:pt>
                <c:pt idx="9082">
                  <c:v>-1.9243103452026844E-5</c:v>
                </c:pt>
                <c:pt idx="9083">
                  <c:v>-1.9243103452026844E-5</c:v>
                </c:pt>
                <c:pt idx="9084">
                  <c:v>-1.9243103452026844E-5</c:v>
                </c:pt>
                <c:pt idx="9085">
                  <c:v>-1.9243103452026844E-5</c:v>
                </c:pt>
                <c:pt idx="9086">
                  <c:v>-1.9243103452026844E-5</c:v>
                </c:pt>
                <c:pt idx="9087">
                  <c:v>-0.49994572997093201</c:v>
                </c:pt>
                <c:pt idx="9088">
                  <c:v>-0.49994572997093201</c:v>
                </c:pt>
                <c:pt idx="9089">
                  <c:v>-0.49994572997093201</c:v>
                </c:pt>
                <c:pt idx="9090">
                  <c:v>-0.49976509809494019</c:v>
                </c:pt>
                <c:pt idx="9091">
                  <c:v>-0.49976509809494019</c:v>
                </c:pt>
                <c:pt idx="9092">
                  <c:v>-0.49994572997093201</c:v>
                </c:pt>
                <c:pt idx="9093">
                  <c:v>-0.49976509809494019</c:v>
                </c:pt>
                <c:pt idx="9094">
                  <c:v>-0.49994572997093201</c:v>
                </c:pt>
                <c:pt idx="9095">
                  <c:v>-0.49994572997093201</c:v>
                </c:pt>
                <c:pt idx="9096">
                  <c:v>-0.50012630224227905</c:v>
                </c:pt>
                <c:pt idx="9097">
                  <c:v>-0.49976509809494019</c:v>
                </c:pt>
                <c:pt idx="9098">
                  <c:v>-0.49994572997093201</c:v>
                </c:pt>
                <c:pt idx="9099">
                  <c:v>-0.49976509809494019</c:v>
                </c:pt>
                <c:pt idx="9100">
                  <c:v>-0.49994572997093201</c:v>
                </c:pt>
                <c:pt idx="9101">
                  <c:v>-0.49994572997093201</c:v>
                </c:pt>
                <c:pt idx="9102">
                  <c:v>-0.49994572997093201</c:v>
                </c:pt>
                <c:pt idx="9103">
                  <c:v>-0.49958449602127075</c:v>
                </c:pt>
                <c:pt idx="9104">
                  <c:v>-0.49994572997093201</c:v>
                </c:pt>
                <c:pt idx="9105">
                  <c:v>-0.50012630224227905</c:v>
                </c:pt>
                <c:pt idx="9106">
                  <c:v>-0.49994572997093201</c:v>
                </c:pt>
                <c:pt idx="9107">
                  <c:v>-0.49958449602127075</c:v>
                </c:pt>
                <c:pt idx="9108">
                  <c:v>-0.49976509809494019</c:v>
                </c:pt>
                <c:pt idx="9109">
                  <c:v>-0.50012630224227905</c:v>
                </c:pt>
                <c:pt idx="9110">
                  <c:v>-0.49994572997093201</c:v>
                </c:pt>
                <c:pt idx="9111">
                  <c:v>-0.49976509809494019</c:v>
                </c:pt>
                <c:pt idx="9112">
                  <c:v>-0.49976509809494019</c:v>
                </c:pt>
                <c:pt idx="9113">
                  <c:v>-0.49976509809494019</c:v>
                </c:pt>
                <c:pt idx="9114">
                  <c:v>-0.49994572997093201</c:v>
                </c:pt>
                <c:pt idx="9115">
                  <c:v>-0.49994572997093201</c:v>
                </c:pt>
                <c:pt idx="9116">
                  <c:v>-0.49994572997093201</c:v>
                </c:pt>
                <c:pt idx="9117">
                  <c:v>-0.49994572997093201</c:v>
                </c:pt>
                <c:pt idx="9118">
                  <c:v>-0.49994572997093201</c:v>
                </c:pt>
                <c:pt idx="9119">
                  <c:v>-0.49994572997093201</c:v>
                </c:pt>
                <c:pt idx="9120">
                  <c:v>-0.49994572997093201</c:v>
                </c:pt>
                <c:pt idx="9121">
                  <c:v>-0.49994572997093201</c:v>
                </c:pt>
                <c:pt idx="9122">
                  <c:v>-3.9996116161346436</c:v>
                </c:pt>
                <c:pt idx="9123">
                  <c:v>-3.9996116161346436</c:v>
                </c:pt>
                <c:pt idx="9124">
                  <c:v>-3.9996116161346436</c:v>
                </c:pt>
                <c:pt idx="9125">
                  <c:v>-3.9992504119873047</c:v>
                </c:pt>
                <c:pt idx="9126">
                  <c:v>-3.9994311332702637</c:v>
                </c:pt>
                <c:pt idx="9127">
                  <c:v>-3.9996116161346436</c:v>
                </c:pt>
                <c:pt idx="9128">
                  <c:v>-3.9996116161346436</c:v>
                </c:pt>
                <c:pt idx="9129">
                  <c:v>-3.9996116161346436</c:v>
                </c:pt>
                <c:pt idx="9130">
                  <c:v>-2.4991097450256348</c:v>
                </c:pt>
                <c:pt idx="9131">
                  <c:v>-2.4989292621612549</c:v>
                </c:pt>
                <c:pt idx="9132">
                  <c:v>-2.5000128746032715</c:v>
                </c:pt>
                <c:pt idx="9133">
                  <c:v>-2.4987485408782959</c:v>
                </c:pt>
                <c:pt idx="9134">
                  <c:v>-2.4998321533203125</c:v>
                </c:pt>
                <c:pt idx="9135">
                  <c:v>-2.4998321533203125</c:v>
                </c:pt>
                <c:pt idx="9136">
                  <c:v>-2.4996516704559326</c:v>
                </c:pt>
                <c:pt idx="9137">
                  <c:v>-2.4996516704559326</c:v>
                </c:pt>
                <c:pt idx="9138">
                  <c:v>-2.5005548000335693</c:v>
                </c:pt>
                <c:pt idx="9139">
                  <c:v>-2.5005548000335693</c:v>
                </c:pt>
                <c:pt idx="9140">
                  <c:v>-2.4996516704559326</c:v>
                </c:pt>
                <c:pt idx="9141">
                  <c:v>-2.4998321533203125</c:v>
                </c:pt>
                <c:pt idx="9142">
                  <c:v>-2.4998321533203125</c:v>
                </c:pt>
                <c:pt idx="9143">
                  <c:v>-2.4994709491729736</c:v>
                </c:pt>
                <c:pt idx="9144">
                  <c:v>-2.5000128746032715</c:v>
                </c:pt>
                <c:pt idx="9145">
                  <c:v>-2.4998321533203125</c:v>
                </c:pt>
                <c:pt idx="9146">
                  <c:v>-2.4998321533203125</c:v>
                </c:pt>
                <c:pt idx="9147">
                  <c:v>-2.4996516704559326</c:v>
                </c:pt>
                <c:pt idx="9148">
                  <c:v>-2.4996516704559326</c:v>
                </c:pt>
                <c:pt idx="9149">
                  <c:v>-2.4996516704559326</c:v>
                </c:pt>
                <c:pt idx="9150">
                  <c:v>-2.4994709491729736</c:v>
                </c:pt>
                <c:pt idx="9151">
                  <c:v>-2.4996516704559326</c:v>
                </c:pt>
                <c:pt idx="9152">
                  <c:v>-2.4992904663085938</c:v>
                </c:pt>
                <c:pt idx="9153">
                  <c:v>-2.4996516704559326</c:v>
                </c:pt>
                <c:pt idx="9154">
                  <c:v>1.0000143051147461</c:v>
                </c:pt>
                <c:pt idx="9155">
                  <c:v>1.0000143051147461</c:v>
                </c:pt>
                <c:pt idx="9156">
                  <c:v>0.99983370304107666</c:v>
                </c:pt>
                <c:pt idx="9157">
                  <c:v>1.0000143051147461</c:v>
                </c:pt>
                <c:pt idx="9158">
                  <c:v>0.99983370304107666</c:v>
                </c:pt>
                <c:pt idx="9159">
                  <c:v>1.0000143051147461</c:v>
                </c:pt>
                <c:pt idx="9160">
                  <c:v>0.99983370304107666</c:v>
                </c:pt>
                <c:pt idx="9161">
                  <c:v>0.99965310096740723</c:v>
                </c:pt>
                <c:pt idx="9162">
                  <c:v>-1.0002334117889404</c:v>
                </c:pt>
                <c:pt idx="9163">
                  <c:v>-1.0002334117889404</c:v>
                </c:pt>
                <c:pt idx="9164">
                  <c:v>-1.000052809715271</c:v>
                </c:pt>
                <c:pt idx="9165">
                  <c:v>-1.0002334117889404</c:v>
                </c:pt>
                <c:pt idx="9166">
                  <c:v>-1.0002334117889404</c:v>
                </c:pt>
                <c:pt idx="9167">
                  <c:v>-1.0002334117889404</c:v>
                </c:pt>
                <c:pt idx="9168">
                  <c:v>-1.0002334117889404</c:v>
                </c:pt>
                <c:pt idx="9169">
                  <c:v>-0.99987220764160156</c:v>
                </c:pt>
                <c:pt idx="9170">
                  <c:v>-1.000052809715271</c:v>
                </c:pt>
                <c:pt idx="9171">
                  <c:v>-1.000052809715271</c:v>
                </c:pt>
                <c:pt idx="9172">
                  <c:v>-1.0002334117889404</c:v>
                </c:pt>
                <c:pt idx="9173">
                  <c:v>-1.000052809715271</c:v>
                </c:pt>
                <c:pt idx="9174">
                  <c:v>-1.000052809715271</c:v>
                </c:pt>
                <c:pt idx="9175">
                  <c:v>-1.0002334117889404</c:v>
                </c:pt>
                <c:pt idx="9176">
                  <c:v>-1.000052809715271</c:v>
                </c:pt>
                <c:pt idx="9177">
                  <c:v>-1.000052809715271</c:v>
                </c:pt>
                <c:pt idx="9178">
                  <c:v>-1.000052809715271</c:v>
                </c:pt>
                <c:pt idx="9179">
                  <c:v>-0.99987220764160156</c:v>
                </c:pt>
                <c:pt idx="9180">
                  <c:v>-1.0002334117889404</c:v>
                </c:pt>
                <c:pt idx="9181">
                  <c:v>-1.0002334117889404</c:v>
                </c:pt>
                <c:pt idx="9182">
                  <c:v>-1.000052809715271</c:v>
                </c:pt>
                <c:pt idx="9183">
                  <c:v>-0.99987220764160156</c:v>
                </c:pt>
                <c:pt idx="9184">
                  <c:v>-1.0002334117889404</c:v>
                </c:pt>
                <c:pt idx="9185">
                  <c:v>-1.0002334117889404</c:v>
                </c:pt>
                <c:pt idx="9186">
                  <c:v>-1.000052809715271</c:v>
                </c:pt>
                <c:pt idx="9187">
                  <c:v>-1.0002334117889404</c:v>
                </c:pt>
                <c:pt idx="9188">
                  <c:v>-1.000052809715271</c:v>
                </c:pt>
                <c:pt idx="9189">
                  <c:v>-1.0004140138626099</c:v>
                </c:pt>
                <c:pt idx="9190">
                  <c:v>-1.000052809715271</c:v>
                </c:pt>
                <c:pt idx="9191">
                  <c:v>-1.0002334117889404</c:v>
                </c:pt>
                <c:pt idx="9192">
                  <c:v>-1.000052809715271</c:v>
                </c:pt>
                <c:pt idx="9193">
                  <c:v>2.0000479221343994</c:v>
                </c:pt>
                <c:pt idx="9194">
                  <c:v>2.0002284049987793</c:v>
                </c:pt>
                <c:pt idx="9195">
                  <c:v>2.0004091262817383</c:v>
                </c:pt>
                <c:pt idx="9196">
                  <c:v>2.0002284049987793</c:v>
                </c:pt>
                <c:pt idx="9197">
                  <c:v>1.99986732006073</c:v>
                </c:pt>
                <c:pt idx="9198">
                  <c:v>2.0005896091461182</c:v>
                </c:pt>
                <c:pt idx="9199">
                  <c:v>2.0007703304290771</c:v>
                </c:pt>
                <c:pt idx="9200">
                  <c:v>2.0007703304290771</c:v>
                </c:pt>
                <c:pt idx="9201">
                  <c:v>-1.9985238031949848E-4</c:v>
                </c:pt>
                <c:pt idx="9202">
                  <c:v>-1.9243103452026844E-5</c:v>
                </c:pt>
                <c:pt idx="9203">
                  <c:v>-1.9243103452026844E-5</c:v>
                </c:pt>
                <c:pt idx="9204">
                  <c:v>-1.9243103452026844E-5</c:v>
                </c:pt>
                <c:pt idx="9205">
                  <c:v>-1.9243103452026844E-5</c:v>
                </c:pt>
                <c:pt idx="9206">
                  <c:v>-1.9243103452026844E-5</c:v>
                </c:pt>
                <c:pt idx="9207">
                  <c:v>-1.9243103452026844E-5</c:v>
                </c:pt>
                <c:pt idx="9208">
                  <c:v>-1.9243103452026844E-5</c:v>
                </c:pt>
                <c:pt idx="9209">
                  <c:v>-1.9243103452026844E-5</c:v>
                </c:pt>
                <c:pt idx="9210">
                  <c:v>-1.9243103452026844E-5</c:v>
                </c:pt>
                <c:pt idx="9211">
                  <c:v>-1.9243103452026844E-5</c:v>
                </c:pt>
                <c:pt idx="9212">
                  <c:v>-1.9243103452026844E-5</c:v>
                </c:pt>
                <c:pt idx="9213">
                  <c:v>-1.9243103452026844E-5</c:v>
                </c:pt>
                <c:pt idx="9214">
                  <c:v>-1.9243103452026844E-5</c:v>
                </c:pt>
                <c:pt idx="9215">
                  <c:v>-1.9243103452026844E-5</c:v>
                </c:pt>
                <c:pt idx="9216">
                  <c:v>-1.9243103452026844E-5</c:v>
                </c:pt>
                <c:pt idx="9217">
                  <c:v>-1.9243103452026844E-5</c:v>
                </c:pt>
                <c:pt idx="9218">
                  <c:v>-1.9243103452026844E-5</c:v>
                </c:pt>
                <c:pt idx="9219">
                  <c:v>-1.9243103452026844E-5</c:v>
                </c:pt>
                <c:pt idx="9220">
                  <c:v>-1.9243103452026844E-5</c:v>
                </c:pt>
                <c:pt idx="9221">
                  <c:v>-1.9243103452026844E-5</c:v>
                </c:pt>
                <c:pt idx="9222">
                  <c:v>-1.9985238031949848E-4</c:v>
                </c:pt>
                <c:pt idx="9223">
                  <c:v>-1.9243103452026844E-5</c:v>
                </c:pt>
                <c:pt idx="9224">
                  <c:v>-1.9985238031949848E-4</c:v>
                </c:pt>
                <c:pt idx="9225">
                  <c:v>-1.9243103452026844E-5</c:v>
                </c:pt>
                <c:pt idx="9226">
                  <c:v>-3.8046165718697011E-4</c:v>
                </c:pt>
                <c:pt idx="9227">
                  <c:v>-1.9243103452026844E-5</c:v>
                </c:pt>
                <c:pt idx="9228">
                  <c:v>-1.9243103452026844E-5</c:v>
                </c:pt>
                <c:pt idx="9229">
                  <c:v>-1.9243103452026844E-5</c:v>
                </c:pt>
                <c:pt idx="9230">
                  <c:v>-1.9243103452026844E-5</c:v>
                </c:pt>
                <c:pt idx="9231">
                  <c:v>-1.9243103452026844E-5</c:v>
                </c:pt>
                <c:pt idx="9232">
                  <c:v>-1.9243103452026844E-5</c:v>
                </c:pt>
                <c:pt idx="9233">
                  <c:v>-1.9243103452026844E-5</c:v>
                </c:pt>
                <c:pt idx="9234">
                  <c:v>-1.9243103452026844E-5</c:v>
                </c:pt>
                <c:pt idx="9235">
                  <c:v>-1.9243103452026844E-5</c:v>
                </c:pt>
                <c:pt idx="9236">
                  <c:v>-1.9243103452026844E-5</c:v>
                </c:pt>
                <c:pt idx="9237">
                  <c:v>-1.9985238031949848E-4</c:v>
                </c:pt>
                <c:pt idx="9238">
                  <c:v>-1.9985238031949848E-4</c:v>
                </c:pt>
                <c:pt idx="9239">
                  <c:v>-1.9985238031949848E-4</c:v>
                </c:pt>
                <c:pt idx="9240">
                  <c:v>-1.9243103452026844E-5</c:v>
                </c:pt>
                <c:pt idx="9241">
                  <c:v>0</c:v>
                </c:pt>
                <c:pt idx="9242">
                  <c:v>-1.9243103452026844E-5</c:v>
                </c:pt>
                <c:pt idx="9243">
                  <c:v>-1.9243103452026844E-5</c:v>
                </c:pt>
                <c:pt idx="9244">
                  <c:v>-1.9243103452026844E-5</c:v>
                </c:pt>
                <c:pt idx="9245">
                  <c:v>-1.9243103452026844E-5</c:v>
                </c:pt>
                <c:pt idx="9246">
                  <c:v>-1.9243103452026844E-5</c:v>
                </c:pt>
                <c:pt idx="9247">
                  <c:v>-1.9243103452026844E-5</c:v>
                </c:pt>
                <c:pt idx="9248">
                  <c:v>-1.9243103452026844E-5</c:v>
                </c:pt>
                <c:pt idx="9249">
                  <c:v>-1.9243103452026844E-5</c:v>
                </c:pt>
                <c:pt idx="9250">
                  <c:v>-1.9243103452026844E-5</c:v>
                </c:pt>
                <c:pt idx="9251">
                  <c:v>-1.9243103452026844E-5</c:v>
                </c:pt>
                <c:pt idx="9252">
                  <c:v>-1.9243103452026844E-5</c:v>
                </c:pt>
                <c:pt idx="9253">
                  <c:v>-1.9243103452026844E-5</c:v>
                </c:pt>
                <c:pt idx="9254">
                  <c:v>-1.9243103452026844E-5</c:v>
                </c:pt>
                <c:pt idx="9255">
                  <c:v>-1.9243103452026844E-5</c:v>
                </c:pt>
                <c:pt idx="9256">
                  <c:v>-1.9243103452026844E-5</c:v>
                </c:pt>
                <c:pt idx="9257">
                  <c:v>-1.9243103452026844E-5</c:v>
                </c:pt>
                <c:pt idx="9258">
                  <c:v>-0.49994572997093201</c:v>
                </c:pt>
                <c:pt idx="9259">
                  <c:v>-0.49994572997093201</c:v>
                </c:pt>
                <c:pt idx="9260">
                  <c:v>-0.49994572997093201</c:v>
                </c:pt>
                <c:pt idx="9261">
                  <c:v>-0.49994572997093201</c:v>
                </c:pt>
                <c:pt idx="9262">
                  <c:v>-0.49994572997093201</c:v>
                </c:pt>
                <c:pt idx="9263">
                  <c:v>-0.49976509809494019</c:v>
                </c:pt>
                <c:pt idx="9264">
                  <c:v>-0.49994572997093201</c:v>
                </c:pt>
                <c:pt idx="9265">
                  <c:v>-0.49976509809494019</c:v>
                </c:pt>
                <c:pt idx="9266">
                  <c:v>-0.50012630224227905</c:v>
                </c:pt>
                <c:pt idx="9267">
                  <c:v>-0.49994572997093201</c:v>
                </c:pt>
                <c:pt idx="9268">
                  <c:v>-0.49994572997093201</c:v>
                </c:pt>
                <c:pt idx="9269">
                  <c:v>-0.49976509809494019</c:v>
                </c:pt>
                <c:pt idx="9270">
                  <c:v>-0.49994572997093201</c:v>
                </c:pt>
                <c:pt idx="9271">
                  <c:v>-0.49994572997093201</c:v>
                </c:pt>
                <c:pt idx="9272">
                  <c:v>-0.49958449602127075</c:v>
                </c:pt>
                <c:pt idx="9273">
                  <c:v>-0.49994572997093201</c:v>
                </c:pt>
                <c:pt idx="9274">
                  <c:v>-0.49976509809494019</c:v>
                </c:pt>
                <c:pt idx="9275">
                  <c:v>-0.50012630224227905</c:v>
                </c:pt>
                <c:pt idx="9276">
                  <c:v>-0.49994572997093201</c:v>
                </c:pt>
                <c:pt idx="9277">
                  <c:v>-0.49994572997093201</c:v>
                </c:pt>
                <c:pt idx="9278">
                  <c:v>-0.49994572997093201</c:v>
                </c:pt>
                <c:pt idx="9279">
                  <c:v>-0.50012630224227905</c:v>
                </c:pt>
                <c:pt idx="9280">
                  <c:v>-0.49994572997093201</c:v>
                </c:pt>
                <c:pt idx="9281">
                  <c:v>-0.49976509809494019</c:v>
                </c:pt>
                <c:pt idx="9282">
                  <c:v>-0.49994572997093201</c:v>
                </c:pt>
                <c:pt idx="9283">
                  <c:v>-0.49994572997093201</c:v>
                </c:pt>
                <c:pt idx="9284">
                  <c:v>-0.49994572997093201</c:v>
                </c:pt>
                <c:pt idx="9285">
                  <c:v>-0.49976509809494019</c:v>
                </c:pt>
                <c:pt idx="9286">
                  <c:v>-1.000052809715271</c:v>
                </c:pt>
                <c:pt idx="9287">
                  <c:v>-1.000052809715271</c:v>
                </c:pt>
                <c:pt idx="9288">
                  <c:v>-1.0004140138626099</c:v>
                </c:pt>
                <c:pt idx="9289">
                  <c:v>-1.000052809715271</c:v>
                </c:pt>
                <c:pt idx="9290">
                  <c:v>-1.0002334117889404</c:v>
                </c:pt>
                <c:pt idx="9291">
                  <c:v>-1.0002334117889404</c:v>
                </c:pt>
                <c:pt idx="9292">
                  <c:v>-1.000052809715271</c:v>
                </c:pt>
                <c:pt idx="9293">
                  <c:v>-1.0002334117889404</c:v>
                </c:pt>
                <c:pt idx="9294">
                  <c:v>-1.000052809715271</c:v>
                </c:pt>
                <c:pt idx="9295">
                  <c:v>-1.000052809715271</c:v>
                </c:pt>
                <c:pt idx="9296">
                  <c:v>-1.000052809715271</c:v>
                </c:pt>
                <c:pt idx="9297">
                  <c:v>-1.000052809715271</c:v>
                </c:pt>
                <c:pt idx="9298">
                  <c:v>0.50008785724639893</c:v>
                </c:pt>
                <c:pt idx="9299">
                  <c:v>0.50026845932006836</c:v>
                </c:pt>
                <c:pt idx="9300">
                  <c:v>0.50026845932006836</c:v>
                </c:pt>
                <c:pt idx="9301">
                  <c:v>0.50008785724639893</c:v>
                </c:pt>
                <c:pt idx="9302">
                  <c:v>0.50008785724639893</c:v>
                </c:pt>
                <c:pt idx="9303">
                  <c:v>0.50026845932006836</c:v>
                </c:pt>
                <c:pt idx="9304">
                  <c:v>0.50026845932006836</c:v>
                </c:pt>
                <c:pt idx="9305">
                  <c:v>0.50026845932006836</c:v>
                </c:pt>
                <c:pt idx="9306">
                  <c:v>-1.9243103452026844E-5</c:v>
                </c:pt>
                <c:pt idx="9307">
                  <c:v>-1.9243103452026844E-5</c:v>
                </c:pt>
                <c:pt idx="9308">
                  <c:v>-1.9243103452026844E-5</c:v>
                </c:pt>
                <c:pt idx="9309">
                  <c:v>-1.9243103452026844E-5</c:v>
                </c:pt>
                <c:pt idx="9310">
                  <c:v>-1.9243103452026844E-5</c:v>
                </c:pt>
                <c:pt idx="9311">
                  <c:v>-1.9243103452026844E-5</c:v>
                </c:pt>
                <c:pt idx="9312">
                  <c:v>-1.9243103452026844E-5</c:v>
                </c:pt>
                <c:pt idx="9313">
                  <c:v>-1.9243103452026844E-5</c:v>
                </c:pt>
                <c:pt idx="9314">
                  <c:v>-1.9243103452026844E-5</c:v>
                </c:pt>
                <c:pt idx="9315">
                  <c:v>-1.9243103452026844E-5</c:v>
                </c:pt>
                <c:pt idx="9316">
                  <c:v>-1.9243103452026844E-5</c:v>
                </c:pt>
                <c:pt idx="9317">
                  <c:v>-1.9243103452026844E-5</c:v>
                </c:pt>
                <c:pt idx="9318">
                  <c:v>-1.9243103452026844E-5</c:v>
                </c:pt>
                <c:pt idx="9319">
                  <c:v>-1.9243103452026844E-5</c:v>
                </c:pt>
                <c:pt idx="9320">
                  <c:v>-1.9243103452026844E-5</c:v>
                </c:pt>
                <c:pt idx="9321">
                  <c:v>-1.9243103452026844E-5</c:v>
                </c:pt>
                <c:pt idx="9322">
                  <c:v>-0.49994572997093201</c:v>
                </c:pt>
                <c:pt idx="9323">
                  <c:v>-0.49994572997093201</c:v>
                </c:pt>
                <c:pt idx="9324">
                  <c:v>-0.49994572997093201</c:v>
                </c:pt>
                <c:pt idx="9325">
                  <c:v>-0.49994572997093201</c:v>
                </c:pt>
                <c:pt idx="9326">
                  <c:v>-0.49976509809494019</c:v>
                </c:pt>
                <c:pt idx="9327">
                  <c:v>-0.49994572997093201</c:v>
                </c:pt>
                <c:pt idx="9328">
                  <c:v>-0.49994572997093201</c:v>
                </c:pt>
                <c:pt idx="9329">
                  <c:v>-0.49994572997093201</c:v>
                </c:pt>
                <c:pt idx="9330">
                  <c:v>-0.49976509809494019</c:v>
                </c:pt>
                <c:pt idx="9331">
                  <c:v>-0.50012630224227905</c:v>
                </c:pt>
                <c:pt idx="9332">
                  <c:v>-0.49994572997093201</c:v>
                </c:pt>
                <c:pt idx="9333">
                  <c:v>-0.49994572997093201</c:v>
                </c:pt>
                <c:pt idx="9334">
                  <c:v>-0.50012630224227905</c:v>
                </c:pt>
                <c:pt idx="9335">
                  <c:v>-0.49994572997093201</c:v>
                </c:pt>
                <c:pt idx="9336">
                  <c:v>-0.49994572997093201</c:v>
                </c:pt>
                <c:pt idx="9337">
                  <c:v>-0.49994572997093201</c:v>
                </c:pt>
                <c:pt idx="9338">
                  <c:v>-0.49994572997093201</c:v>
                </c:pt>
                <c:pt idx="9339">
                  <c:v>-0.49994572997093201</c:v>
                </c:pt>
                <c:pt idx="9340">
                  <c:v>-0.49976509809494019</c:v>
                </c:pt>
                <c:pt idx="9341">
                  <c:v>-0.49994572997093201</c:v>
                </c:pt>
                <c:pt idx="9342">
                  <c:v>-0.49994572997093201</c:v>
                </c:pt>
                <c:pt idx="9343">
                  <c:v>-0.49994572997093201</c:v>
                </c:pt>
                <c:pt idx="9344">
                  <c:v>-0.49994572997093201</c:v>
                </c:pt>
                <c:pt idx="9345">
                  <c:v>-0.49994572997093201</c:v>
                </c:pt>
                <c:pt idx="9346">
                  <c:v>-0.49976509809494019</c:v>
                </c:pt>
                <c:pt idx="9347">
                  <c:v>-0.49994572997093201</c:v>
                </c:pt>
                <c:pt idx="9348">
                  <c:v>-0.49994572997093201</c:v>
                </c:pt>
                <c:pt idx="9349">
                  <c:v>-0.49994572997093201</c:v>
                </c:pt>
                <c:pt idx="9350">
                  <c:v>-0.50012630224227905</c:v>
                </c:pt>
                <c:pt idx="9351">
                  <c:v>-0.49976509809494019</c:v>
                </c:pt>
                <c:pt idx="9352">
                  <c:v>-0.50012630224227905</c:v>
                </c:pt>
                <c:pt idx="9353">
                  <c:v>-0.50012630224227905</c:v>
                </c:pt>
                <c:pt idx="9354">
                  <c:v>-0.49994572997093201</c:v>
                </c:pt>
                <c:pt idx="9355">
                  <c:v>-0.49994572997093201</c:v>
                </c:pt>
                <c:pt idx="9356">
                  <c:v>-0.49976509809494019</c:v>
                </c:pt>
                <c:pt idx="9357">
                  <c:v>-0.49994572997093201</c:v>
                </c:pt>
                <c:pt idx="9358">
                  <c:v>-0.50012630224227905</c:v>
                </c:pt>
                <c:pt idx="9359">
                  <c:v>-0.49994572997093201</c:v>
                </c:pt>
                <c:pt idx="9360">
                  <c:v>-0.50012630224227905</c:v>
                </c:pt>
                <c:pt idx="9361">
                  <c:v>-0.49994572997093201</c:v>
                </c:pt>
                <c:pt idx="9362">
                  <c:v>-0.49994572997093201</c:v>
                </c:pt>
                <c:pt idx="9363">
                  <c:v>-0.49976509809494019</c:v>
                </c:pt>
                <c:pt idx="9364">
                  <c:v>-0.49976509809494019</c:v>
                </c:pt>
                <c:pt idx="9365">
                  <c:v>-0.49976509809494019</c:v>
                </c:pt>
                <c:pt idx="9366">
                  <c:v>-0.49994572997093201</c:v>
                </c:pt>
                <c:pt idx="9367">
                  <c:v>-0.49976509809494019</c:v>
                </c:pt>
                <c:pt idx="9368">
                  <c:v>-0.50012630224227905</c:v>
                </c:pt>
                <c:pt idx="9369">
                  <c:v>-0.49994572997093201</c:v>
                </c:pt>
                <c:pt idx="9370">
                  <c:v>-0.49994572997093201</c:v>
                </c:pt>
                <c:pt idx="9371">
                  <c:v>-0.49976509809494019</c:v>
                </c:pt>
                <c:pt idx="9372">
                  <c:v>-0.49994572997093201</c:v>
                </c:pt>
                <c:pt idx="9373">
                  <c:v>-0.49994572997093201</c:v>
                </c:pt>
                <c:pt idx="9374">
                  <c:v>-0.49994572997093201</c:v>
                </c:pt>
                <c:pt idx="9375">
                  <c:v>-0.49994572997093201</c:v>
                </c:pt>
                <c:pt idx="9376">
                  <c:v>-0.49976509809494019</c:v>
                </c:pt>
                <c:pt idx="9377">
                  <c:v>-0.49994572997093201</c:v>
                </c:pt>
                <c:pt idx="9378">
                  <c:v>-0.50012630224227905</c:v>
                </c:pt>
                <c:pt idx="9379">
                  <c:v>-0.49976509809494019</c:v>
                </c:pt>
                <c:pt idx="9380">
                  <c:v>-0.49958449602127075</c:v>
                </c:pt>
                <c:pt idx="9381">
                  <c:v>-0.49994572997093201</c:v>
                </c:pt>
                <c:pt idx="9382">
                  <c:v>-0.50012630224227905</c:v>
                </c:pt>
                <c:pt idx="9383">
                  <c:v>-0.50012630224227905</c:v>
                </c:pt>
                <c:pt idx="9384">
                  <c:v>-0.49976509809494019</c:v>
                </c:pt>
                <c:pt idx="9385">
                  <c:v>-0.49994572997093201</c:v>
                </c:pt>
                <c:pt idx="9386">
                  <c:v>-0.49976509809494019</c:v>
                </c:pt>
                <c:pt idx="9387">
                  <c:v>-0.49994572997093201</c:v>
                </c:pt>
                <c:pt idx="9388">
                  <c:v>-0.50012630224227905</c:v>
                </c:pt>
                <c:pt idx="9389">
                  <c:v>-0.49994572997093201</c:v>
                </c:pt>
                <c:pt idx="9390">
                  <c:v>-0.49976509809494019</c:v>
                </c:pt>
                <c:pt idx="9391">
                  <c:v>-0.49994572997093201</c:v>
                </c:pt>
                <c:pt idx="9392">
                  <c:v>-0.49994572997093201</c:v>
                </c:pt>
                <c:pt idx="9393">
                  <c:v>-0.49994572997093201</c:v>
                </c:pt>
                <c:pt idx="9394">
                  <c:v>-0.50012630224227905</c:v>
                </c:pt>
                <c:pt idx="9395">
                  <c:v>-0.50012630224227905</c:v>
                </c:pt>
                <c:pt idx="9396">
                  <c:v>-0.50012630224227905</c:v>
                </c:pt>
                <c:pt idx="9397">
                  <c:v>-0.49976509809494019</c:v>
                </c:pt>
                <c:pt idx="9398">
                  <c:v>-0.49994572997093201</c:v>
                </c:pt>
                <c:pt idx="9399">
                  <c:v>-0.49994572997093201</c:v>
                </c:pt>
                <c:pt idx="9400">
                  <c:v>-0.49994572997093201</c:v>
                </c:pt>
                <c:pt idx="9401">
                  <c:v>-0.50012630224227905</c:v>
                </c:pt>
                <c:pt idx="9402">
                  <c:v>-0.49994572997093201</c:v>
                </c:pt>
                <c:pt idx="9403">
                  <c:v>-0.49994572997093201</c:v>
                </c:pt>
                <c:pt idx="9404">
                  <c:v>-0.50012630224227905</c:v>
                </c:pt>
                <c:pt idx="9405">
                  <c:v>-0.49976509809494019</c:v>
                </c:pt>
                <c:pt idx="9406">
                  <c:v>-0.49994572997093201</c:v>
                </c:pt>
                <c:pt idx="9407">
                  <c:v>-0.49976509809494019</c:v>
                </c:pt>
                <c:pt idx="9408">
                  <c:v>-0.49994572997093201</c:v>
                </c:pt>
                <c:pt idx="9409">
                  <c:v>-1.0002334117889404</c:v>
                </c:pt>
                <c:pt idx="9410">
                  <c:v>-1.000052809715271</c:v>
                </c:pt>
                <c:pt idx="9411">
                  <c:v>-1.0002334117889404</c:v>
                </c:pt>
                <c:pt idx="9412">
                  <c:v>-1.000052809715271</c:v>
                </c:pt>
                <c:pt idx="9413">
                  <c:v>-1.0002334117889404</c:v>
                </c:pt>
                <c:pt idx="9414">
                  <c:v>-1.000052809715271</c:v>
                </c:pt>
                <c:pt idx="9415">
                  <c:v>-1.000052809715271</c:v>
                </c:pt>
                <c:pt idx="9416">
                  <c:v>-1.0002334117889404</c:v>
                </c:pt>
                <c:pt idx="9417">
                  <c:v>-1.0002334117889404</c:v>
                </c:pt>
                <c:pt idx="9418">
                  <c:v>-1.0002334117889404</c:v>
                </c:pt>
                <c:pt idx="9419">
                  <c:v>-1.0002334117889404</c:v>
                </c:pt>
                <c:pt idx="9420">
                  <c:v>-1.000052809715271</c:v>
                </c:pt>
                <c:pt idx="9421">
                  <c:v>0.50044906139373779</c:v>
                </c:pt>
                <c:pt idx="9422">
                  <c:v>0.50026845932006836</c:v>
                </c:pt>
                <c:pt idx="9423">
                  <c:v>0.50044906139373779</c:v>
                </c:pt>
                <c:pt idx="9424">
                  <c:v>0.50008785724639893</c:v>
                </c:pt>
                <c:pt idx="9425">
                  <c:v>0.50026845932006836</c:v>
                </c:pt>
                <c:pt idx="9426">
                  <c:v>0.50026845932006836</c:v>
                </c:pt>
                <c:pt idx="9427">
                  <c:v>0.50026845932006836</c:v>
                </c:pt>
                <c:pt idx="9428">
                  <c:v>0.50044906139373779</c:v>
                </c:pt>
                <c:pt idx="9429">
                  <c:v>-1.9243103452026844E-5</c:v>
                </c:pt>
                <c:pt idx="9430">
                  <c:v>-1.9243103452026844E-5</c:v>
                </c:pt>
                <c:pt idx="9431">
                  <c:v>-1.9243103452026844E-5</c:v>
                </c:pt>
                <c:pt idx="9432">
                  <c:v>-1.9243103452026844E-5</c:v>
                </c:pt>
                <c:pt idx="9433">
                  <c:v>-1.9243103452026844E-5</c:v>
                </c:pt>
                <c:pt idx="9434">
                  <c:v>-1.9243103452026844E-5</c:v>
                </c:pt>
                <c:pt idx="9435">
                  <c:v>-1.9243103452026844E-5</c:v>
                </c:pt>
                <c:pt idx="9436">
                  <c:v>-1.9243103452026844E-5</c:v>
                </c:pt>
                <c:pt idx="9437">
                  <c:v>-1.9985238031949848E-4</c:v>
                </c:pt>
                <c:pt idx="9438">
                  <c:v>-1.9243103452026844E-5</c:v>
                </c:pt>
                <c:pt idx="9439">
                  <c:v>-1.9243103452026844E-5</c:v>
                </c:pt>
                <c:pt idx="9440">
                  <c:v>-1.9243103452026844E-5</c:v>
                </c:pt>
                <c:pt idx="9441">
                  <c:v>-1.9243103452026844E-5</c:v>
                </c:pt>
                <c:pt idx="9442">
                  <c:v>-1.9243103452026844E-5</c:v>
                </c:pt>
                <c:pt idx="9443">
                  <c:v>-1.9243103452026844E-5</c:v>
                </c:pt>
                <c:pt idx="9444">
                  <c:v>-0.49976509809494019</c:v>
                </c:pt>
                <c:pt idx="9445">
                  <c:v>-0.49976509809494019</c:v>
                </c:pt>
                <c:pt idx="9446">
                  <c:v>-0.49994572997093201</c:v>
                </c:pt>
                <c:pt idx="9447">
                  <c:v>-0.49976509809494019</c:v>
                </c:pt>
                <c:pt idx="9448">
                  <c:v>-0.49976509809494019</c:v>
                </c:pt>
                <c:pt idx="9449">
                  <c:v>-0.49994572997093201</c:v>
                </c:pt>
                <c:pt idx="9450">
                  <c:v>-0.49994572997093201</c:v>
                </c:pt>
                <c:pt idx="9451">
                  <c:v>-0.49994572997093201</c:v>
                </c:pt>
                <c:pt idx="9452">
                  <c:v>-0.49994572997093201</c:v>
                </c:pt>
                <c:pt idx="9453">
                  <c:v>-0.49976509809494019</c:v>
                </c:pt>
                <c:pt idx="9454">
                  <c:v>-0.49976509809494019</c:v>
                </c:pt>
                <c:pt idx="9455">
                  <c:v>-0.49994572997093201</c:v>
                </c:pt>
                <c:pt idx="9456">
                  <c:v>-0.49994572997093201</c:v>
                </c:pt>
                <c:pt idx="9457">
                  <c:v>-0.49994572997093201</c:v>
                </c:pt>
                <c:pt idx="9458">
                  <c:v>-0.49994572997093201</c:v>
                </c:pt>
                <c:pt idx="9459">
                  <c:v>-0.49976509809494019</c:v>
                </c:pt>
                <c:pt idx="9460">
                  <c:v>-0.49976509809494019</c:v>
                </c:pt>
                <c:pt idx="9461">
                  <c:v>-0.49994572997093201</c:v>
                </c:pt>
                <c:pt idx="9462">
                  <c:v>-0.49976509809494019</c:v>
                </c:pt>
                <c:pt idx="9463">
                  <c:v>-0.49976509809494019</c:v>
                </c:pt>
                <c:pt idx="9464">
                  <c:v>-0.50012630224227905</c:v>
                </c:pt>
                <c:pt idx="9465">
                  <c:v>-0.49994572997093201</c:v>
                </c:pt>
                <c:pt idx="9466">
                  <c:v>-0.49994572997093201</c:v>
                </c:pt>
                <c:pt idx="9467">
                  <c:v>-0.50012630224227905</c:v>
                </c:pt>
                <c:pt idx="9468">
                  <c:v>-0.49994572997093201</c:v>
                </c:pt>
                <c:pt idx="9469">
                  <c:v>-0.49976509809494019</c:v>
                </c:pt>
                <c:pt idx="9470">
                  <c:v>-0.49994572997093201</c:v>
                </c:pt>
                <c:pt idx="9471">
                  <c:v>-0.49994572997093201</c:v>
                </c:pt>
                <c:pt idx="9472">
                  <c:v>-0.49994572997093201</c:v>
                </c:pt>
                <c:pt idx="9473">
                  <c:v>-0.49994572997093201</c:v>
                </c:pt>
                <c:pt idx="9474">
                  <c:v>-0.49994572997093201</c:v>
                </c:pt>
                <c:pt idx="9475">
                  <c:v>-0.49976509809494019</c:v>
                </c:pt>
                <c:pt idx="9476">
                  <c:v>-0.49976509809494019</c:v>
                </c:pt>
                <c:pt idx="9477">
                  <c:v>-0.49976509809494019</c:v>
                </c:pt>
                <c:pt idx="9478">
                  <c:v>-0.49994572997093201</c:v>
                </c:pt>
                <c:pt idx="9479">
                  <c:v>-0.49994572997093201</c:v>
                </c:pt>
                <c:pt idx="9480">
                  <c:v>-3.9994311332702637</c:v>
                </c:pt>
                <c:pt idx="9481">
                  <c:v>-3.9994311332702637</c:v>
                </c:pt>
                <c:pt idx="9482">
                  <c:v>-3.9994311332702637</c:v>
                </c:pt>
                <c:pt idx="9483">
                  <c:v>-3.9994311332702637</c:v>
                </c:pt>
                <c:pt idx="9484">
                  <c:v>-3.9996116161346436</c:v>
                </c:pt>
                <c:pt idx="9485">
                  <c:v>-3.9994311332702637</c:v>
                </c:pt>
                <c:pt idx="9486">
                  <c:v>-3.9996116161346436</c:v>
                </c:pt>
                <c:pt idx="9487">
                  <c:v>-3.9994311332702637</c:v>
                </c:pt>
                <c:pt idx="9488">
                  <c:v>-2.4998321533203125</c:v>
                </c:pt>
                <c:pt idx="9489">
                  <c:v>-2.5000128746032715</c:v>
                </c:pt>
                <c:pt idx="9490">
                  <c:v>-2.5009160041809082</c:v>
                </c:pt>
                <c:pt idx="9491">
                  <c:v>-2.4994709491729736</c:v>
                </c:pt>
                <c:pt idx="9492">
                  <c:v>-2.4998321533203125</c:v>
                </c:pt>
                <c:pt idx="9493">
                  <c:v>-2.4992904663085938</c:v>
                </c:pt>
                <c:pt idx="9494">
                  <c:v>-2.4996516704559326</c:v>
                </c:pt>
                <c:pt idx="9495">
                  <c:v>-2.4996516704559326</c:v>
                </c:pt>
                <c:pt idx="9496">
                  <c:v>-2.5003740787506104</c:v>
                </c:pt>
                <c:pt idx="9497">
                  <c:v>-2.4994709491729736</c:v>
                </c:pt>
                <c:pt idx="9498">
                  <c:v>-2.5001933574676514</c:v>
                </c:pt>
                <c:pt idx="9499">
                  <c:v>-2.4998321533203125</c:v>
                </c:pt>
                <c:pt idx="9500">
                  <c:v>-2.4996516704559326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0-41B7-9212-AF48CE025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002240"/>
        <c:axId val="246975872"/>
      </c:scatterChart>
      <c:valAx>
        <c:axId val="247002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6975872"/>
        <c:crosses val="autoZero"/>
        <c:crossBetween val="midCat"/>
      </c:valAx>
      <c:valAx>
        <c:axId val="24697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002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cell_1!$H$2:$H$9502</c:f>
              <c:numCache>
                <c:formatCode>General</c:formatCode>
                <c:ptCount val="9501"/>
                <c:pt idx="0">
                  <c:v>3.4350666999816895</c:v>
                </c:pt>
                <c:pt idx="1">
                  <c:v>3.5364072322845459</c:v>
                </c:pt>
                <c:pt idx="2">
                  <c:v>3.544339656829834</c:v>
                </c:pt>
                <c:pt idx="3">
                  <c:v>3.5493581295013428</c:v>
                </c:pt>
                <c:pt idx="4">
                  <c:v>3.552595853805542</c:v>
                </c:pt>
                <c:pt idx="5">
                  <c:v>3.5548622608184814</c:v>
                </c:pt>
                <c:pt idx="6">
                  <c:v>3.5564811229705811</c:v>
                </c:pt>
                <c:pt idx="7">
                  <c:v>3.5580999851226807</c:v>
                </c:pt>
                <c:pt idx="8">
                  <c:v>3.5590713024139404</c:v>
                </c:pt>
                <c:pt idx="9">
                  <c:v>3.5602045059204102</c:v>
                </c:pt>
                <c:pt idx="10">
                  <c:v>3.5611758232116699</c:v>
                </c:pt>
                <c:pt idx="11">
                  <c:v>3.5619852542877197</c:v>
                </c:pt>
                <c:pt idx="12">
                  <c:v>3.5627946853637695</c:v>
                </c:pt>
                <c:pt idx="13">
                  <c:v>3.5634422302246094</c:v>
                </c:pt>
                <c:pt idx="14">
                  <c:v>3.5644135475158691</c:v>
                </c:pt>
                <c:pt idx="15">
                  <c:v>3.565061092376709</c:v>
                </c:pt>
                <c:pt idx="16">
                  <c:v>3.5660324096679688</c:v>
                </c:pt>
                <c:pt idx="17">
                  <c:v>3.5665180683135986</c:v>
                </c:pt>
                <c:pt idx="18">
                  <c:v>3.5674893856048584</c:v>
                </c:pt>
                <c:pt idx="19">
                  <c:v>3.5681369304656982</c:v>
                </c:pt>
                <c:pt idx="20">
                  <c:v>3.568946361541748</c:v>
                </c:pt>
                <c:pt idx="21">
                  <c:v>3.5699176788330078</c:v>
                </c:pt>
                <c:pt idx="22">
                  <c:v>3.5705652236938477</c:v>
                </c:pt>
                <c:pt idx="23">
                  <c:v>3.5715365409851074</c:v>
                </c:pt>
                <c:pt idx="24">
                  <c:v>3.5721840858459473</c:v>
                </c:pt>
                <c:pt idx="25">
                  <c:v>3.5728316307067871</c:v>
                </c:pt>
                <c:pt idx="26">
                  <c:v>3.5736410617828369</c:v>
                </c:pt>
                <c:pt idx="27">
                  <c:v>3.5744504928588867</c:v>
                </c:pt>
                <c:pt idx="28">
                  <c:v>3.5752599239349365</c:v>
                </c:pt>
                <c:pt idx="29">
                  <c:v>3.5759074687957764</c:v>
                </c:pt>
                <c:pt idx="30">
                  <c:v>3.5768787860870361</c:v>
                </c:pt>
                <c:pt idx="31">
                  <c:v>3.5776882171630859</c:v>
                </c:pt>
                <c:pt idx="32">
                  <c:v>3.5786595344543457</c:v>
                </c:pt>
                <c:pt idx="33">
                  <c:v>3.5793070793151855</c:v>
                </c:pt>
                <c:pt idx="34">
                  <c:v>3.5801165103912354</c:v>
                </c:pt>
                <c:pt idx="35">
                  <c:v>3.5809259414672852</c:v>
                </c:pt>
                <c:pt idx="36">
                  <c:v>3.581573486328125</c:v>
                </c:pt>
                <c:pt idx="37">
                  <c:v>3.5823829174041748</c:v>
                </c:pt>
                <c:pt idx="38">
                  <c:v>3.5833542346954346</c:v>
                </c:pt>
                <c:pt idx="39">
                  <c:v>3.5840017795562744</c:v>
                </c:pt>
                <c:pt idx="40">
                  <c:v>3.5849730968475342</c:v>
                </c:pt>
                <c:pt idx="41">
                  <c:v>3.585782527923584</c:v>
                </c:pt>
                <c:pt idx="42">
                  <c:v>3.5865919589996338</c:v>
                </c:pt>
                <c:pt idx="43">
                  <c:v>3.5874013900756836</c:v>
                </c:pt>
                <c:pt idx="44">
                  <c:v>3.5883727073669434</c:v>
                </c:pt>
                <c:pt idx="45">
                  <c:v>3.5893440246582031</c:v>
                </c:pt>
                <c:pt idx="46">
                  <c:v>3.5903153419494629</c:v>
                </c:pt>
                <c:pt idx="47">
                  <c:v>3.5911247730255127</c:v>
                </c:pt>
                <c:pt idx="48">
                  <c:v>3.5920960903167725</c:v>
                </c:pt>
                <c:pt idx="49">
                  <c:v>3.5929052829742432</c:v>
                </c:pt>
                <c:pt idx="50">
                  <c:v>3.5938766002655029</c:v>
                </c:pt>
                <c:pt idx="51">
                  <c:v>3.5948479175567627</c:v>
                </c:pt>
                <c:pt idx="52">
                  <c:v>3.5958192348480225</c:v>
                </c:pt>
                <c:pt idx="53">
                  <c:v>3.5969524383544922</c:v>
                </c:pt>
                <c:pt idx="54">
                  <c:v>3.5980856418609619</c:v>
                </c:pt>
                <c:pt idx="55">
                  <c:v>3.5988950729370117</c:v>
                </c:pt>
                <c:pt idx="56">
                  <c:v>3.6000282764434814</c:v>
                </c:pt>
                <c:pt idx="57">
                  <c:v>3.6013233661651611</c:v>
                </c:pt>
                <c:pt idx="58">
                  <c:v>3.6021327972412109</c:v>
                </c:pt>
                <c:pt idx="59">
                  <c:v>3.6032660007476807</c:v>
                </c:pt>
                <c:pt idx="60">
                  <c:v>3.6045610904693604</c:v>
                </c:pt>
                <c:pt idx="61">
                  <c:v>3.60585618019104</c:v>
                </c:pt>
                <c:pt idx="62">
                  <c:v>3.6069893836975098</c:v>
                </c:pt>
                <c:pt idx="63">
                  <c:v>3.6081225872039795</c:v>
                </c:pt>
                <c:pt idx="64">
                  <c:v>3.6092557907104492</c:v>
                </c:pt>
                <c:pt idx="65">
                  <c:v>3.6103889942169189</c:v>
                </c:pt>
                <c:pt idx="66">
                  <c:v>3.6116840839385986</c:v>
                </c:pt>
                <c:pt idx="67">
                  <c:v>3.6128172874450684</c:v>
                </c:pt>
                <c:pt idx="68">
                  <c:v>3.614274263381958</c:v>
                </c:pt>
                <c:pt idx="69">
                  <c:v>3.6152455806732178</c:v>
                </c:pt>
                <c:pt idx="70">
                  <c:v>3.6165406703948975</c:v>
                </c:pt>
                <c:pt idx="71">
                  <c:v>3.6176738739013672</c:v>
                </c:pt>
                <c:pt idx="72">
                  <c:v>3.6191308498382568</c:v>
                </c:pt>
                <c:pt idx="73">
                  <c:v>3.6202640533447266</c:v>
                </c:pt>
                <c:pt idx="74">
                  <c:v>3.6215591430664063</c:v>
                </c:pt>
                <c:pt idx="75">
                  <c:v>3.6230161190032959</c:v>
                </c:pt>
                <c:pt idx="76">
                  <c:v>3.6241493225097656</c:v>
                </c:pt>
                <c:pt idx="77">
                  <c:v>3.6254444122314453</c:v>
                </c:pt>
                <c:pt idx="78">
                  <c:v>3.626577615737915</c:v>
                </c:pt>
                <c:pt idx="79">
                  <c:v>3.6278727054595947</c:v>
                </c:pt>
                <c:pt idx="80">
                  <c:v>3.6293296813964844</c:v>
                </c:pt>
                <c:pt idx="81">
                  <c:v>3.6304628849029541</c:v>
                </c:pt>
                <c:pt idx="82">
                  <c:v>3.6317579746246338</c:v>
                </c:pt>
                <c:pt idx="83">
                  <c:v>3.6330530643463135</c:v>
                </c:pt>
                <c:pt idx="84">
                  <c:v>3.6345100402832031</c:v>
                </c:pt>
                <c:pt idx="85">
                  <c:v>3.6356432437896729</c:v>
                </c:pt>
                <c:pt idx="86">
                  <c:v>3.6367764472961426</c:v>
                </c:pt>
                <c:pt idx="87">
                  <c:v>3.6379096508026123</c:v>
                </c:pt>
                <c:pt idx="88">
                  <c:v>3.639204740524292</c:v>
                </c:pt>
                <c:pt idx="89">
                  <c:v>3.6403379440307617</c:v>
                </c:pt>
                <c:pt idx="90">
                  <c:v>3.6416330337524414</c:v>
                </c:pt>
                <c:pt idx="91">
                  <c:v>3.6427662372589111</c:v>
                </c:pt>
                <c:pt idx="92">
                  <c:v>3.6438994407653809</c:v>
                </c:pt>
                <c:pt idx="93">
                  <c:v>3.6450326442718506</c:v>
                </c:pt>
                <c:pt idx="94">
                  <c:v>3.6461658477783203</c:v>
                </c:pt>
                <c:pt idx="95">
                  <c:v>3.6471371650695801</c:v>
                </c:pt>
                <c:pt idx="96">
                  <c:v>3.6484322547912598</c:v>
                </c:pt>
                <c:pt idx="97">
                  <c:v>3.6495654582977295</c:v>
                </c:pt>
                <c:pt idx="98">
                  <c:v>3.6506986618041992</c:v>
                </c:pt>
                <c:pt idx="99">
                  <c:v>3.651669979095459</c:v>
                </c:pt>
                <c:pt idx="100">
                  <c:v>3.6529650688171387</c:v>
                </c:pt>
                <c:pt idx="101">
                  <c:v>3.6540982723236084</c:v>
                </c:pt>
                <c:pt idx="102">
                  <c:v>3.6552314758300781</c:v>
                </c:pt>
                <c:pt idx="103">
                  <c:v>3.6565265655517578</c:v>
                </c:pt>
                <c:pt idx="104">
                  <c:v>3.6573359966278076</c:v>
                </c:pt>
                <c:pt idx="105">
                  <c:v>3.6586310863494873</c:v>
                </c:pt>
                <c:pt idx="106">
                  <c:v>3.659764289855957</c:v>
                </c:pt>
                <c:pt idx="107">
                  <c:v>3.6610593795776367</c:v>
                </c:pt>
                <c:pt idx="108">
                  <c:v>3.6620306968688965</c:v>
                </c:pt>
                <c:pt idx="109">
                  <c:v>3.6631639003753662</c:v>
                </c:pt>
                <c:pt idx="110">
                  <c:v>3.6642971038818359</c:v>
                </c:pt>
                <c:pt idx="111">
                  <c:v>3.6654303073883057</c:v>
                </c:pt>
                <c:pt idx="112">
                  <c:v>3.6668872833251953</c:v>
                </c:pt>
                <c:pt idx="113">
                  <c:v>3.6678586006164551</c:v>
                </c:pt>
                <c:pt idx="114">
                  <c:v>3.6688299179077148</c:v>
                </c:pt>
                <c:pt idx="115">
                  <c:v>3.6698012351989746</c:v>
                </c:pt>
                <c:pt idx="116">
                  <c:v>3.6709344387054443</c:v>
                </c:pt>
                <c:pt idx="117">
                  <c:v>3.6720676422119141</c:v>
                </c:pt>
                <c:pt idx="118">
                  <c:v>3.6730387210845947</c:v>
                </c:pt>
                <c:pt idx="119">
                  <c:v>3.6738481521606445</c:v>
                </c:pt>
                <c:pt idx="120">
                  <c:v>3.6748194694519043</c:v>
                </c:pt>
                <c:pt idx="121">
                  <c:v>3.6757907867431641</c:v>
                </c:pt>
                <c:pt idx="122">
                  <c:v>3.6764383316040039</c:v>
                </c:pt>
                <c:pt idx="123">
                  <c:v>3.6774096488952637</c:v>
                </c:pt>
                <c:pt idx="124">
                  <c:v>3.6778953075408936</c:v>
                </c:pt>
                <c:pt idx="125">
                  <c:v>3.6787047386169434</c:v>
                </c:pt>
                <c:pt idx="126">
                  <c:v>3.6793522834777832</c:v>
                </c:pt>
                <c:pt idx="127">
                  <c:v>3.679999828338623</c:v>
                </c:pt>
                <c:pt idx="128">
                  <c:v>3.6808092594146729</c:v>
                </c:pt>
                <c:pt idx="129">
                  <c:v>3.6816186904907227</c:v>
                </c:pt>
                <c:pt idx="130">
                  <c:v>3.6821043491363525</c:v>
                </c:pt>
                <c:pt idx="131">
                  <c:v>3.6825900077819824</c:v>
                </c:pt>
                <c:pt idx="132">
                  <c:v>3.6830756664276123</c:v>
                </c:pt>
                <c:pt idx="133">
                  <c:v>3.6837232112884521</c:v>
                </c:pt>
                <c:pt idx="134">
                  <c:v>3.684208869934082</c:v>
                </c:pt>
                <c:pt idx="135">
                  <c:v>3.6848564147949219</c:v>
                </c:pt>
                <c:pt idx="136">
                  <c:v>3.6850183010101318</c:v>
                </c:pt>
                <c:pt idx="137">
                  <c:v>3.6858277320861816</c:v>
                </c:pt>
                <c:pt idx="138">
                  <c:v>3.6861515045166016</c:v>
                </c:pt>
                <c:pt idx="139">
                  <c:v>3.6866371631622314</c:v>
                </c:pt>
                <c:pt idx="140">
                  <c:v>3.6869609355926514</c:v>
                </c:pt>
                <c:pt idx="141">
                  <c:v>3.6874465942382813</c:v>
                </c:pt>
                <c:pt idx="142">
                  <c:v>3.6877703666687012</c:v>
                </c:pt>
                <c:pt idx="143">
                  <c:v>3.6882560253143311</c:v>
                </c:pt>
                <c:pt idx="144">
                  <c:v>3.688579797744751</c:v>
                </c:pt>
                <c:pt idx="145">
                  <c:v>3.6890654563903809</c:v>
                </c:pt>
                <c:pt idx="146">
                  <c:v>3.6895511150360107</c:v>
                </c:pt>
                <c:pt idx="147">
                  <c:v>3.6898748874664307</c:v>
                </c:pt>
                <c:pt idx="148">
                  <c:v>3.6901986598968506</c:v>
                </c:pt>
                <c:pt idx="149">
                  <c:v>3.6906843185424805</c:v>
                </c:pt>
                <c:pt idx="150">
                  <c:v>3.6910080909729004</c:v>
                </c:pt>
                <c:pt idx="151">
                  <c:v>3.6911699771881104</c:v>
                </c:pt>
                <c:pt idx="152">
                  <c:v>3.6918175220489502</c:v>
                </c:pt>
                <c:pt idx="153">
                  <c:v>3.6921412944793701</c:v>
                </c:pt>
                <c:pt idx="154">
                  <c:v>3.69246506690979</c:v>
                </c:pt>
                <c:pt idx="155">
                  <c:v>3.69278883934021</c:v>
                </c:pt>
                <c:pt idx="156">
                  <c:v>3.6934363842010498</c:v>
                </c:pt>
                <c:pt idx="157">
                  <c:v>3.6935982704162598</c:v>
                </c:pt>
                <c:pt idx="158">
                  <c:v>3.6939220428466797</c:v>
                </c:pt>
                <c:pt idx="159">
                  <c:v>3.6944077014923096</c:v>
                </c:pt>
                <c:pt idx="160">
                  <c:v>3.6947314739227295</c:v>
                </c:pt>
                <c:pt idx="161">
                  <c:v>3.6950552463531494</c:v>
                </c:pt>
                <c:pt idx="162">
                  <c:v>3.6953790187835693</c:v>
                </c:pt>
                <c:pt idx="163">
                  <c:v>3.6955409049987793</c:v>
                </c:pt>
                <c:pt idx="164">
                  <c:v>3.6963503360748291</c:v>
                </c:pt>
                <c:pt idx="165">
                  <c:v>3.6965122222900391</c:v>
                </c:pt>
                <c:pt idx="166">
                  <c:v>3.696835994720459</c:v>
                </c:pt>
                <c:pt idx="167">
                  <c:v>3.6971597671508789</c:v>
                </c:pt>
                <c:pt idx="168">
                  <c:v>3.6976454257965088</c:v>
                </c:pt>
                <c:pt idx="169">
                  <c:v>3.6979691982269287</c:v>
                </c:pt>
                <c:pt idx="170">
                  <c:v>3.6982929706573486</c:v>
                </c:pt>
                <c:pt idx="171">
                  <c:v>3.6987786293029785</c:v>
                </c:pt>
                <c:pt idx="172">
                  <c:v>3.6991024017333984</c:v>
                </c:pt>
                <c:pt idx="173">
                  <c:v>3.6994261741638184</c:v>
                </c:pt>
                <c:pt idx="174">
                  <c:v>3.6997499465942383</c:v>
                </c:pt>
                <c:pt idx="175">
                  <c:v>3.7002356052398682</c:v>
                </c:pt>
                <c:pt idx="176">
                  <c:v>3.7005593776702881</c:v>
                </c:pt>
                <c:pt idx="177">
                  <c:v>3.700883150100708</c:v>
                </c:pt>
                <c:pt idx="178">
                  <c:v>3.7013688087463379</c:v>
                </c:pt>
                <c:pt idx="179">
                  <c:v>3.7016925811767578</c:v>
                </c:pt>
                <c:pt idx="180">
                  <c:v>3.7020163536071777</c:v>
                </c:pt>
                <c:pt idx="181">
                  <c:v>3.7025020122528076</c:v>
                </c:pt>
                <c:pt idx="182">
                  <c:v>3.7028257846832275</c:v>
                </c:pt>
                <c:pt idx="183">
                  <c:v>3.7031495571136475</c:v>
                </c:pt>
                <c:pt idx="184">
                  <c:v>3.7036352157592773</c:v>
                </c:pt>
                <c:pt idx="185">
                  <c:v>3.7036352157592773</c:v>
                </c:pt>
                <c:pt idx="186">
                  <c:v>3.7042827606201172</c:v>
                </c:pt>
                <c:pt idx="187">
                  <c:v>3.7046065330505371</c:v>
                </c:pt>
                <c:pt idx="188">
                  <c:v>3.705092191696167</c:v>
                </c:pt>
                <c:pt idx="189">
                  <c:v>3.705254077911377</c:v>
                </c:pt>
                <c:pt idx="190">
                  <c:v>3.7057397365570068</c:v>
                </c:pt>
                <c:pt idx="191">
                  <c:v>3.7059016227722168</c:v>
                </c:pt>
                <c:pt idx="192">
                  <c:v>3.7063872814178467</c:v>
                </c:pt>
                <c:pt idx="193">
                  <c:v>3.7068729400634766</c:v>
                </c:pt>
                <c:pt idx="194">
                  <c:v>3.7073585987091064</c:v>
                </c:pt>
                <c:pt idx="195">
                  <c:v>3.7076823711395264</c:v>
                </c:pt>
                <c:pt idx="196">
                  <c:v>3.7078442573547363</c:v>
                </c:pt>
                <c:pt idx="197">
                  <c:v>3.7084918022155762</c:v>
                </c:pt>
                <c:pt idx="198">
                  <c:v>3.7084918022155762</c:v>
                </c:pt>
                <c:pt idx="199">
                  <c:v>3.709139347076416</c:v>
                </c:pt>
                <c:pt idx="200">
                  <c:v>3.7096250057220459</c:v>
                </c:pt>
                <c:pt idx="201">
                  <c:v>3.7099487781524658</c:v>
                </c:pt>
                <c:pt idx="202">
                  <c:v>3.7101106643676758</c:v>
                </c:pt>
                <c:pt idx="203">
                  <c:v>3.7107582092285156</c:v>
                </c:pt>
                <c:pt idx="204">
                  <c:v>3.7110819816589355</c:v>
                </c:pt>
                <c:pt idx="205">
                  <c:v>3.7114057540893555</c:v>
                </c:pt>
                <c:pt idx="206">
                  <c:v>3.7118914127349854</c:v>
                </c:pt>
                <c:pt idx="207">
                  <c:v>3.7122151851654053</c:v>
                </c:pt>
                <c:pt idx="208">
                  <c:v>3.7125389575958252</c:v>
                </c:pt>
                <c:pt idx="209">
                  <c:v>3.7130246162414551</c:v>
                </c:pt>
                <c:pt idx="210">
                  <c:v>3.713348388671875</c:v>
                </c:pt>
                <c:pt idx="211">
                  <c:v>3.7138340473175049</c:v>
                </c:pt>
                <c:pt idx="212">
                  <c:v>3.7141578197479248</c:v>
                </c:pt>
                <c:pt idx="213">
                  <c:v>3.7146434783935547</c:v>
                </c:pt>
                <c:pt idx="214">
                  <c:v>3.7151291370391846</c:v>
                </c:pt>
                <c:pt idx="215">
                  <c:v>3.7154529094696045</c:v>
                </c:pt>
                <c:pt idx="216">
                  <c:v>3.7157766819000244</c:v>
                </c:pt>
                <c:pt idx="217">
                  <c:v>3.7161004543304443</c:v>
                </c:pt>
                <c:pt idx="218">
                  <c:v>3.7167479991912842</c:v>
                </c:pt>
                <c:pt idx="219">
                  <c:v>3.7170717716217041</c:v>
                </c:pt>
                <c:pt idx="220">
                  <c:v>3.717395544052124</c:v>
                </c:pt>
                <c:pt idx="221">
                  <c:v>3.7178812026977539</c:v>
                </c:pt>
                <c:pt idx="222">
                  <c:v>3.7182049751281738</c:v>
                </c:pt>
                <c:pt idx="223">
                  <c:v>3.7186906337738037</c:v>
                </c:pt>
                <c:pt idx="224">
                  <c:v>3.7188525199890137</c:v>
                </c:pt>
                <c:pt idx="225">
                  <c:v>3.7195000648498535</c:v>
                </c:pt>
                <c:pt idx="226">
                  <c:v>3.7198238372802734</c:v>
                </c:pt>
                <c:pt idx="227">
                  <c:v>3.7203094959259033</c:v>
                </c:pt>
                <c:pt idx="228">
                  <c:v>3.7207951545715332</c:v>
                </c:pt>
                <c:pt idx="229">
                  <c:v>3.7211189270019531</c:v>
                </c:pt>
                <c:pt idx="230">
                  <c:v>3.721766471862793</c:v>
                </c:pt>
                <c:pt idx="231">
                  <c:v>3.7220902442932129</c:v>
                </c:pt>
                <c:pt idx="232">
                  <c:v>3.7224140167236328</c:v>
                </c:pt>
                <c:pt idx="233">
                  <c:v>3.7228996753692627</c:v>
                </c:pt>
                <c:pt idx="234">
                  <c:v>3.7233853340148926</c:v>
                </c:pt>
                <c:pt idx="235">
                  <c:v>3.7240328788757324</c:v>
                </c:pt>
                <c:pt idx="236">
                  <c:v>3.7241947650909424</c:v>
                </c:pt>
                <c:pt idx="237">
                  <c:v>3.7246804237365723</c:v>
                </c:pt>
                <c:pt idx="238">
                  <c:v>3.7251660823822021</c:v>
                </c:pt>
                <c:pt idx="239">
                  <c:v>3.725651741027832</c:v>
                </c:pt>
                <c:pt idx="240">
                  <c:v>3.7261373996734619</c:v>
                </c:pt>
                <c:pt idx="241">
                  <c:v>3.7264611721038818</c:v>
                </c:pt>
                <c:pt idx="242">
                  <c:v>3.7271087169647217</c:v>
                </c:pt>
                <c:pt idx="243">
                  <c:v>3.7271087169647217</c:v>
                </c:pt>
                <c:pt idx="244">
                  <c:v>3.7279181480407715</c:v>
                </c:pt>
                <c:pt idx="245">
                  <c:v>3.7282419204711914</c:v>
                </c:pt>
                <c:pt idx="246">
                  <c:v>3.7287275791168213</c:v>
                </c:pt>
                <c:pt idx="247">
                  <c:v>3.7292132377624512</c:v>
                </c:pt>
                <c:pt idx="248">
                  <c:v>3.7295370101928711</c:v>
                </c:pt>
                <c:pt idx="249">
                  <c:v>3.7301845550537109</c:v>
                </c:pt>
                <c:pt idx="250">
                  <c:v>3.7305083274841309</c:v>
                </c:pt>
                <c:pt idx="251">
                  <c:v>3.7309939861297607</c:v>
                </c:pt>
                <c:pt idx="252">
                  <c:v>3.7314796447753906</c:v>
                </c:pt>
                <c:pt idx="253">
                  <c:v>3.7321271896362305</c:v>
                </c:pt>
                <c:pt idx="254">
                  <c:v>3.7322890758514404</c:v>
                </c:pt>
                <c:pt idx="255">
                  <c:v>3.7327747344970703</c:v>
                </c:pt>
                <c:pt idx="256">
                  <c:v>3.7332603931427002</c:v>
                </c:pt>
                <c:pt idx="257">
                  <c:v>3.7337460517883301</c:v>
                </c:pt>
                <c:pt idx="258">
                  <c:v>3.73423171043396</c:v>
                </c:pt>
                <c:pt idx="259">
                  <c:v>3.7348792552947998</c:v>
                </c:pt>
                <c:pt idx="260">
                  <c:v>3.7353649139404297</c:v>
                </c:pt>
                <c:pt idx="261">
                  <c:v>3.7358505725860596</c:v>
                </c:pt>
                <c:pt idx="262">
                  <c:v>3.7361743450164795</c:v>
                </c:pt>
                <c:pt idx="263">
                  <c:v>3.7366600036621094</c:v>
                </c:pt>
                <c:pt idx="264">
                  <c:v>3.7374694347381592</c:v>
                </c:pt>
                <c:pt idx="265">
                  <c:v>3.7379550933837891</c:v>
                </c:pt>
                <c:pt idx="266">
                  <c:v>3.738278865814209</c:v>
                </c:pt>
                <c:pt idx="267">
                  <c:v>3.7389264106750488</c:v>
                </c:pt>
                <c:pt idx="268">
                  <c:v>3.7394120693206787</c:v>
                </c:pt>
                <c:pt idx="269">
                  <c:v>3.7398977279663086</c:v>
                </c:pt>
                <c:pt idx="270">
                  <c:v>3.7403833866119385</c:v>
                </c:pt>
                <c:pt idx="271">
                  <c:v>3.7408690452575684</c:v>
                </c:pt>
                <c:pt idx="272">
                  <c:v>3.7413547039031982</c:v>
                </c:pt>
                <c:pt idx="273">
                  <c:v>3.7420022487640381</c:v>
                </c:pt>
                <c:pt idx="274">
                  <c:v>3.742487907409668</c:v>
                </c:pt>
                <c:pt idx="275">
                  <c:v>3.7431354522705078</c:v>
                </c:pt>
                <c:pt idx="276">
                  <c:v>3.7434592247009277</c:v>
                </c:pt>
                <c:pt idx="277">
                  <c:v>3.7441067695617676</c:v>
                </c:pt>
                <c:pt idx="278">
                  <c:v>3.7445924282073975</c:v>
                </c:pt>
                <c:pt idx="279">
                  <c:v>3.7452399730682373</c:v>
                </c:pt>
                <c:pt idx="280">
                  <c:v>3.7458875179290771</c:v>
                </c:pt>
                <c:pt idx="281">
                  <c:v>3.7462112903594971</c:v>
                </c:pt>
                <c:pt idx="282">
                  <c:v>3.7468588352203369</c:v>
                </c:pt>
                <c:pt idx="283">
                  <c:v>3.7475063800811768</c:v>
                </c:pt>
                <c:pt idx="284">
                  <c:v>3.7479920387268066</c:v>
                </c:pt>
                <c:pt idx="285">
                  <c:v>3.7486395835876465</c:v>
                </c:pt>
                <c:pt idx="286">
                  <c:v>3.7489633560180664</c:v>
                </c:pt>
                <c:pt idx="287">
                  <c:v>3.7497727870941162</c:v>
                </c:pt>
                <c:pt idx="288">
                  <c:v>3.7504203319549561</c:v>
                </c:pt>
                <c:pt idx="289">
                  <c:v>3.7509059906005859</c:v>
                </c:pt>
                <c:pt idx="290">
                  <c:v>3.7515535354614258</c:v>
                </c:pt>
                <c:pt idx="291">
                  <c:v>3.7520391941070557</c:v>
                </c:pt>
                <c:pt idx="292">
                  <c:v>3.7526867389678955</c:v>
                </c:pt>
                <c:pt idx="293">
                  <c:v>3.7531721591949463</c:v>
                </c:pt>
                <c:pt idx="294">
                  <c:v>3.7539815902709961</c:v>
                </c:pt>
                <c:pt idx="295">
                  <c:v>3.754467248916626</c:v>
                </c:pt>
                <c:pt idx="296">
                  <c:v>3.7551147937774658</c:v>
                </c:pt>
                <c:pt idx="297">
                  <c:v>3.7557623386383057</c:v>
                </c:pt>
                <c:pt idx="298">
                  <c:v>3.7560861110687256</c:v>
                </c:pt>
                <c:pt idx="299">
                  <c:v>3.7567336559295654</c:v>
                </c:pt>
                <c:pt idx="300">
                  <c:v>3.7575430870056152</c:v>
                </c:pt>
                <c:pt idx="301">
                  <c:v>3.7581906318664551</c:v>
                </c:pt>
                <c:pt idx="302">
                  <c:v>3.758676290512085</c:v>
                </c:pt>
                <c:pt idx="303">
                  <c:v>3.7594857215881348</c:v>
                </c:pt>
                <c:pt idx="304">
                  <c:v>3.7601332664489746</c:v>
                </c:pt>
                <c:pt idx="305">
                  <c:v>3.7607808113098145</c:v>
                </c:pt>
                <c:pt idx="306">
                  <c:v>3.7615902423858643</c:v>
                </c:pt>
                <c:pt idx="307">
                  <c:v>3.7622377872467041</c:v>
                </c:pt>
                <c:pt idx="308">
                  <c:v>3.7628853321075439</c:v>
                </c:pt>
                <c:pt idx="309">
                  <c:v>3.7635328769683838</c:v>
                </c:pt>
                <c:pt idx="310">
                  <c:v>3.7643423080444336</c:v>
                </c:pt>
                <c:pt idx="311">
                  <c:v>3.7648279666900635</c:v>
                </c:pt>
                <c:pt idx="312">
                  <c:v>3.7654755115509033</c:v>
                </c:pt>
                <c:pt idx="313">
                  <c:v>3.7664468288421631</c:v>
                </c:pt>
                <c:pt idx="314">
                  <c:v>3.7670943737030029</c:v>
                </c:pt>
                <c:pt idx="315">
                  <c:v>3.7677419185638428</c:v>
                </c:pt>
                <c:pt idx="316">
                  <c:v>3.7683894634246826</c:v>
                </c:pt>
                <c:pt idx="317">
                  <c:v>3.7690370082855225</c:v>
                </c:pt>
                <c:pt idx="318">
                  <c:v>3.7700083255767822</c:v>
                </c:pt>
                <c:pt idx="319">
                  <c:v>3.7704939842224121</c:v>
                </c:pt>
                <c:pt idx="320">
                  <c:v>3.7716271877288818</c:v>
                </c:pt>
                <c:pt idx="321">
                  <c:v>3.7719509601593018</c:v>
                </c:pt>
                <c:pt idx="322">
                  <c:v>3.7730841636657715</c:v>
                </c:pt>
                <c:pt idx="323">
                  <c:v>3.7737317085266113</c:v>
                </c:pt>
                <c:pt idx="324">
                  <c:v>3.7745411396026611</c:v>
                </c:pt>
                <c:pt idx="325">
                  <c:v>3.7753505706787109</c:v>
                </c:pt>
                <c:pt idx="326">
                  <c:v>3.7761600017547607</c:v>
                </c:pt>
                <c:pt idx="327">
                  <c:v>3.7769694328308105</c:v>
                </c:pt>
                <c:pt idx="328">
                  <c:v>3.7777788639068604</c:v>
                </c:pt>
                <c:pt idx="329">
                  <c:v>3.7785882949829102</c:v>
                </c:pt>
                <c:pt idx="330">
                  <c:v>3.7795596122741699</c:v>
                </c:pt>
                <c:pt idx="331">
                  <c:v>3.7802071571350098</c:v>
                </c:pt>
                <c:pt idx="332">
                  <c:v>3.7810165882110596</c:v>
                </c:pt>
                <c:pt idx="333">
                  <c:v>3.7818260192871094</c:v>
                </c:pt>
                <c:pt idx="334">
                  <c:v>3.7829592227935791</c:v>
                </c:pt>
                <c:pt idx="335">
                  <c:v>3.7837686538696289</c:v>
                </c:pt>
                <c:pt idx="336">
                  <c:v>3.7845780849456787</c:v>
                </c:pt>
                <c:pt idx="337">
                  <c:v>3.7855494022369385</c:v>
                </c:pt>
                <c:pt idx="338">
                  <c:v>3.7863588333129883</c:v>
                </c:pt>
                <c:pt idx="339">
                  <c:v>3.787330150604248</c:v>
                </c:pt>
                <c:pt idx="340">
                  <c:v>3.7881395816802979</c:v>
                </c:pt>
                <c:pt idx="341">
                  <c:v>3.7891108989715576</c:v>
                </c:pt>
                <c:pt idx="342">
                  <c:v>3.7900822162628174</c:v>
                </c:pt>
                <c:pt idx="343">
                  <c:v>3.7910535335540771</c:v>
                </c:pt>
                <c:pt idx="344">
                  <c:v>3.791701078414917</c:v>
                </c:pt>
                <c:pt idx="345">
                  <c:v>3.7928342819213867</c:v>
                </c:pt>
                <c:pt idx="346">
                  <c:v>3.7936437129974365</c:v>
                </c:pt>
                <c:pt idx="347">
                  <c:v>3.7946150302886963</c:v>
                </c:pt>
                <c:pt idx="348">
                  <c:v>3.7954244613647461</c:v>
                </c:pt>
                <c:pt idx="349">
                  <c:v>3.7965576648712158</c:v>
                </c:pt>
                <c:pt idx="350">
                  <c:v>3.7973670959472656</c:v>
                </c:pt>
                <c:pt idx="351">
                  <c:v>3.7983384132385254</c:v>
                </c:pt>
                <c:pt idx="352">
                  <c:v>3.7991478443145752</c:v>
                </c:pt>
                <c:pt idx="353">
                  <c:v>3.800119161605835</c:v>
                </c:pt>
                <c:pt idx="354">
                  <c:v>3.8010904788970947</c:v>
                </c:pt>
                <c:pt idx="355">
                  <c:v>3.8018999099731445</c:v>
                </c:pt>
                <c:pt idx="356">
                  <c:v>3.8028712272644043</c:v>
                </c:pt>
                <c:pt idx="357">
                  <c:v>3.8038425445556641</c:v>
                </c:pt>
                <c:pt idx="358">
                  <c:v>3.8048138618469238</c:v>
                </c:pt>
                <c:pt idx="359">
                  <c:v>3.8056232929229736</c:v>
                </c:pt>
                <c:pt idx="360">
                  <c:v>3.8065946102142334</c:v>
                </c:pt>
                <c:pt idx="361">
                  <c:v>3.8072421550750732</c:v>
                </c:pt>
                <c:pt idx="362">
                  <c:v>3.808375358581543</c:v>
                </c:pt>
                <c:pt idx="363">
                  <c:v>3.8093466758728027</c:v>
                </c:pt>
                <c:pt idx="364">
                  <c:v>3.8104798793792725</c:v>
                </c:pt>
                <c:pt idx="365">
                  <c:v>3.8111274242401123</c:v>
                </c:pt>
                <c:pt idx="366">
                  <c:v>3.8119368553161621</c:v>
                </c:pt>
                <c:pt idx="367">
                  <c:v>3.8129081726074219</c:v>
                </c:pt>
                <c:pt idx="368">
                  <c:v>3.8138794898986816</c:v>
                </c:pt>
                <c:pt idx="369">
                  <c:v>3.8150126934051514</c:v>
                </c:pt>
                <c:pt idx="370">
                  <c:v>3.8156602382659912</c:v>
                </c:pt>
                <c:pt idx="371">
                  <c:v>3.816631555557251</c:v>
                </c:pt>
                <c:pt idx="372">
                  <c:v>3.8177647590637207</c:v>
                </c:pt>
                <c:pt idx="373">
                  <c:v>3.8184123039245605</c:v>
                </c:pt>
                <c:pt idx="374">
                  <c:v>3.8193836212158203</c:v>
                </c:pt>
                <c:pt idx="375">
                  <c:v>3.8200311660766602</c:v>
                </c:pt>
                <c:pt idx="376">
                  <c:v>3.8211643695831299</c:v>
                </c:pt>
                <c:pt idx="377">
                  <c:v>3.8219738006591797</c:v>
                </c:pt>
                <c:pt idx="378">
                  <c:v>3.8229451179504395</c:v>
                </c:pt>
                <c:pt idx="379">
                  <c:v>3.8237545490264893</c:v>
                </c:pt>
                <c:pt idx="380">
                  <c:v>3.824725866317749</c:v>
                </c:pt>
                <c:pt idx="381">
                  <c:v>3.8255352973937988</c:v>
                </c:pt>
                <c:pt idx="382">
                  <c:v>3.8265066146850586</c:v>
                </c:pt>
                <c:pt idx="383">
                  <c:v>3.8273160457611084</c:v>
                </c:pt>
                <c:pt idx="384">
                  <c:v>3.8282873630523682</c:v>
                </c:pt>
                <c:pt idx="385">
                  <c:v>3.8292586803436279</c:v>
                </c:pt>
                <c:pt idx="386">
                  <c:v>3.8302299976348877</c:v>
                </c:pt>
                <c:pt idx="387">
                  <c:v>3.8313632011413574</c:v>
                </c:pt>
                <c:pt idx="388">
                  <c:v>3.8321726322174072</c:v>
                </c:pt>
                <c:pt idx="389">
                  <c:v>3.832982063293457</c:v>
                </c:pt>
                <c:pt idx="390">
                  <c:v>3.8339531421661377</c:v>
                </c:pt>
                <c:pt idx="391">
                  <c:v>3.8350863456726074</c:v>
                </c:pt>
                <c:pt idx="392">
                  <c:v>3.8358957767486572</c:v>
                </c:pt>
                <c:pt idx="393">
                  <c:v>3.836705207824707</c:v>
                </c:pt>
                <c:pt idx="394">
                  <c:v>3.8378384113311768</c:v>
                </c:pt>
                <c:pt idx="395">
                  <c:v>3.8386478424072266</c:v>
                </c:pt>
                <c:pt idx="396">
                  <c:v>3.8397810459136963</c:v>
                </c:pt>
                <c:pt idx="397">
                  <c:v>3.8405904769897461</c:v>
                </c:pt>
                <c:pt idx="398">
                  <c:v>3.8415617942810059</c:v>
                </c:pt>
                <c:pt idx="399">
                  <c:v>3.8425331115722656</c:v>
                </c:pt>
                <c:pt idx="400">
                  <c:v>3.8435044288635254</c:v>
                </c:pt>
                <c:pt idx="401">
                  <c:v>3.8446376323699951</c:v>
                </c:pt>
                <c:pt idx="402">
                  <c:v>3.8456089496612549</c:v>
                </c:pt>
                <c:pt idx="403">
                  <c:v>3.8465802669525146</c:v>
                </c:pt>
                <c:pt idx="404">
                  <c:v>3.8477134704589844</c:v>
                </c:pt>
                <c:pt idx="405">
                  <c:v>3.8485229015350342</c:v>
                </c:pt>
                <c:pt idx="406">
                  <c:v>3.8494942188262939</c:v>
                </c:pt>
                <c:pt idx="407">
                  <c:v>3.8506274223327637</c:v>
                </c:pt>
                <c:pt idx="408">
                  <c:v>3.8515987396240234</c:v>
                </c:pt>
                <c:pt idx="409">
                  <c:v>3.8525700569152832</c:v>
                </c:pt>
                <c:pt idx="410">
                  <c:v>3.853379487991333</c:v>
                </c:pt>
                <c:pt idx="411">
                  <c:v>3.8546745777130127</c:v>
                </c:pt>
                <c:pt idx="412">
                  <c:v>3.8556458950042725</c:v>
                </c:pt>
                <c:pt idx="413">
                  <c:v>3.8566172122955322</c:v>
                </c:pt>
                <c:pt idx="414">
                  <c:v>3.857750415802002</c:v>
                </c:pt>
                <c:pt idx="415">
                  <c:v>3.8587217330932617</c:v>
                </c:pt>
                <c:pt idx="416">
                  <c:v>3.8598549365997314</c:v>
                </c:pt>
                <c:pt idx="417">
                  <c:v>3.8611500263214111</c:v>
                </c:pt>
                <c:pt idx="418">
                  <c:v>3.8621213436126709</c:v>
                </c:pt>
                <c:pt idx="419">
                  <c:v>3.8630926609039307</c:v>
                </c:pt>
                <c:pt idx="420">
                  <c:v>3.8640639781951904</c:v>
                </c:pt>
                <c:pt idx="421">
                  <c:v>3.8651971817016602</c:v>
                </c:pt>
                <c:pt idx="422">
                  <c:v>3.8663303852081299</c:v>
                </c:pt>
                <c:pt idx="423">
                  <c:v>3.8674635887145996</c:v>
                </c:pt>
                <c:pt idx="424">
                  <c:v>3.8685967922210693</c:v>
                </c:pt>
                <c:pt idx="425">
                  <c:v>3.8697299957275391</c:v>
                </c:pt>
                <c:pt idx="426">
                  <c:v>3.8707013130187988</c:v>
                </c:pt>
                <c:pt idx="427">
                  <c:v>3.8718345165252686</c:v>
                </c:pt>
                <c:pt idx="428">
                  <c:v>3.8731296062469482</c:v>
                </c:pt>
                <c:pt idx="429">
                  <c:v>3.874100923538208</c:v>
                </c:pt>
                <c:pt idx="430">
                  <c:v>3.8752341270446777</c:v>
                </c:pt>
                <c:pt idx="431">
                  <c:v>3.8763673305511475</c:v>
                </c:pt>
                <c:pt idx="432">
                  <c:v>3.8775005340576172</c:v>
                </c:pt>
                <c:pt idx="433">
                  <c:v>3.8786337375640869</c:v>
                </c:pt>
                <c:pt idx="434">
                  <c:v>3.8797669410705566</c:v>
                </c:pt>
                <c:pt idx="435">
                  <c:v>3.8809001445770264</c:v>
                </c:pt>
                <c:pt idx="436">
                  <c:v>3.8820333480834961</c:v>
                </c:pt>
                <c:pt idx="437">
                  <c:v>3.8831665515899658</c:v>
                </c:pt>
                <c:pt idx="438">
                  <c:v>3.8844616413116455</c:v>
                </c:pt>
                <c:pt idx="439">
                  <c:v>3.8855948448181152</c:v>
                </c:pt>
                <c:pt idx="440">
                  <c:v>3.8868899345397949</c:v>
                </c:pt>
                <c:pt idx="441">
                  <c:v>3.8880231380462646</c:v>
                </c:pt>
                <c:pt idx="442">
                  <c:v>3.8889944553375244</c:v>
                </c:pt>
                <c:pt idx="443">
                  <c:v>3.8904514312744141</c:v>
                </c:pt>
                <c:pt idx="444">
                  <c:v>3.8914227485656738</c:v>
                </c:pt>
                <c:pt idx="445">
                  <c:v>3.8928797245025635</c:v>
                </c:pt>
                <c:pt idx="446">
                  <c:v>3.8938510417938232</c:v>
                </c:pt>
                <c:pt idx="447">
                  <c:v>3.894984245300293</c:v>
                </c:pt>
                <c:pt idx="448">
                  <c:v>3.8961174488067627</c:v>
                </c:pt>
                <c:pt idx="449">
                  <c:v>3.8974125385284424</c:v>
                </c:pt>
                <c:pt idx="450">
                  <c:v>3.898869514465332</c:v>
                </c:pt>
                <c:pt idx="451">
                  <c:v>3.9000027179718018</c:v>
                </c:pt>
                <c:pt idx="452">
                  <c:v>3.9011359214782715</c:v>
                </c:pt>
                <c:pt idx="453">
                  <c:v>3.9025928974151611</c:v>
                </c:pt>
                <c:pt idx="454">
                  <c:v>3.9035642147064209</c:v>
                </c:pt>
                <c:pt idx="455">
                  <c:v>3.9048593044281006</c:v>
                </c:pt>
                <c:pt idx="456">
                  <c:v>3.9063162803649902</c:v>
                </c:pt>
                <c:pt idx="457">
                  <c:v>3.9076113700866699</c:v>
                </c:pt>
                <c:pt idx="458">
                  <c:v>3.9089064598083496</c:v>
                </c:pt>
                <c:pt idx="459">
                  <c:v>3.9100396633148193</c:v>
                </c:pt>
                <c:pt idx="460">
                  <c:v>3.9111728668212891</c:v>
                </c:pt>
                <c:pt idx="461">
                  <c:v>3.9126298427581787</c:v>
                </c:pt>
                <c:pt idx="462">
                  <c:v>3.9137628078460693</c:v>
                </c:pt>
                <c:pt idx="463">
                  <c:v>3.915219783782959</c:v>
                </c:pt>
                <c:pt idx="464">
                  <c:v>3.9163529872894287</c:v>
                </c:pt>
                <c:pt idx="465">
                  <c:v>3.9178099632263184</c:v>
                </c:pt>
                <c:pt idx="466">
                  <c:v>3.919266939163208</c:v>
                </c:pt>
                <c:pt idx="467">
                  <c:v>3.9202382564544678</c:v>
                </c:pt>
                <c:pt idx="468">
                  <c:v>3.9213714599609375</c:v>
                </c:pt>
                <c:pt idx="469">
                  <c:v>3.9228284358978271</c:v>
                </c:pt>
                <c:pt idx="470">
                  <c:v>3.9242854118347168</c:v>
                </c:pt>
                <c:pt idx="471">
                  <c:v>3.9255805015563965</c:v>
                </c:pt>
                <c:pt idx="472">
                  <c:v>3.9267137050628662</c:v>
                </c:pt>
                <c:pt idx="473">
                  <c:v>3.9280087947845459</c:v>
                </c:pt>
                <c:pt idx="474">
                  <c:v>3.9294657707214355</c:v>
                </c:pt>
                <c:pt idx="475">
                  <c:v>3.9307608604431152</c:v>
                </c:pt>
                <c:pt idx="476">
                  <c:v>3.9320559501647949</c:v>
                </c:pt>
                <c:pt idx="477">
                  <c:v>3.9335129261016846</c:v>
                </c:pt>
                <c:pt idx="478">
                  <c:v>3.9348080158233643</c:v>
                </c:pt>
                <c:pt idx="479">
                  <c:v>3.9361031055450439</c:v>
                </c:pt>
                <c:pt idx="480">
                  <c:v>3.9373981952667236</c:v>
                </c:pt>
                <c:pt idx="481">
                  <c:v>3.9388551712036133</c:v>
                </c:pt>
                <c:pt idx="482">
                  <c:v>3.9403121471405029</c:v>
                </c:pt>
                <c:pt idx="483">
                  <c:v>3.9414453506469727</c:v>
                </c:pt>
                <c:pt idx="484">
                  <c:v>3.9429023265838623</c:v>
                </c:pt>
                <c:pt idx="485">
                  <c:v>3.944359302520752</c:v>
                </c:pt>
                <c:pt idx="486">
                  <c:v>3.9454925060272217</c:v>
                </c:pt>
                <c:pt idx="487">
                  <c:v>3.9469494819641113</c:v>
                </c:pt>
                <c:pt idx="488">
                  <c:v>3.948244571685791</c:v>
                </c:pt>
                <c:pt idx="489">
                  <c:v>3.9497015476226807</c:v>
                </c:pt>
                <c:pt idx="490">
                  <c:v>3.9509966373443604</c:v>
                </c:pt>
                <c:pt idx="491">
                  <c:v>3.95245361328125</c:v>
                </c:pt>
                <c:pt idx="492">
                  <c:v>3.9537487030029297</c:v>
                </c:pt>
                <c:pt idx="493">
                  <c:v>3.9552056789398193</c:v>
                </c:pt>
                <c:pt idx="494">
                  <c:v>3.9563388824462891</c:v>
                </c:pt>
                <c:pt idx="495">
                  <c:v>3.9579577445983887</c:v>
                </c:pt>
                <c:pt idx="496">
                  <c:v>3.9594147205352783</c:v>
                </c:pt>
                <c:pt idx="497">
                  <c:v>3.960709810256958</c:v>
                </c:pt>
                <c:pt idx="498">
                  <c:v>3.9621667861938477</c:v>
                </c:pt>
                <c:pt idx="499">
                  <c:v>3.9634618759155273</c:v>
                </c:pt>
                <c:pt idx="500">
                  <c:v>3.964918851852417</c:v>
                </c:pt>
                <c:pt idx="501">
                  <c:v>3.9663758277893066</c:v>
                </c:pt>
                <c:pt idx="502">
                  <c:v>3.9678328037261963</c:v>
                </c:pt>
                <c:pt idx="503">
                  <c:v>3.969127893447876</c:v>
                </c:pt>
                <c:pt idx="504">
                  <c:v>3.9705848693847656</c:v>
                </c:pt>
                <c:pt idx="505">
                  <c:v>3.9720418453216553</c:v>
                </c:pt>
                <c:pt idx="506">
                  <c:v>3.9734988212585449</c:v>
                </c:pt>
                <c:pt idx="507">
                  <c:v>3.9747939109802246</c:v>
                </c:pt>
                <c:pt idx="508">
                  <c:v>3.9762508869171143</c:v>
                </c:pt>
                <c:pt idx="509">
                  <c:v>3.9775459766387939</c:v>
                </c:pt>
                <c:pt idx="510">
                  <c:v>3.9790029525756836</c:v>
                </c:pt>
                <c:pt idx="511">
                  <c:v>3.9806218147277832</c:v>
                </c:pt>
                <c:pt idx="512">
                  <c:v>3.9817550182342529</c:v>
                </c:pt>
                <c:pt idx="513">
                  <c:v>3.9833738803863525</c:v>
                </c:pt>
                <c:pt idx="514">
                  <c:v>3.9848308563232422</c:v>
                </c:pt>
                <c:pt idx="515">
                  <c:v>3.9862878322601318</c:v>
                </c:pt>
                <c:pt idx="516">
                  <c:v>3.9875829219818115</c:v>
                </c:pt>
                <c:pt idx="517">
                  <c:v>3.9890398979187012</c:v>
                </c:pt>
                <c:pt idx="518">
                  <c:v>3.9906587600708008</c:v>
                </c:pt>
                <c:pt idx="519">
                  <c:v>3.9919538497924805</c:v>
                </c:pt>
                <c:pt idx="520">
                  <c:v>3.9934108257293701</c:v>
                </c:pt>
                <c:pt idx="521">
                  <c:v>3.9948675632476807</c:v>
                </c:pt>
                <c:pt idx="522">
                  <c:v>3.9963245391845703</c:v>
                </c:pt>
                <c:pt idx="523">
                  <c:v>3.99778151512146</c:v>
                </c:pt>
                <c:pt idx="524">
                  <c:v>3.9992384910583496</c:v>
                </c:pt>
                <c:pt idx="525">
                  <c:v>4.0006957054138184</c:v>
                </c:pt>
                <c:pt idx="526">
                  <c:v>4.0021524429321289</c:v>
                </c:pt>
                <c:pt idx="527">
                  <c:v>4.0036096572875977</c:v>
                </c:pt>
                <c:pt idx="528">
                  <c:v>4.0049047470092773</c:v>
                </c:pt>
                <c:pt idx="529">
                  <c:v>4.006523609161377</c:v>
                </c:pt>
                <c:pt idx="530">
                  <c:v>4.0078186988830566</c:v>
                </c:pt>
                <c:pt idx="531">
                  <c:v>4.0092754364013672</c:v>
                </c:pt>
                <c:pt idx="532">
                  <c:v>4.0107326507568359</c:v>
                </c:pt>
                <c:pt idx="533">
                  <c:v>4.0123515129089355</c:v>
                </c:pt>
                <c:pt idx="534">
                  <c:v>4.0138082504272461</c:v>
                </c:pt>
                <c:pt idx="535">
                  <c:v>4.0152654647827148</c:v>
                </c:pt>
                <c:pt idx="536">
                  <c:v>4.0168843269348145</c:v>
                </c:pt>
                <c:pt idx="537">
                  <c:v>4.018341064453125</c:v>
                </c:pt>
                <c:pt idx="538">
                  <c:v>4.0194745063781738</c:v>
                </c:pt>
                <c:pt idx="539">
                  <c:v>4.0212550163269043</c:v>
                </c:pt>
                <c:pt idx="540">
                  <c:v>4.022712230682373</c:v>
                </c:pt>
                <c:pt idx="541">
                  <c:v>4.0241689682006836</c:v>
                </c:pt>
                <c:pt idx="542">
                  <c:v>4.0257878303527832</c:v>
                </c:pt>
                <c:pt idx="543">
                  <c:v>4.0270829200744629</c:v>
                </c:pt>
                <c:pt idx="544">
                  <c:v>4.0288639068603516</c:v>
                </c:pt>
                <c:pt idx="545">
                  <c:v>4.0301589965820313</c:v>
                </c:pt>
                <c:pt idx="546">
                  <c:v>4.0316157341003418</c:v>
                </c:pt>
                <c:pt idx="547">
                  <c:v>4.0329108238220215</c:v>
                </c:pt>
                <c:pt idx="548">
                  <c:v>4.034691333770752</c:v>
                </c:pt>
                <c:pt idx="549">
                  <c:v>4.0359864234924316</c:v>
                </c:pt>
                <c:pt idx="550">
                  <c:v>4.0376052856445313</c:v>
                </c:pt>
                <c:pt idx="551">
                  <c:v>4.0392241477966309</c:v>
                </c:pt>
                <c:pt idx="552">
                  <c:v>4.0406813621520996</c:v>
                </c:pt>
                <c:pt idx="553">
                  <c:v>4.0419764518737793</c:v>
                </c:pt>
                <c:pt idx="554">
                  <c:v>4.0435953140258789</c:v>
                </c:pt>
                <c:pt idx="555">
                  <c:v>4.0450520515441895</c:v>
                </c:pt>
                <c:pt idx="556">
                  <c:v>4.0466709136962891</c:v>
                </c:pt>
                <c:pt idx="557">
                  <c:v>4.0482897758483887</c:v>
                </c:pt>
                <c:pt idx="558">
                  <c:v>4.0497469902038574</c:v>
                </c:pt>
                <c:pt idx="559">
                  <c:v>4.051203727722168</c:v>
                </c:pt>
                <c:pt idx="560">
                  <c:v>4.0529847145080566</c:v>
                </c:pt>
                <c:pt idx="561">
                  <c:v>4.0542798042297363</c:v>
                </c:pt>
                <c:pt idx="562">
                  <c:v>4.0558986663818359</c:v>
                </c:pt>
                <c:pt idx="563">
                  <c:v>4.0575175285339355</c:v>
                </c:pt>
                <c:pt idx="564">
                  <c:v>4.0588126182556152</c:v>
                </c:pt>
                <c:pt idx="565">
                  <c:v>4.0604314804077148</c:v>
                </c:pt>
                <c:pt idx="566">
                  <c:v>4.0617265701293945</c:v>
                </c:pt>
                <c:pt idx="567">
                  <c:v>4.0633454322814941</c:v>
                </c:pt>
                <c:pt idx="568">
                  <c:v>4.0649642944335938</c:v>
                </c:pt>
                <c:pt idx="569">
                  <c:v>4.0665831565856934</c:v>
                </c:pt>
                <c:pt idx="570">
                  <c:v>4.0680398941040039</c:v>
                </c:pt>
                <c:pt idx="571">
                  <c:v>4.0696587562561035</c:v>
                </c:pt>
                <c:pt idx="572">
                  <c:v>4.0712776184082031</c:v>
                </c:pt>
                <c:pt idx="573">
                  <c:v>4.0728964805603027</c:v>
                </c:pt>
                <c:pt idx="574">
                  <c:v>4.0741915702819824</c:v>
                </c:pt>
                <c:pt idx="575">
                  <c:v>4.075810432434082</c:v>
                </c:pt>
                <c:pt idx="576">
                  <c:v>4.0774292945861816</c:v>
                </c:pt>
                <c:pt idx="577">
                  <c:v>4.0790481567382813</c:v>
                </c:pt>
                <c:pt idx="578">
                  <c:v>4.0806670188903809</c:v>
                </c:pt>
                <c:pt idx="579">
                  <c:v>4.0822858810424805</c:v>
                </c:pt>
                <c:pt idx="580">
                  <c:v>4.0837430953979492</c:v>
                </c:pt>
                <c:pt idx="581">
                  <c:v>4.0853619575500488</c:v>
                </c:pt>
                <c:pt idx="582">
                  <c:v>4.0869808197021484</c:v>
                </c:pt>
                <c:pt idx="583">
                  <c:v>4.088599681854248</c:v>
                </c:pt>
                <c:pt idx="584">
                  <c:v>4.0900564193725586</c:v>
                </c:pt>
                <c:pt idx="585">
                  <c:v>4.0916752815246582</c:v>
                </c:pt>
                <c:pt idx="586">
                  <c:v>4.0934562683105469</c:v>
                </c:pt>
                <c:pt idx="587">
                  <c:v>4.0949130058288574</c:v>
                </c:pt>
                <c:pt idx="588">
                  <c:v>4.0966939926147461</c:v>
                </c:pt>
                <c:pt idx="589">
                  <c:v>4.0983128547668457</c:v>
                </c:pt>
                <c:pt idx="590">
                  <c:v>4.0997695922851563</c:v>
                </c:pt>
                <c:pt idx="591">
                  <c:v>4.1015505790710449</c:v>
                </c:pt>
                <c:pt idx="592">
                  <c:v>4.1030073165893555</c:v>
                </c:pt>
                <c:pt idx="593">
                  <c:v>4.1046261787414551</c:v>
                </c:pt>
                <c:pt idx="594">
                  <c:v>4.1062450408935547</c:v>
                </c:pt>
                <c:pt idx="595">
                  <c:v>4.1078639030456543</c:v>
                </c:pt>
                <c:pt idx="596">
                  <c:v>4.1094827651977539</c:v>
                </c:pt>
                <c:pt idx="597">
                  <c:v>4.1111016273498535</c:v>
                </c:pt>
                <c:pt idx="598">
                  <c:v>4.1127204895019531</c:v>
                </c:pt>
                <c:pt idx="599">
                  <c:v>4.1145014762878418</c:v>
                </c:pt>
                <c:pt idx="600">
                  <c:v>4.1162819862365723</c:v>
                </c:pt>
                <c:pt idx="601">
                  <c:v>4.1177387237548828</c:v>
                </c:pt>
                <c:pt idx="602">
                  <c:v>4.1195197105407715</c:v>
                </c:pt>
                <c:pt idx="603">
                  <c:v>4.120976448059082</c:v>
                </c:pt>
                <c:pt idx="604">
                  <c:v>4.1225953102111816</c:v>
                </c:pt>
                <c:pt idx="605">
                  <c:v>4.1243762969970703</c:v>
                </c:pt>
                <c:pt idx="606">
                  <c:v>4.1259951591491699</c:v>
                </c:pt>
                <c:pt idx="607">
                  <c:v>4.1277756690979004</c:v>
                </c:pt>
                <c:pt idx="608">
                  <c:v>4.1292328834533691</c:v>
                </c:pt>
                <c:pt idx="609">
                  <c:v>4.1311755180358887</c:v>
                </c:pt>
                <c:pt idx="610">
                  <c:v>4.1327943801879883</c:v>
                </c:pt>
                <c:pt idx="611">
                  <c:v>4.1342511177062988</c:v>
                </c:pt>
                <c:pt idx="612">
                  <c:v>4.1360321044921875</c:v>
                </c:pt>
                <c:pt idx="613">
                  <c:v>4.137974739074707</c:v>
                </c:pt>
                <c:pt idx="614">
                  <c:v>4.1395936012268066</c:v>
                </c:pt>
                <c:pt idx="615">
                  <c:v>4.1410503387451172</c:v>
                </c:pt>
                <c:pt idx="616">
                  <c:v>4.1428313255310059</c:v>
                </c:pt>
                <c:pt idx="617">
                  <c:v>4.1447739601135254</c:v>
                </c:pt>
                <c:pt idx="618">
                  <c:v>4.146392822265625</c:v>
                </c:pt>
                <c:pt idx="619">
                  <c:v>4.1481733322143555</c:v>
                </c:pt>
                <c:pt idx="620">
                  <c:v>4.1497921943664551</c:v>
                </c:pt>
                <c:pt idx="621">
                  <c:v>4.1515731811523438</c:v>
                </c:pt>
                <c:pt idx="622">
                  <c:v>4.1533536911010742</c:v>
                </c:pt>
                <c:pt idx="623">
                  <c:v>4.154810905456543</c:v>
                </c:pt>
                <c:pt idx="624">
                  <c:v>4.1565914154052734</c:v>
                </c:pt>
                <c:pt idx="625">
                  <c:v>4.158534049987793</c:v>
                </c:pt>
                <c:pt idx="626">
                  <c:v>4.1603150367736816</c:v>
                </c:pt>
                <c:pt idx="627">
                  <c:v>4.1619338989257813</c:v>
                </c:pt>
                <c:pt idx="628">
                  <c:v>4.1638765335083008</c:v>
                </c:pt>
                <c:pt idx="629">
                  <c:v>4.1653332710266113</c:v>
                </c:pt>
                <c:pt idx="630">
                  <c:v>4.1672759056091309</c:v>
                </c:pt>
                <c:pt idx="631">
                  <c:v>4.1690568923950195</c:v>
                </c:pt>
                <c:pt idx="632">
                  <c:v>4.17083740234375</c:v>
                </c:pt>
                <c:pt idx="633">
                  <c:v>4.1727800369262695</c:v>
                </c:pt>
                <c:pt idx="634">
                  <c:v>4.1745610237121582</c:v>
                </c:pt>
                <c:pt idx="635">
                  <c:v>4.1760177612304688</c:v>
                </c:pt>
                <c:pt idx="636">
                  <c:v>4.1779603958129883</c:v>
                </c:pt>
                <c:pt idx="637">
                  <c:v>4.179741382598877</c:v>
                </c:pt>
                <c:pt idx="638">
                  <c:v>4.1816840171813965</c:v>
                </c:pt>
                <c:pt idx="639">
                  <c:v>4.1833028793334961</c:v>
                </c:pt>
                <c:pt idx="640">
                  <c:v>4.1850833892822266</c:v>
                </c:pt>
                <c:pt idx="641">
                  <c:v>4.1870260238647461</c:v>
                </c:pt>
                <c:pt idx="642">
                  <c:v>4.1889686584472656</c:v>
                </c:pt>
                <c:pt idx="643">
                  <c:v>4.1907496452331543</c:v>
                </c:pt>
                <c:pt idx="644">
                  <c:v>4.1925301551818848</c:v>
                </c:pt>
                <c:pt idx="645">
                  <c:v>4.1944727897644043</c:v>
                </c:pt>
                <c:pt idx="646">
                  <c:v>4.1962532997131348</c:v>
                </c:pt>
                <c:pt idx="647">
                  <c:v>4.1980342864990234</c:v>
                </c:pt>
                <c:pt idx="648">
                  <c:v>4.1998147964477539</c:v>
                </c:pt>
                <c:pt idx="649">
                  <c:v>4.2001385688781738</c:v>
                </c:pt>
                <c:pt idx="650">
                  <c:v>4.199653148651123</c:v>
                </c:pt>
                <c:pt idx="651">
                  <c:v>4.199653148651123</c:v>
                </c:pt>
                <c:pt idx="652">
                  <c:v>4.199653148651123</c:v>
                </c:pt>
                <c:pt idx="653">
                  <c:v>4.1998147964477539</c:v>
                </c:pt>
                <c:pt idx="654">
                  <c:v>4.1998147964477539</c:v>
                </c:pt>
                <c:pt idx="655">
                  <c:v>4.1998147964477539</c:v>
                </c:pt>
                <c:pt idx="656">
                  <c:v>4.1998147964477539</c:v>
                </c:pt>
                <c:pt idx="657">
                  <c:v>4.1998147964477539</c:v>
                </c:pt>
                <c:pt idx="658">
                  <c:v>4.199653148651123</c:v>
                </c:pt>
                <c:pt idx="659">
                  <c:v>4.199653148651123</c:v>
                </c:pt>
                <c:pt idx="660">
                  <c:v>4.199653148651123</c:v>
                </c:pt>
                <c:pt idx="661">
                  <c:v>4.199653148651123</c:v>
                </c:pt>
                <c:pt idx="662">
                  <c:v>4.1998147964477539</c:v>
                </c:pt>
                <c:pt idx="663">
                  <c:v>4.1998147964477539</c:v>
                </c:pt>
                <c:pt idx="664">
                  <c:v>4.1998147964477539</c:v>
                </c:pt>
                <c:pt idx="665">
                  <c:v>4.199976921081543</c:v>
                </c:pt>
                <c:pt idx="666">
                  <c:v>4.1998147964477539</c:v>
                </c:pt>
                <c:pt idx="667">
                  <c:v>4.199653148651123</c:v>
                </c:pt>
                <c:pt idx="668">
                  <c:v>4.1998147964477539</c:v>
                </c:pt>
                <c:pt idx="669">
                  <c:v>4.1998147964477539</c:v>
                </c:pt>
                <c:pt idx="670">
                  <c:v>4.1998147964477539</c:v>
                </c:pt>
                <c:pt idx="671">
                  <c:v>4.199976921081543</c:v>
                </c:pt>
                <c:pt idx="672">
                  <c:v>4.1998147964477539</c:v>
                </c:pt>
                <c:pt idx="673">
                  <c:v>4.1998147964477539</c:v>
                </c:pt>
                <c:pt idx="674">
                  <c:v>4.1998147964477539</c:v>
                </c:pt>
                <c:pt idx="675">
                  <c:v>4.199653148651123</c:v>
                </c:pt>
                <c:pt idx="676">
                  <c:v>4.199653148651123</c:v>
                </c:pt>
                <c:pt idx="677">
                  <c:v>4.1998147964477539</c:v>
                </c:pt>
                <c:pt idx="678">
                  <c:v>4.199653148651123</c:v>
                </c:pt>
                <c:pt idx="679">
                  <c:v>4.199653148651123</c:v>
                </c:pt>
                <c:pt idx="680">
                  <c:v>4.199653148651123</c:v>
                </c:pt>
                <c:pt idx="681">
                  <c:v>4.1998147964477539</c:v>
                </c:pt>
                <c:pt idx="682">
                  <c:v>4.1998147964477539</c:v>
                </c:pt>
                <c:pt idx="683">
                  <c:v>4.1998147964477539</c:v>
                </c:pt>
                <c:pt idx="684">
                  <c:v>4.1998147964477539</c:v>
                </c:pt>
                <c:pt idx="685">
                  <c:v>4.1998147964477539</c:v>
                </c:pt>
                <c:pt idx="686">
                  <c:v>4.1998147964477539</c:v>
                </c:pt>
                <c:pt idx="687">
                  <c:v>4.1998147964477539</c:v>
                </c:pt>
                <c:pt idx="688">
                  <c:v>4.1998147964477539</c:v>
                </c:pt>
                <c:pt idx="689">
                  <c:v>4.1998147964477539</c:v>
                </c:pt>
                <c:pt idx="690">
                  <c:v>4.199976921081543</c:v>
                </c:pt>
                <c:pt idx="691">
                  <c:v>4.199653148651123</c:v>
                </c:pt>
                <c:pt idx="692">
                  <c:v>4.199653148651123</c:v>
                </c:pt>
                <c:pt idx="693">
                  <c:v>4.199653148651123</c:v>
                </c:pt>
                <c:pt idx="694">
                  <c:v>4.1998147964477539</c:v>
                </c:pt>
                <c:pt idx="695">
                  <c:v>4.1998147964477539</c:v>
                </c:pt>
                <c:pt idx="696">
                  <c:v>4.1998147964477539</c:v>
                </c:pt>
                <c:pt idx="697">
                  <c:v>4.199653148651123</c:v>
                </c:pt>
                <c:pt idx="698">
                  <c:v>4.1998147964477539</c:v>
                </c:pt>
                <c:pt idx="699">
                  <c:v>4.1998147964477539</c:v>
                </c:pt>
                <c:pt idx="700">
                  <c:v>4.1998147964477539</c:v>
                </c:pt>
                <c:pt idx="701">
                  <c:v>4.199653148651123</c:v>
                </c:pt>
                <c:pt idx="702">
                  <c:v>4.1998147964477539</c:v>
                </c:pt>
                <c:pt idx="703">
                  <c:v>4.1998147964477539</c:v>
                </c:pt>
                <c:pt idx="704">
                  <c:v>4.1998147964477539</c:v>
                </c:pt>
                <c:pt idx="705">
                  <c:v>4.1998147964477539</c:v>
                </c:pt>
                <c:pt idx="706">
                  <c:v>4.1998147964477539</c:v>
                </c:pt>
                <c:pt idx="707">
                  <c:v>4.1998147964477539</c:v>
                </c:pt>
                <c:pt idx="708">
                  <c:v>4.1998147964477539</c:v>
                </c:pt>
                <c:pt idx="709">
                  <c:v>4.199653148651123</c:v>
                </c:pt>
                <c:pt idx="710">
                  <c:v>4.1998147964477539</c:v>
                </c:pt>
                <c:pt idx="711">
                  <c:v>4.1998147964477539</c:v>
                </c:pt>
                <c:pt idx="712">
                  <c:v>4.1998147964477539</c:v>
                </c:pt>
                <c:pt idx="713">
                  <c:v>4.1998147964477539</c:v>
                </c:pt>
                <c:pt idx="714">
                  <c:v>4.199653148651123</c:v>
                </c:pt>
                <c:pt idx="715">
                  <c:v>4.199653148651123</c:v>
                </c:pt>
                <c:pt idx="716">
                  <c:v>4.199653148651123</c:v>
                </c:pt>
                <c:pt idx="717">
                  <c:v>4.1998147964477539</c:v>
                </c:pt>
                <c:pt idx="718">
                  <c:v>4.1998147964477539</c:v>
                </c:pt>
                <c:pt idx="719">
                  <c:v>4.1998147964477539</c:v>
                </c:pt>
                <c:pt idx="720">
                  <c:v>4.1998147964477539</c:v>
                </c:pt>
                <c:pt idx="721">
                  <c:v>4.1998147964477539</c:v>
                </c:pt>
                <c:pt idx="722">
                  <c:v>4.1998147964477539</c:v>
                </c:pt>
                <c:pt idx="723">
                  <c:v>4.199653148651123</c:v>
                </c:pt>
                <c:pt idx="724">
                  <c:v>4.199653148651123</c:v>
                </c:pt>
                <c:pt idx="725">
                  <c:v>4.199976921081543</c:v>
                </c:pt>
                <c:pt idx="726">
                  <c:v>4.1998147964477539</c:v>
                </c:pt>
                <c:pt idx="727">
                  <c:v>4.1998147964477539</c:v>
                </c:pt>
                <c:pt idx="728">
                  <c:v>4.1998147964477539</c:v>
                </c:pt>
                <c:pt idx="729">
                  <c:v>4.199653148651123</c:v>
                </c:pt>
                <c:pt idx="730">
                  <c:v>4.199653148651123</c:v>
                </c:pt>
                <c:pt idx="731">
                  <c:v>4.199653148651123</c:v>
                </c:pt>
                <c:pt idx="732">
                  <c:v>4.1998147964477539</c:v>
                </c:pt>
                <c:pt idx="733">
                  <c:v>4.199653148651123</c:v>
                </c:pt>
                <c:pt idx="734">
                  <c:v>4.199976921081543</c:v>
                </c:pt>
                <c:pt idx="735">
                  <c:v>4.199653148651123</c:v>
                </c:pt>
                <c:pt idx="736">
                  <c:v>4.199653148651123</c:v>
                </c:pt>
                <c:pt idx="737">
                  <c:v>4.199653148651123</c:v>
                </c:pt>
                <c:pt idx="738">
                  <c:v>4.1998147964477539</c:v>
                </c:pt>
                <c:pt idx="739">
                  <c:v>4.199653148651123</c:v>
                </c:pt>
                <c:pt idx="740">
                  <c:v>4.1998147964477539</c:v>
                </c:pt>
                <c:pt idx="741">
                  <c:v>4.199653148651123</c:v>
                </c:pt>
                <c:pt idx="742">
                  <c:v>4.199653148651123</c:v>
                </c:pt>
                <c:pt idx="743">
                  <c:v>4.1998147964477539</c:v>
                </c:pt>
                <c:pt idx="744">
                  <c:v>4.1998147964477539</c:v>
                </c:pt>
                <c:pt idx="745">
                  <c:v>4.1998147964477539</c:v>
                </c:pt>
                <c:pt idx="746">
                  <c:v>4.199653148651123</c:v>
                </c:pt>
                <c:pt idx="747">
                  <c:v>4.1998147964477539</c:v>
                </c:pt>
                <c:pt idx="748">
                  <c:v>4.199491024017334</c:v>
                </c:pt>
                <c:pt idx="749">
                  <c:v>4.1998147964477539</c:v>
                </c:pt>
                <c:pt idx="750">
                  <c:v>4.199653148651123</c:v>
                </c:pt>
                <c:pt idx="751">
                  <c:v>4.199653148651123</c:v>
                </c:pt>
                <c:pt idx="752">
                  <c:v>4.1998147964477539</c:v>
                </c:pt>
                <c:pt idx="753">
                  <c:v>4.199653148651123</c:v>
                </c:pt>
                <c:pt idx="754">
                  <c:v>4.199653148651123</c:v>
                </c:pt>
                <c:pt idx="755">
                  <c:v>4.199653148651123</c:v>
                </c:pt>
                <c:pt idx="756">
                  <c:v>4.1998147964477539</c:v>
                </c:pt>
                <c:pt idx="757">
                  <c:v>4.1998147964477539</c:v>
                </c:pt>
                <c:pt idx="758">
                  <c:v>4.199653148651123</c:v>
                </c:pt>
                <c:pt idx="759">
                  <c:v>4.1998147964477539</c:v>
                </c:pt>
                <c:pt idx="760">
                  <c:v>4.1998147964477539</c:v>
                </c:pt>
                <c:pt idx="761">
                  <c:v>4.1998147964477539</c:v>
                </c:pt>
                <c:pt idx="762">
                  <c:v>4.1998147964477539</c:v>
                </c:pt>
                <c:pt idx="763">
                  <c:v>4.1998147964477539</c:v>
                </c:pt>
                <c:pt idx="764">
                  <c:v>4.199653148651123</c:v>
                </c:pt>
                <c:pt idx="765">
                  <c:v>4.199653148651123</c:v>
                </c:pt>
                <c:pt idx="766">
                  <c:v>4.199653148651123</c:v>
                </c:pt>
                <c:pt idx="767">
                  <c:v>4.1998147964477539</c:v>
                </c:pt>
                <c:pt idx="768">
                  <c:v>4.199653148651123</c:v>
                </c:pt>
                <c:pt idx="769">
                  <c:v>4.199653148651123</c:v>
                </c:pt>
                <c:pt idx="770">
                  <c:v>4.199653148651123</c:v>
                </c:pt>
                <c:pt idx="771">
                  <c:v>4.199653148651123</c:v>
                </c:pt>
                <c:pt idx="772">
                  <c:v>4.199653148651123</c:v>
                </c:pt>
                <c:pt idx="773">
                  <c:v>4.199653148651123</c:v>
                </c:pt>
                <c:pt idx="774">
                  <c:v>4.199653148651123</c:v>
                </c:pt>
                <c:pt idx="775">
                  <c:v>4.199653148651123</c:v>
                </c:pt>
                <c:pt idx="776">
                  <c:v>4.199653148651123</c:v>
                </c:pt>
                <c:pt idx="777">
                  <c:v>4.199653148651123</c:v>
                </c:pt>
                <c:pt idx="778">
                  <c:v>4.199653148651123</c:v>
                </c:pt>
                <c:pt idx="779">
                  <c:v>4.1998147964477539</c:v>
                </c:pt>
                <c:pt idx="780">
                  <c:v>4.199653148651123</c:v>
                </c:pt>
                <c:pt idx="781">
                  <c:v>4.1998147964477539</c:v>
                </c:pt>
                <c:pt idx="782">
                  <c:v>4.199653148651123</c:v>
                </c:pt>
                <c:pt idx="783">
                  <c:v>4.1998147964477539</c:v>
                </c:pt>
                <c:pt idx="784">
                  <c:v>4.1998147964477539</c:v>
                </c:pt>
                <c:pt idx="785">
                  <c:v>4.199653148651123</c:v>
                </c:pt>
                <c:pt idx="786">
                  <c:v>4.1998147964477539</c:v>
                </c:pt>
                <c:pt idx="787">
                  <c:v>4.199653148651123</c:v>
                </c:pt>
                <c:pt idx="788">
                  <c:v>4.199653148651123</c:v>
                </c:pt>
                <c:pt idx="789">
                  <c:v>4.1998147964477539</c:v>
                </c:pt>
                <c:pt idx="790">
                  <c:v>4.199653148651123</c:v>
                </c:pt>
                <c:pt idx="791">
                  <c:v>4.1998147964477539</c:v>
                </c:pt>
                <c:pt idx="792">
                  <c:v>4.199491024017334</c:v>
                </c:pt>
                <c:pt idx="793">
                  <c:v>4.1998147964477539</c:v>
                </c:pt>
                <c:pt idx="794">
                  <c:v>4.199653148651123</c:v>
                </c:pt>
                <c:pt idx="795">
                  <c:v>4.199653148651123</c:v>
                </c:pt>
                <c:pt idx="796">
                  <c:v>4.1998147964477539</c:v>
                </c:pt>
                <c:pt idx="797">
                  <c:v>4.1998147964477539</c:v>
                </c:pt>
                <c:pt idx="798">
                  <c:v>4.199653148651123</c:v>
                </c:pt>
                <c:pt idx="799">
                  <c:v>4.1998147964477539</c:v>
                </c:pt>
                <c:pt idx="800">
                  <c:v>4.199653148651123</c:v>
                </c:pt>
                <c:pt idx="801">
                  <c:v>4.199653148651123</c:v>
                </c:pt>
                <c:pt idx="802">
                  <c:v>4.1998147964477539</c:v>
                </c:pt>
                <c:pt idx="803">
                  <c:v>4.199653148651123</c:v>
                </c:pt>
                <c:pt idx="804">
                  <c:v>4.1998147964477539</c:v>
                </c:pt>
                <c:pt idx="805">
                  <c:v>4.199653148651123</c:v>
                </c:pt>
                <c:pt idx="806">
                  <c:v>4.1998147964477539</c:v>
                </c:pt>
                <c:pt idx="807">
                  <c:v>4.199653148651123</c:v>
                </c:pt>
                <c:pt idx="808">
                  <c:v>4.199653148651123</c:v>
                </c:pt>
                <c:pt idx="809">
                  <c:v>4.199653148651123</c:v>
                </c:pt>
                <c:pt idx="810">
                  <c:v>4.199653148651123</c:v>
                </c:pt>
                <c:pt idx="811">
                  <c:v>4.199653148651123</c:v>
                </c:pt>
                <c:pt idx="812">
                  <c:v>4.1998147964477539</c:v>
                </c:pt>
                <c:pt idx="813">
                  <c:v>4.199653148651123</c:v>
                </c:pt>
                <c:pt idx="814">
                  <c:v>4.199653148651123</c:v>
                </c:pt>
                <c:pt idx="815">
                  <c:v>4.199653148651123</c:v>
                </c:pt>
                <c:pt idx="816">
                  <c:v>4.1998147964477539</c:v>
                </c:pt>
                <c:pt idx="817">
                  <c:v>4.199653148651123</c:v>
                </c:pt>
                <c:pt idx="818">
                  <c:v>4.199653148651123</c:v>
                </c:pt>
                <c:pt idx="819">
                  <c:v>4.1998147964477539</c:v>
                </c:pt>
                <c:pt idx="820">
                  <c:v>4.199653148651123</c:v>
                </c:pt>
                <c:pt idx="821">
                  <c:v>4.199653148651123</c:v>
                </c:pt>
                <c:pt idx="822">
                  <c:v>4.199653148651123</c:v>
                </c:pt>
                <c:pt idx="823">
                  <c:v>4.199653148651123</c:v>
                </c:pt>
                <c:pt idx="824">
                  <c:v>4.199653148651123</c:v>
                </c:pt>
                <c:pt idx="825">
                  <c:v>4.199653148651123</c:v>
                </c:pt>
                <c:pt idx="826">
                  <c:v>4.1998147964477539</c:v>
                </c:pt>
                <c:pt idx="827">
                  <c:v>4.1998147964477539</c:v>
                </c:pt>
                <c:pt idx="828">
                  <c:v>4.199653148651123</c:v>
                </c:pt>
                <c:pt idx="829">
                  <c:v>4.1998147964477539</c:v>
                </c:pt>
                <c:pt idx="830">
                  <c:v>4.199653148651123</c:v>
                </c:pt>
                <c:pt idx="831">
                  <c:v>4.1998147964477539</c:v>
                </c:pt>
                <c:pt idx="832">
                  <c:v>4.199653148651123</c:v>
                </c:pt>
                <c:pt idx="833">
                  <c:v>4.1998147964477539</c:v>
                </c:pt>
                <c:pt idx="834">
                  <c:v>4.199653148651123</c:v>
                </c:pt>
                <c:pt idx="835">
                  <c:v>4.1998147964477539</c:v>
                </c:pt>
                <c:pt idx="836">
                  <c:v>4.199653148651123</c:v>
                </c:pt>
                <c:pt idx="837">
                  <c:v>4.1998147964477539</c:v>
                </c:pt>
                <c:pt idx="838">
                  <c:v>4.199653148651123</c:v>
                </c:pt>
                <c:pt idx="839">
                  <c:v>4.199653148651123</c:v>
                </c:pt>
                <c:pt idx="840">
                  <c:v>4.1998147964477539</c:v>
                </c:pt>
                <c:pt idx="841">
                  <c:v>4.199653148651123</c:v>
                </c:pt>
                <c:pt idx="842">
                  <c:v>4.199653148651123</c:v>
                </c:pt>
                <c:pt idx="843">
                  <c:v>4.199653148651123</c:v>
                </c:pt>
                <c:pt idx="844">
                  <c:v>4.1998147964477539</c:v>
                </c:pt>
                <c:pt idx="845">
                  <c:v>4.199653148651123</c:v>
                </c:pt>
                <c:pt idx="846">
                  <c:v>4.199653148651123</c:v>
                </c:pt>
                <c:pt idx="847">
                  <c:v>4.1998147964477539</c:v>
                </c:pt>
                <c:pt idx="848">
                  <c:v>4.199653148651123</c:v>
                </c:pt>
                <c:pt idx="849">
                  <c:v>4.1998147964477539</c:v>
                </c:pt>
                <c:pt idx="850">
                  <c:v>4.199653148651123</c:v>
                </c:pt>
                <c:pt idx="851">
                  <c:v>4.1998147964477539</c:v>
                </c:pt>
                <c:pt idx="852">
                  <c:v>4.1998147964477539</c:v>
                </c:pt>
                <c:pt idx="853">
                  <c:v>4.199653148651123</c:v>
                </c:pt>
                <c:pt idx="854">
                  <c:v>4.199491024017334</c:v>
                </c:pt>
                <c:pt idx="855">
                  <c:v>4.199653148651123</c:v>
                </c:pt>
                <c:pt idx="856">
                  <c:v>4.1998147964477539</c:v>
                </c:pt>
                <c:pt idx="857">
                  <c:v>4.199653148651123</c:v>
                </c:pt>
                <c:pt idx="858">
                  <c:v>4.199653148651123</c:v>
                </c:pt>
                <c:pt idx="859">
                  <c:v>4.1998147964477539</c:v>
                </c:pt>
                <c:pt idx="860">
                  <c:v>4.199491024017334</c:v>
                </c:pt>
                <c:pt idx="861">
                  <c:v>4.1998147964477539</c:v>
                </c:pt>
                <c:pt idx="862">
                  <c:v>4.199653148651123</c:v>
                </c:pt>
                <c:pt idx="863">
                  <c:v>4.199976921081543</c:v>
                </c:pt>
                <c:pt idx="864">
                  <c:v>4.199653148651123</c:v>
                </c:pt>
                <c:pt idx="865">
                  <c:v>4.199653148651123</c:v>
                </c:pt>
                <c:pt idx="866">
                  <c:v>4.1998147964477539</c:v>
                </c:pt>
                <c:pt idx="867">
                  <c:v>4.199653148651123</c:v>
                </c:pt>
                <c:pt idx="868">
                  <c:v>4.199653148651123</c:v>
                </c:pt>
                <c:pt idx="869">
                  <c:v>4.199653148651123</c:v>
                </c:pt>
                <c:pt idx="870">
                  <c:v>4.1998147964477539</c:v>
                </c:pt>
                <c:pt idx="871">
                  <c:v>4.1998147964477539</c:v>
                </c:pt>
                <c:pt idx="872">
                  <c:v>4.199653148651123</c:v>
                </c:pt>
                <c:pt idx="873">
                  <c:v>4.199653148651123</c:v>
                </c:pt>
                <c:pt idx="874">
                  <c:v>4.199976921081543</c:v>
                </c:pt>
                <c:pt idx="875">
                  <c:v>4.199653148651123</c:v>
                </c:pt>
                <c:pt idx="876">
                  <c:v>4.1998147964477539</c:v>
                </c:pt>
                <c:pt idx="877">
                  <c:v>4.199653148651123</c:v>
                </c:pt>
                <c:pt idx="878">
                  <c:v>4.199976921081543</c:v>
                </c:pt>
                <c:pt idx="879">
                  <c:v>4.199653148651123</c:v>
                </c:pt>
                <c:pt idx="880">
                  <c:v>4.1998147964477539</c:v>
                </c:pt>
                <c:pt idx="881">
                  <c:v>4.199653148651123</c:v>
                </c:pt>
                <c:pt idx="882">
                  <c:v>4.199653148651123</c:v>
                </c:pt>
                <c:pt idx="883">
                  <c:v>4.199491024017334</c:v>
                </c:pt>
                <c:pt idx="884">
                  <c:v>4.1998147964477539</c:v>
                </c:pt>
                <c:pt idx="885">
                  <c:v>4.199653148651123</c:v>
                </c:pt>
                <c:pt idx="886">
                  <c:v>4.199653148651123</c:v>
                </c:pt>
                <c:pt idx="887">
                  <c:v>4.199653148651123</c:v>
                </c:pt>
                <c:pt idx="888">
                  <c:v>4.1998147964477539</c:v>
                </c:pt>
                <c:pt idx="889">
                  <c:v>4.1998147964477539</c:v>
                </c:pt>
                <c:pt idx="890">
                  <c:v>4.199653148651123</c:v>
                </c:pt>
                <c:pt idx="891">
                  <c:v>4.1998147964477539</c:v>
                </c:pt>
                <c:pt idx="892">
                  <c:v>4.199653148651123</c:v>
                </c:pt>
                <c:pt idx="893">
                  <c:v>4.199653148651123</c:v>
                </c:pt>
                <c:pt idx="894">
                  <c:v>4.199653148651123</c:v>
                </c:pt>
                <c:pt idx="895">
                  <c:v>4.1998147964477539</c:v>
                </c:pt>
                <c:pt idx="896">
                  <c:v>4.1998147964477539</c:v>
                </c:pt>
                <c:pt idx="897">
                  <c:v>4.199653148651123</c:v>
                </c:pt>
                <c:pt idx="898">
                  <c:v>4.199653148651123</c:v>
                </c:pt>
                <c:pt idx="899">
                  <c:v>4.199653148651123</c:v>
                </c:pt>
                <c:pt idx="900">
                  <c:v>4.199653148651123</c:v>
                </c:pt>
                <c:pt idx="901">
                  <c:v>4.1998147964477539</c:v>
                </c:pt>
                <c:pt idx="902">
                  <c:v>4.1998147964477539</c:v>
                </c:pt>
                <c:pt idx="903">
                  <c:v>4.199653148651123</c:v>
                </c:pt>
                <c:pt idx="904">
                  <c:v>4.199653148651123</c:v>
                </c:pt>
                <c:pt idx="905">
                  <c:v>4.199491024017334</c:v>
                </c:pt>
                <c:pt idx="906">
                  <c:v>4.199653148651123</c:v>
                </c:pt>
                <c:pt idx="907">
                  <c:v>4.199653148651123</c:v>
                </c:pt>
                <c:pt idx="908">
                  <c:v>4.199653148651123</c:v>
                </c:pt>
                <c:pt idx="909">
                  <c:v>4.1998147964477539</c:v>
                </c:pt>
                <c:pt idx="910">
                  <c:v>4.1998147964477539</c:v>
                </c:pt>
                <c:pt idx="911">
                  <c:v>4.199653148651123</c:v>
                </c:pt>
                <c:pt idx="912">
                  <c:v>4.199653148651123</c:v>
                </c:pt>
                <c:pt idx="913">
                  <c:v>4.199653148651123</c:v>
                </c:pt>
                <c:pt idx="914">
                  <c:v>4.199653148651123</c:v>
                </c:pt>
                <c:pt idx="915">
                  <c:v>4.1998147964477539</c:v>
                </c:pt>
                <c:pt idx="916">
                  <c:v>4.199653148651123</c:v>
                </c:pt>
                <c:pt idx="917">
                  <c:v>4.1998147964477539</c:v>
                </c:pt>
                <c:pt idx="918">
                  <c:v>4.199653148651123</c:v>
                </c:pt>
                <c:pt idx="919">
                  <c:v>4.1998147964477539</c:v>
                </c:pt>
                <c:pt idx="920">
                  <c:v>4.1998147964477539</c:v>
                </c:pt>
                <c:pt idx="921">
                  <c:v>4.1998147964477539</c:v>
                </c:pt>
                <c:pt idx="922">
                  <c:v>4.1998147964477539</c:v>
                </c:pt>
                <c:pt idx="923">
                  <c:v>4.1998147964477539</c:v>
                </c:pt>
                <c:pt idx="924">
                  <c:v>4.1998147964477539</c:v>
                </c:pt>
                <c:pt idx="925">
                  <c:v>4.1998147964477539</c:v>
                </c:pt>
                <c:pt idx="926">
                  <c:v>4.1998147964477539</c:v>
                </c:pt>
                <c:pt idx="927">
                  <c:v>4.1998147964477539</c:v>
                </c:pt>
                <c:pt idx="928">
                  <c:v>4.199653148651123</c:v>
                </c:pt>
                <c:pt idx="929">
                  <c:v>4.199653148651123</c:v>
                </c:pt>
                <c:pt idx="930">
                  <c:v>4.199976921081543</c:v>
                </c:pt>
                <c:pt idx="931">
                  <c:v>4.1998147964477539</c:v>
                </c:pt>
                <c:pt idx="932">
                  <c:v>4.1998147964477539</c:v>
                </c:pt>
                <c:pt idx="933">
                  <c:v>4.199653148651123</c:v>
                </c:pt>
                <c:pt idx="934">
                  <c:v>4.199653148651123</c:v>
                </c:pt>
                <c:pt idx="935">
                  <c:v>4.1998147964477539</c:v>
                </c:pt>
                <c:pt idx="936">
                  <c:v>4.1998147964477539</c:v>
                </c:pt>
                <c:pt idx="937">
                  <c:v>4.1998147964477539</c:v>
                </c:pt>
                <c:pt idx="938">
                  <c:v>4.1998147964477539</c:v>
                </c:pt>
                <c:pt idx="939">
                  <c:v>4.1998147964477539</c:v>
                </c:pt>
                <c:pt idx="940">
                  <c:v>4.199653148651123</c:v>
                </c:pt>
                <c:pt idx="941">
                  <c:v>4.1998147964477539</c:v>
                </c:pt>
                <c:pt idx="942">
                  <c:v>4.199653148651123</c:v>
                </c:pt>
                <c:pt idx="943">
                  <c:v>4.1998147964477539</c:v>
                </c:pt>
                <c:pt idx="944">
                  <c:v>4.199653148651123</c:v>
                </c:pt>
                <c:pt idx="945">
                  <c:v>4.199653148651123</c:v>
                </c:pt>
                <c:pt idx="946">
                  <c:v>4.1998147964477539</c:v>
                </c:pt>
                <c:pt idx="947">
                  <c:v>4.199653148651123</c:v>
                </c:pt>
                <c:pt idx="948">
                  <c:v>4.199653148651123</c:v>
                </c:pt>
                <c:pt idx="949">
                  <c:v>4.1998147964477539</c:v>
                </c:pt>
                <c:pt idx="950">
                  <c:v>4.1998147964477539</c:v>
                </c:pt>
                <c:pt idx="951">
                  <c:v>4.1998147964477539</c:v>
                </c:pt>
                <c:pt idx="952">
                  <c:v>4.199491024017334</c:v>
                </c:pt>
                <c:pt idx="953">
                  <c:v>4.1998147964477539</c:v>
                </c:pt>
                <c:pt idx="954">
                  <c:v>4.199976921081543</c:v>
                </c:pt>
                <c:pt idx="955">
                  <c:v>4.199653148651123</c:v>
                </c:pt>
                <c:pt idx="956">
                  <c:v>4.1998147964477539</c:v>
                </c:pt>
                <c:pt idx="957">
                  <c:v>4.199976921081543</c:v>
                </c:pt>
                <c:pt idx="958">
                  <c:v>4.199653148651123</c:v>
                </c:pt>
                <c:pt idx="959">
                  <c:v>4.199653148651123</c:v>
                </c:pt>
                <c:pt idx="960">
                  <c:v>4.1998147964477539</c:v>
                </c:pt>
                <c:pt idx="961">
                  <c:v>4.199976921081543</c:v>
                </c:pt>
                <c:pt idx="962">
                  <c:v>4.1998147964477539</c:v>
                </c:pt>
                <c:pt idx="963">
                  <c:v>4.1998147964477539</c:v>
                </c:pt>
                <c:pt idx="964">
                  <c:v>4.1998147964477539</c:v>
                </c:pt>
                <c:pt idx="965">
                  <c:v>4.1998147964477539</c:v>
                </c:pt>
                <c:pt idx="966">
                  <c:v>4.1998147964477539</c:v>
                </c:pt>
                <c:pt idx="967">
                  <c:v>4.1998147964477539</c:v>
                </c:pt>
                <c:pt idx="968">
                  <c:v>4.1998147964477539</c:v>
                </c:pt>
                <c:pt idx="969">
                  <c:v>4.199653148651123</c:v>
                </c:pt>
                <c:pt idx="970">
                  <c:v>4.1998147964477539</c:v>
                </c:pt>
                <c:pt idx="971">
                  <c:v>4.1998147964477539</c:v>
                </c:pt>
                <c:pt idx="972">
                  <c:v>4.1998147964477539</c:v>
                </c:pt>
                <c:pt idx="973">
                  <c:v>4.199653148651123</c:v>
                </c:pt>
                <c:pt idx="974">
                  <c:v>4.199976921081543</c:v>
                </c:pt>
                <c:pt idx="975">
                  <c:v>4.199653148651123</c:v>
                </c:pt>
                <c:pt idx="976">
                  <c:v>4.1998147964477539</c:v>
                </c:pt>
                <c:pt idx="977">
                  <c:v>4.199653148651123</c:v>
                </c:pt>
                <c:pt idx="978">
                  <c:v>4.199653148651123</c:v>
                </c:pt>
                <c:pt idx="979">
                  <c:v>4.199653148651123</c:v>
                </c:pt>
                <c:pt idx="980">
                  <c:v>4.199653148651123</c:v>
                </c:pt>
                <c:pt idx="981">
                  <c:v>4.199653148651123</c:v>
                </c:pt>
                <c:pt idx="982">
                  <c:v>4.1998147964477539</c:v>
                </c:pt>
                <c:pt idx="983">
                  <c:v>4.199976921081543</c:v>
                </c:pt>
                <c:pt idx="984">
                  <c:v>4.1998147964477539</c:v>
                </c:pt>
                <c:pt idx="985">
                  <c:v>4.1998147964477539</c:v>
                </c:pt>
                <c:pt idx="986">
                  <c:v>4.1998147964477539</c:v>
                </c:pt>
                <c:pt idx="987">
                  <c:v>4.1998147964477539</c:v>
                </c:pt>
                <c:pt idx="988">
                  <c:v>4.1998147964477539</c:v>
                </c:pt>
                <c:pt idx="989">
                  <c:v>4.199653148651123</c:v>
                </c:pt>
                <c:pt idx="990">
                  <c:v>4.199976921081543</c:v>
                </c:pt>
                <c:pt idx="991">
                  <c:v>4.199976921081543</c:v>
                </c:pt>
                <c:pt idx="992">
                  <c:v>4.1998147964477539</c:v>
                </c:pt>
                <c:pt idx="993">
                  <c:v>4.1998147964477539</c:v>
                </c:pt>
                <c:pt idx="994">
                  <c:v>4.1998147964477539</c:v>
                </c:pt>
                <c:pt idx="995">
                  <c:v>4.199653148651123</c:v>
                </c:pt>
                <c:pt idx="996">
                  <c:v>4.1998147964477539</c:v>
                </c:pt>
                <c:pt idx="997">
                  <c:v>4.199653148651123</c:v>
                </c:pt>
                <c:pt idx="998">
                  <c:v>4.1998147964477539</c:v>
                </c:pt>
                <c:pt idx="999">
                  <c:v>4.1998147964477539</c:v>
                </c:pt>
                <c:pt idx="1000">
                  <c:v>4.1998147964477539</c:v>
                </c:pt>
                <c:pt idx="1001">
                  <c:v>4.199653148651123</c:v>
                </c:pt>
                <c:pt idx="1002">
                  <c:v>4.199653148651123</c:v>
                </c:pt>
                <c:pt idx="1003">
                  <c:v>4.1981959342956543</c:v>
                </c:pt>
                <c:pt idx="1004">
                  <c:v>4.1980342864990234</c:v>
                </c:pt>
                <c:pt idx="1005">
                  <c:v>4.1978721618652344</c:v>
                </c:pt>
                <c:pt idx="1006">
                  <c:v>4.1978721618652344</c:v>
                </c:pt>
                <c:pt idx="1007">
                  <c:v>4.1977105140686035</c:v>
                </c:pt>
                <c:pt idx="1008">
                  <c:v>4.1977105140686035</c:v>
                </c:pt>
                <c:pt idx="1009">
                  <c:v>4.1975483894348145</c:v>
                </c:pt>
                <c:pt idx="1010">
                  <c:v>4.1977105140686035</c:v>
                </c:pt>
                <c:pt idx="1011">
                  <c:v>4.1975483894348145</c:v>
                </c:pt>
                <c:pt idx="1012">
                  <c:v>4.1975483894348145</c:v>
                </c:pt>
                <c:pt idx="1013">
                  <c:v>4.1975483894348145</c:v>
                </c:pt>
                <c:pt idx="1014">
                  <c:v>4.1973867416381836</c:v>
                </c:pt>
                <c:pt idx="1015">
                  <c:v>4.1973867416381836</c:v>
                </c:pt>
                <c:pt idx="1016">
                  <c:v>4.1973867416381836</c:v>
                </c:pt>
                <c:pt idx="1017">
                  <c:v>4.1973867416381836</c:v>
                </c:pt>
                <c:pt idx="1018">
                  <c:v>4.1972246170043945</c:v>
                </c:pt>
                <c:pt idx="1019">
                  <c:v>4.1972246170043945</c:v>
                </c:pt>
                <c:pt idx="1020">
                  <c:v>4.1970629692077637</c:v>
                </c:pt>
                <c:pt idx="1021">
                  <c:v>4.1970629692077637</c:v>
                </c:pt>
                <c:pt idx="1022">
                  <c:v>4.1969008445739746</c:v>
                </c:pt>
                <c:pt idx="1023">
                  <c:v>4.1970629692077637</c:v>
                </c:pt>
                <c:pt idx="1024">
                  <c:v>4.1970629692077637</c:v>
                </c:pt>
                <c:pt idx="1025">
                  <c:v>4.1969008445739746</c:v>
                </c:pt>
                <c:pt idx="1026">
                  <c:v>4.1969008445739746</c:v>
                </c:pt>
                <c:pt idx="1027">
                  <c:v>4.1969008445739746</c:v>
                </c:pt>
                <c:pt idx="1028">
                  <c:v>4.1967391967773438</c:v>
                </c:pt>
                <c:pt idx="1029">
                  <c:v>4.1967391967773438</c:v>
                </c:pt>
                <c:pt idx="1030">
                  <c:v>4.1965770721435547</c:v>
                </c:pt>
                <c:pt idx="1031">
                  <c:v>4.1965770721435547</c:v>
                </c:pt>
                <c:pt idx="1032">
                  <c:v>4.1967391967773438</c:v>
                </c:pt>
                <c:pt idx="1033">
                  <c:v>4.1965770721435547</c:v>
                </c:pt>
                <c:pt idx="1034">
                  <c:v>4.1965770721435547</c:v>
                </c:pt>
                <c:pt idx="1035">
                  <c:v>4.1965770721435547</c:v>
                </c:pt>
                <c:pt idx="1036">
                  <c:v>4.1965770721435547</c:v>
                </c:pt>
                <c:pt idx="1037">
                  <c:v>4.1964154243469238</c:v>
                </c:pt>
                <c:pt idx="1038">
                  <c:v>4.1964154243469238</c:v>
                </c:pt>
                <c:pt idx="1039">
                  <c:v>4.1964154243469238</c:v>
                </c:pt>
                <c:pt idx="1040">
                  <c:v>4.1964154243469238</c:v>
                </c:pt>
                <c:pt idx="1041">
                  <c:v>4.1964154243469238</c:v>
                </c:pt>
                <c:pt idx="1042">
                  <c:v>4.1962532997131348</c:v>
                </c:pt>
                <c:pt idx="1043">
                  <c:v>4.1962532997131348</c:v>
                </c:pt>
                <c:pt idx="1044">
                  <c:v>4.1960916519165039</c:v>
                </c:pt>
                <c:pt idx="1045">
                  <c:v>4.1960916519165039</c:v>
                </c:pt>
                <c:pt idx="1046">
                  <c:v>4.1960916519165039</c:v>
                </c:pt>
                <c:pt idx="1047">
                  <c:v>4.1959295272827148</c:v>
                </c:pt>
                <c:pt idx="1048">
                  <c:v>4.1960916519165039</c:v>
                </c:pt>
                <c:pt idx="1049">
                  <c:v>4.1960916519165039</c:v>
                </c:pt>
                <c:pt idx="1050">
                  <c:v>4.1959295272827148</c:v>
                </c:pt>
                <c:pt idx="1051">
                  <c:v>4.1959295272827148</c:v>
                </c:pt>
                <c:pt idx="1052">
                  <c:v>4.1959295272827148</c:v>
                </c:pt>
                <c:pt idx="1053">
                  <c:v>4.1959295272827148</c:v>
                </c:pt>
                <c:pt idx="1054">
                  <c:v>4.195767879486084</c:v>
                </c:pt>
                <c:pt idx="1055">
                  <c:v>4.1959295272827148</c:v>
                </c:pt>
                <c:pt idx="1056">
                  <c:v>4.1956057548522949</c:v>
                </c:pt>
                <c:pt idx="1057">
                  <c:v>4.195767879486084</c:v>
                </c:pt>
                <c:pt idx="1058">
                  <c:v>4.1956057548522949</c:v>
                </c:pt>
                <c:pt idx="1059">
                  <c:v>4.1956057548522949</c:v>
                </c:pt>
                <c:pt idx="1060">
                  <c:v>4.195767879486084</c:v>
                </c:pt>
                <c:pt idx="1061">
                  <c:v>4.1956057548522949</c:v>
                </c:pt>
                <c:pt idx="1062">
                  <c:v>4.1954441070556641</c:v>
                </c:pt>
                <c:pt idx="1063">
                  <c:v>4.1954441070556641</c:v>
                </c:pt>
                <c:pt idx="1064">
                  <c:v>4.1954441070556641</c:v>
                </c:pt>
                <c:pt idx="1065">
                  <c:v>4.1956057548522949</c:v>
                </c:pt>
                <c:pt idx="1066">
                  <c:v>4.1954441070556641</c:v>
                </c:pt>
                <c:pt idx="1067">
                  <c:v>4.195281982421875</c:v>
                </c:pt>
                <c:pt idx="1068">
                  <c:v>4.195281982421875</c:v>
                </c:pt>
                <c:pt idx="1069">
                  <c:v>4.1954441070556641</c:v>
                </c:pt>
                <c:pt idx="1070">
                  <c:v>4.195281982421875</c:v>
                </c:pt>
                <c:pt idx="1071">
                  <c:v>4.195281982421875</c:v>
                </c:pt>
                <c:pt idx="1072">
                  <c:v>4.195281982421875</c:v>
                </c:pt>
                <c:pt idx="1073">
                  <c:v>4.195281982421875</c:v>
                </c:pt>
                <c:pt idx="1074">
                  <c:v>4.195281982421875</c:v>
                </c:pt>
                <c:pt idx="1075">
                  <c:v>4.195281982421875</c:v>
                </c:pt>
                <c:pt idx="1076">
                  <c:v>4.195281982421875</c:v>
                </c:pt>
                <c:pt idx="1077">
                  <c:v>4.1951203346252441</c:v>
                </c:pt>
                <c:pt idx="1078">
                  <c:v>4.1951203346252441</c:v>
                </c:pt>
                <c:pt idx="1079">
                  <c:v>4.195281982421875</c:v>
                </c:pt>
                <c:pt idx="1080">
                  <c:v>4.1951203346252441</c:v>
                </c:pt>
                <c:pt idx="1081">
                  <c:v>4.1949582099914551</c:v>
                </c:pt>
                <c:pt idx="1082">
                  <c:v>4.1951203346252441</c:v>
                </c:pt>
                <c:pt idx="1083">
                  <c:v>4.1951203346252441</c:v>
                </c:pt>
                <c:pt idx="1084">
                  <c:v>4.1951203346252441</c:v>
                </c:pt>
                <c:pt idx="1085">
                  <c:v>4.1949582099914551</c:v>
                </c:pt>
                <c:pt idx="1086">
                  <c:v>4.1949582099914551</c:v>
                </c:pt>
                <c:pt idx="1087">
                  <c:v>4.1951203346252441</c:v>
                </c:pt>
                <c:pt idx="1088">
                  <c:v>4.1947965621948242</c:v>
                </c:pt>
                <c:pt idx="1089">
                  <c:v>4.1951203346252441</c:v>
                </c:pt>
                <c:pt idx="1090">
                  <c:v>4.1947965621948242</c:v>
                </c:pt>
                <c:pt idx="1091">
                  <c:v>4.1949582099914551</c:v>
                </c:pt>
                <c:pt idx="1092">
                  <c:v>4.1947965621948242</c:v>
                </c:pt>
                <c:pt idx="1093">
                  <c:v>4.1947965621948242</c:v>
                </c:pt>
                <c:pt idx="1094">
                  <c:v>4.1947965621948242</c:v>
                </c:pt>
                <c:pt idx="1095">
                  <c:v>4.1946349143981934</c:v>
                </c:pt>
                <c:pt idx="1096">
                  <c:v>4.1946349143981934</c:v>
                </c:pt>
                <c:pt idx="1097">
                  <c:v>4.1947965621948242</c:v>
                </c:pt>
                <c:pt idx="1098">
                  <c:v>4.1946349143981934</c:v>
                </c:pt>
                <c:pt idx="1099">
                  <c:v>4.1947965621948242</c:v>
                </c:pt>
                <c:pt idx="1100">
                  <c:v>4.1947965621948242</c:v>
                </c:pt>
                <c:pt idx="1101">
                  <c:v>4.1946349143981934</c:v>
                </c:pt>
                <c:pt idx="1102">
                  <c:v>4.1946349143981934</c:v>
                </c:pt>
                <c:pt idx="1103">
                  <c:v>4.1946349143981934</c:v>
                </c:pt>
                <c:pt idx="1104">
                  <c:v>4.1946349143981934</c:v>
                </c:pt>
                <c:pt idx="1105">
                  <c:v>4.1944727897644043</c:v>
                </c:pt>
                <c:pt idx="1106">
                  <c:v>4.1944727897644043</c:v>
                </c:pt>
                <c:pt idx="1107">
                  <c:v>4.1946349143981934</c:v>
                </c:pt>
                <c:pt idx="1108">
                  <c:v>4.1946349143981934</c:v>
                </c:pt>
                <c:pt idx="1109">
                  <c:v>4.1946349143981934</c:v>
                </c:pt>
                <c:pt idx="1110">
                  <c:v>4.1944727897644043</c:v>
                </c:pt>
                <c:pt idx="1111">
                  <c:v>4.1943111419677734</c:v>
                </c:pt>
                <c:pt idx="1112">
                  <c:v>4.1944727897644043</c:v>
                </c:pt>
                <c:pt idx="1113">
                  <c:v>4.1943111419677734</c:v>
                </c:pt>
                <c:pt idx="1114">
                  <c:v>4.1943111419677734</c:v>
                </c:pt>
                <c:pt idx="1115">
                  <c:v>4.1943111419677734</c:v>
                </c:pt>
                <c:pt idx="1116">
                  <c:v>4.1943111419677734</c:v>
                </c:pt>
                <c:pt idx="1117">
                  <c:v>4.1943111419677734</c:v>
                </c:pt>
                <c:pt idx="1118">
                  <c:v>4.1944727897644043</c:v>
                </c:pt>
                <c:pt idx="1119">
                  <c:v>4.1941490173339844</c:v>
                </c:pt>
                <c:pt idx="1120">
                  <c:v>4.1941490173339844</c:v>
                </c:pt>
                <c:pt idx="1121">
                  <c:v>4.1943111419677734</c:v>
                </c:pt>
                <c:pt idx="1122">
                  <c:v>4.1941490173339844</c:v>
                </c:pt>
                <c:pt idx="1123">
                  <c:v>4.1941490173339844</c:v>
                </c:pt>
                <c:pt idx="1124">
                  <c:v>4.1939873695373535</c:v>
                </c:pt>
                <c:pt idx="1125">
                  <c:v>4.1941490173339844</c:v>
                </c:pt>
                <c:pt idx="1126">
                  <c:v>4.1941490173339844</c:v>
                </c:pt>
                <c:pt idx="1127">
                  <c:v>4.1941490173339844</c:v>
                </c:pt>
                <c:pt idx="1128">
                  <c:v>4.1939873695373535</c:v>
                </c:pt>
                <c:pt idx="1129">
                  <c:v>4.1939873695373535</c:v>
                </c:pt>
                <c:pt idx="1130">
                  <c:v>4.1939873695373535</c:v>
                </c:pt>
                <c:pt idx="1131">
                  <c:v>4.1939873695373535</c:v>
                </c:pt>
                <c:pt idx="1132">
                  <c:v>4.1941490173339844</c:v>
                </c:pt>
                <c:pt idx="1133">
                  <c:v>4.1939873695373535</c:v>
                </c:pt>
                <c:pt idx="1134">
                  <c:v>4.1939873695373535</c:v>
                </c:pt>
                <c:pt idx="1135">
                  <c:v>4.1939873695373535</c:v>
                </c:pt>
                <c:pt idx="1136">
                  <c:v>4.1939873695373535</c:v>
                </c:pt>
                <c:pt idx="1137">
                  <c:v>4.1938252449035645</c:v>
                </c:pt>
                <c:pt idx="1138">
                  <c:v>4.1938252449035645</c:v>
                </c:pt>
                <c:pt idx="1139">
                  <c:v>4.1938252449035645</c:v>
                </c:pt>
                <c:pt idx="1140">
                  <c:v>4.1938252449035645</c:v>
                </c:pt>
                <c:pt idx="1141">
                  <c:v>4.1938252449035645</c:v>
                </c:pt>
                <c:pt idx="1142">
                  <c:v>4.1938252449035645</c:v>
                </c:pt>
                <c:pt idx="1143">
                  <c:v>4.1936635971069336</c:v>
                </c:pt>
                <c:pt idx="1144">
                  <c:v>4.1936635971069336</c:v>
                </c:pt>
                <c:pt idx="1145">
                  <c:v>4.1939873695373535</c:v>
                </c:pt>
                <c:pt idx="1146">
                  <c:v>4.1936635971069336</c:v>
                </c:pt>
                <c:pt idx="1147">
                  <c:v>4.1936635971069336</c:v>
                </c:pt>
                <c:pt idx="1148">
                  <c:v>4.1938252449035645</c:v>
                </c:pt>
                <c:pt idx="1149">
                  <c:v>4.1935014724731445</c:v>
                </c:pt>
                <c:pt idx="1150">
                  <c:v>4.1936635971069336</c:v>
                </c:pt>
                <c:pt idx="1151">
                  <c:v>4.1936635971069336</c:v>
                </c:pt>
                <c:pt idx="1152">
                  <c:v>4.1935014724731445</c:v>
                </c:pt>
                <c:pt idx="1153">
                  <c:v>4.1935014724731445</c:v>
                </c:pt>
                <c:pt idx="1154">
                  <c:v>4.1938252449035645</c:v>
                </c:pt>
                <c:pt idx="1155">
                  <c:v>4.1936635971069336</c:v>
                </c:pt>
                <c:pt idx="1156">
                  <c:v>4.1936635971069336</c:v>
                </c:pt>
                <c:pt idx="1157">
                  <c:v>4.1936635971069336</c:v>
                </c:pt>
                <c:pt idx="1158">
                  <c:v>4.1935014724731445</c:v>
                </c:pt>
                <c:pt idx="1159">
                  <c:v>4.1935014724731445</c:v>
                </c:pt>
                <c:pt idx="1160">
                  <c:v>4.1936635971069336</c:v>
                </c:pt>
                <c:pt idx="1161">
                  <c:v>4.1935014724731445</c:v>
                </c:pt>
                <c:pt idx="1162">
                  <c:v>4.1935014724731445</c:v>
                </c:pt>
                <c:pt idx="1163">
                  <c:v>4.1933398246765137</c:v>
                </c:pt>
                <c:pt idx="1164">
                  <c:v>4.1935014724731445</c:v>
                </c:pt>
                <c:pt idx="1165">
                  <c:v>4.1933398246765137</c:v>
                </c:pt>
                <c:pt idx="1166">
                  <c:v>4.1935014724731445</c:v>
                </c:pt>
                <c:pt idx="1167">
                  <c:v>4.1935014724731445</c:v>
                </c:pt>
                <c:pt idx="1168">
                  <c:v>4.1933398246765137</c:v>
                </c:pt>
                <c:pt idx="1169">
                  <c:v>4.1933398246765137</c:v>
                </c:pt>
                <c:pt idx="1170">
                  <c:v>4.1933398246765137</c:v>
                </c:pt>
                <c:pt idx="1171">
                  <c:v>4.1933398246765137</c:v>
                </c:pt>
                <c:pt idx="1172">
                  <c:v>4.1935014724731445</c:v>
                </c:pt>
                <c:pt idx="1173">
                  <c:v>4.1930160522460938</c:v>
                </c:pt>
                <c:pt idx="1174">
                  <c:v>4.1933398246765137</c:v>
                </c:pt>
                <c:pt idx="1175">
                  <c:v>4.1933398246765137</c:v>
                </c:pt>
                <c:pt idx="1176">
                  <c:v>4.1931777000427246</c:v>
                </c:pt>
                <c:pt idx="1177">
                  <c:v>4.1933398246765137</c:v>
                </c:pt>
                <c:pt idx="1178">
                  <c:v>4.1931777000427246</c:v>
                </c:pt>
                <c:pt idx="1179">
                  <c:v>4.1933398246765137</c:v>
                </c:pt>
                <c:pt idx="1180">
                  <c:v>4.1933398246765137</c:v>
                </c:pt>
                <c:pt idx="1181">
                  <c:v>4.1930160522460938</c:v>
                </c:pt>
                <c:pt idx="1182">
                  <c:v>4.1933398246765137</c:v>
                </c:pt>
                <c:pt idx="1183">
                  <c:v>4.1930160522460938</c:v>
                </c:pt>
                <c:pt idx="1184">
                  <c:v>4.1930160522460938</c:v>
                </c:pt>
                <c:pt idx="1185">
                  <c:v>4.1930160522460938</c:v>
                </c:pt>
                <c:pt idx="1186">
                  <c:v>4.1930160522460938</c:v>
                </c:pt>
                <c:pt idx="1187">
                  <c:v>4.1930160522460938</c:v>
                </c:pt>
                <c:pt idx="1188">
                  <c:v>4.1930160522460938</c:v>
                </c:pt>
                <c:pt idx="1189">
                  <c:v>4.1930160522460938</c:v>
                </c:pt>
                <c:pt idx="1190">
                  <c:v>4.1930160522460938</c:v>
                </c:pt>
                <c:pt idx="1191">
                  <c:v>4.1928539276123047</c:v>
                </c:pt>
                <c:pt idx="1192">
                  <c:v>4.1930160522460938</c:v>
                </c:pt>
                <c:pt idx="1193">
                  <c:v>4.1928539276123047</c:v>
                </c:pt>
                <c:pt idx="1194">
                  <c:v>4.1930160522460938</c:v>
                </c:pt>
                <c:pt idx="1195">
                  <c:v>4.1928539276123047</c:v>
                </c:pt>
                <c:pt idx="1196">
                  <c:v>4.1930160522460938</c:v>
                </c:pt>
                <c:pt idx="1197">
                  <c:v>4.1928539276123047</c:v>
                </c:pt>
                <c:pt idx="1198">
                  <c:v>4.1930160522460938</c:v>
                </c:pt>
                <c:pt idx="1199">
                  <c:v>4.1928539276123047</c:v>
                </c:pt>
                <c:pt idx="1200">
                  <c:v>4.1928539276123047</c:v>
                </c:pt>
                <c:pt idx="1201">
                  <c:v>4.1930160522460938</c:v>
                </c:pt>
                <c:pt idx="1202">
                  <c:v>4.1926922798156738</c:v>
                </c:pt>
                <c:pt idx="1203">
                  <c:v>4.1928539276123047</c:v>
                </c:pt>
                <c:pt idx="1204">
                  <c:v>4.1928539276123047</c:v>
                </c:pt>
                <c:pt idx="1205">
                  <c:v>4.1926922798156738</c:v>
                </c:pt>
                <c:pt idx="1206">
                  <c:v>4.1926922798156738</c:v>
                </c:pt>
                <c:pt idx="1207">
                  <c:v>4.1926922798156738</c:v>
                </c:pt>
                <c:pt idx="1208">
                  <c:v>4.1928539276123047</c:v>
                </c:pt>
                <c:pt idx="1209">
                  <c:v>4.1926922798156738</c:v>
                </c:pt>
                <c:pt idx="1210">
                  <c:v>4.1926922798156738</c:v>
                </c:pt>
                <c:pt idx="1211">
                  <c:v>4.1926922798156738</c:v>
                </c:pt>
                <c:pt idx="1212">
                  <c:v>4.1926922798156738</c:v>
                </c:pt>
                <c:pt idx="1213">
                  <c:v>4.1928539276123047</c:v>
                </c:pt>
                <c:pt idx="1214">
                  <c:v>4.1926922798156738</c:v>
                </c:pt>
                <c:pt idx="1215">
                  <c:v>4.1926922798156738</c:v>
                </c:pt>
                <c:pt idx="1216">
                  <c:v>4.1926922798156738</c:v>
                </c:pt>
                <c:pt idx="1217">
                  <c:v>4.1925301551818848</c:v>
                </c:pt>
                <c:pt idx="1218">
                  <c:v>4.1925301551818848</c:v>
                </c:pt>
                <c:pt idx="1219">
                  <c:v>4.1926922798156738</c:v>
                </c:pt>
                <c:pt idx="1220">
                  <c:v>4.1926922798156738</c:v>
                </c:pt>
                <c:pt idx="1221">
                  <c:v>4.1926922798156738</c:v>
                </c:pt>
                <c:pt idx="1222">
                  <c:v>4.1926922798156738</c:v>
                </c:pt>
                <c:pt idx="1223">
                  <c:v>4.1926922798156738</c:v>
                </c:pt>
                <c:pt idx="1224">
                  <c:v>4.1926922798156738</c:v>
                </c:pt>
                <c:pt idx="1225">
                  <c:v>4.1925301551818848</c:v>
                </c:pt>
                <c:pt idx="1226">
                  <c:v>4.1925301551818848</c:v>
                </c:pt>
                <c:pt idx="1227">
                  <c:v>4.1925301551818848</c:v>
                </c:pt>
                <c:pt idx="1228">
                  <c:v>4.1925301551818848</c:v>
                </c:pt>
                <c:pt idx="1229">
                  <c:v>4.1925301551818848</c:v>
                </c:pt>
                <c:pt idx="1230">
                  <c:v>4.1925301551818848</c:v>
                </c:pt>
                <c:pt idx="1231">
                  <c:v>4.1925301551818848</c:v>
                </c:pt>
                <c:pt idx="1232">
                  <c:v>4.1925301551818848</c:v>
                </c:pt>
                <c:pt idx="1233">
                  <c:v>4.1925301551818848</c:v>
                </c:pt>
                <c:pt idx="1234">
                  <c:v>4.1925301551818848</c:v>
                </c:pt>
                <c:pt idx="1235">
                  <c:v>4.1926922798156738</c:v>
                </c:pt>
                <c:pt idx="1236">
                  <c:v>4.1923685073852539</c:v>
                </c:pt>
                <c:pt idx="1237">
                  <c:v>4.1926922798156738</c:v>
                </c:pt>
                <c:pt idx="1238">
                  <c:v>4.1925301551818848</c:v>
                </c:pt>
                <c:pt idx="1239">
                  <c:v>4.1923685073852539</c:v>
                </c:pt>
                <c:pt idx="1240">
                  <c:v>4.1923685073852539</c:v>
                </c:pt>
                <c:pt idx="1241">
                  <c:v>4.1922063827514648</c:v>
                </c:pt>
                <c:pt idx="1242">
                  <c:v>4.1925301551818848</c:v>
                </c:pt>
                <c:pt idx="1243">
                  <c:v>4.1923685073852539</c:v>
                </c:pt>
                <c:pt idx="1244">
                  <c:v>4.1923685073852539</c:v>
                </c:pt>
                <c:pt idx="1245">
                  <c:v>4.1922063827514648</c:v>
                </c:pt>
                <c:pt idx="1246">
                  <c:v>4.1922063827514648</c:v>
                </c:pt>
                <c:pt idx="1247">
                  <c:v>4.1923685073852539</c:v>
                </c:pt>
                <c:pt idx="1248">
                  <c:v>4.1923685073852539</c:v>
                </c:pt>
                <c:pt idx="1249">
                  <c:v>4.1923685073852539</c:v>
                </c:pt>
                <c:pt idx="1250">
                  <c:v>4.1922063827514648</c:v>
                </c:pt>
                <c:pt idx="1251">
                  <c:v>4.1922063827514648</c:v>
                </c:pt>
                <c:pt idx="1252">
                  <c:v>4.1923685073852539</c:v>
                </c:pt>
                <c:pt idx="1253">
                  <c:v>4.192044734954834</c:v>
                </c:pt>
                <c:pt idx="1254">
                  <c:v>4.1922063827514648</c:v>
                </c:pt>
                <c:pt idx="1255">
                  <c:v>4.1922063827514648</c:v>
                </c:pt>
                <c:pt idx="1256">
                  <c:v>4.1922063827514648</c:v>
                </c:pt>
                <c:pt idx="1257">
                  <c:v>4.1922063827514648</c:v>
                </c:pt>
                <c:pt idx="1258">
                  <c:v>4.1922063827514648</c:v>
                </c:pt>
                <c:pt idx="1259">
                  <c:v>4.192044734954834</c:v>
                </c:pt>
                <c:pt idx="1260">
                  <c:v>4.1922063827514648</c:v>
                </c:pt>
                <c:pt idx="1261">
                  <c:v>4.192044734954834</c:v>
                </c:pt>
                <c:pt idx="1262">
                  <c:v>4.192044734954834</c:v>
                </c:pt>
                <c:pt idx="1263">
                  <c:v>4.1922063827514648</c:v>
                </c:pt>
                <c:pt idx="1264">
                  <c:v>4.1922063827514648</c:v>
                </c:pt>
                <c:pt idx="1265">
                  <c:v>4.1918826103210449</c:v>
                </c:pt>
                <c:pt idx="1266">
                  <c:v>4.192044734954834</c:v>
                </c:pt>
                <c:pt idx="1267">
                  <c:v>4.1922063827514648</c:v>
                </c:pt>
                <c:pt idx="1268">
                  <c:v>4.192044734954834</c:v>
                </c:pt>
                <c:pt idx="1269">
                  <c:v>4.192044734954834</c:v>
                </c:pt>
                <c:pt idx="1270">
                  <c:v>4.1922063827514648</c:v>
                </c:pt>
                <c:pt idx="1271">
                  <c:v>4.192044734954834</c:v>
                </c:pt>
                <c:pt idx="1272">
                  <c:v>4.192044734954834</c:v>
                </c:pt>
                <c:pt idx="1273">
                  <c:v>4.1918826103210449</c:v>
                </c:pt>
                <c:pt idx="1274">
                  <c:v>4.1918826103210449</c:v>
                </c:pt>
                <c:pt idx="1275">
                  <c:v>4.1918826103210449</c:v>
                </c:pt>
                <c:pt idx="1276">
                  <c:v>4.1918826103210449</c:v>
                </c:pt>
                <c:pt idx="1277">
                  <c:v>4.1918826103210449</c:v>
                </c:pt>
                <c:pt idx="1278">
                  <c:v>4.192044734954834</c:v>
                </c:pt>
                <c:pt idx="1279">
                  <c:v>4.1918826103210449</c:v>
                </c:pt>
                <c:pt idx="1280">
                  <c:v>4.1918826103210449</c:v>
                </c:pt>
                <c:pt idx="1281">
                  <c:v>4.192044734954834</c:v>
                </c:pt>
                <c:pt idx="1282">
                  <c:v>4.1917209625244141</c:v>
                </c:pt>
                <c:pt idx="1283">
                  <c:v>4.1918826103210449</c:v>
                </c:pt>
                <c:pt idx="1284">
                  <c:v>4.1918826103210449</c:v>
                </c:pt>
                <c:pt idx="1285">
                  <c:v>4.1918826103210449</c:v>
                </c:pt>
                <c:pt idx="1286">
                  <c:v>4.1917209625244141</c:v>
                </c:pt>
                <c:pt idx="1287">
                  <c:v>4.1918826103210449</c:v>
                </c:pt>
                <c:pt idx="1288">
                  <c:v>4.192044734954834</c:v>
                </c:pt>
                <c:pt idx="1289">
                  <c:v>4.1918826103210449</c:v>
                </c:pt>
                <c:pt idx="1290">
                  <c:v>4.1917209625244141</c:v>
                </c:pt>
                <c:pt idx="1291">
                  <c:v>4.1918826103210449</c:v>
                </c:pt>
                <c:pt idx="1292">
                  <c:v>4.1917209625244141</c:v>
                </c:pt>
                <c:pt idx="1293">
                  <c:v>4.1917209625244141</c:v>
                </c:pt>
                <c:pt idx="1294">
                  <c:v>4.1917209625244141</c:v>
                </c:pt>
                <c:pt idx="1295">
                  <c:v>4.1917209625244141</c:v>
                </c:pt>
                <c:pt idx="1296">
                  <c:v>4.191558837890625</c:v>
                </c:pt>
                <c:pt idx="1297">
                  <c:v>4.191558837890625</c:v>
                </c:pt>
                <c:pt idx="1298">
                  <c:v>4.191558837890625</c:v>
                </c:pt>
                <c:pt idx="1299">
                  <c:v>4.1917209625244141</c:v>
                </c:pt>
                <c:pt idx="1300">
                  <c:v>4.1917209625244141</c:v>
                </c:pt>
                <c:pt idx="1301">
                  <c:v>4.191558837890625</c:v>
                </c:pt>
                <c:pt idx="1302">
                  <c:v>4.191558837890625</c:v>
                </c:pt>
                <c:pt idx="1303">
                  <c:v>4.1917209625244141</c:v>
                </c:pt>
                <c:pt idx="1304">
                  <c:v>4.1917209625244141</c:v>
                </c:pt>
                <c:pt idx="1305">
                  <c:v>4.1917209625244141</c:v>
                </c:pt>
                <c:pt idx="1306">
                  <c:v>4.191558837890625</c:v>
                </c:pt>
                <c:pt idx="1307">
                  <c:v>4.191558837890625</c:v>
                </c:pt>
                <c:pt idx="1308">
                  <c:v>4.1918826103210449</c:v>
                </c:pt>
                <c:pt idx="1309">
                  <c:v>4.1918826103210449</c:v>
                </c:pt>
                <c:pt idx="1310">
                  <c:v>4.191558837890625</c:v>
                </c:pt>
                <c:pt idx="1311">
                  <c:v>4.1917209625244141</c:v>
                </c:pt>
                <c:pt idx="1312">
                  <c:v>4.191558837890625</c:v>
                </c:pt>
                <c:pt idx="1313">
                  <c:v>4.191558837890625</c:v>
                </c:pt>
                <c:pt idx="1314">
                  <c:v>4.191558837890625</c:v>
                </c:pt>
                <c:pt idx="1315">
                  <c:v>4.1913971900939941</c:v>
                </c:pt>
                <c:pt idx="1316">
                  <c:v>4.191558837890625</c:v>
                </c:pt>
                <c:pt idx="1317">
                  <c:v>4.1917209625244141</c:v>
                </c:pt>
                <c:pt idx="1318">
                  <c:v>4.191558837890625</c:v>
                </c:pt>
                <c:pt idx="1319">
                  <c:v>4.191558837890625</c:v>
                </c:pt>
                <c:pt idx="1320">
                  <c:v>4.191558837890625</c:v>
                </c:pt>
                <c:pt idx="1321">
                  <c:v>4.191558837890625</c:v>
                </c:pt>
                <c:pt idx="1322">
                  <c:v>4.191558837890625</c:v>
                </c:pt>
                <c:pt idx="1323">
                  <c:v>4.191558837890625</c:v>
                </c:pt>
                <c:pt idx="1324">
                  <c:v>4.1913971900939941</c:v>
                </c:pt>
                <c:pt idx="1325">
                  <c:v>4.191558837890625</c:v>
                </c:pt>
                <c:pt idx="1326">
                  <c:v>4.191558837890625</c:v>
                </c:pt>
                <c:pt idx="1327">
                  <c:v>4.191558837890625</c:v>
                </c:pt>
                <c:pt idx="1328">
                  <c:v>4.191558837890625</c:v>
                </c:pt>
                <c:pt idx="1329">
                  <c:v>4.1913971900939941</c:v>
                </c:pt>
                <c:pt idx="1330">
                  <c:v>4.191558837890625</c:v>
                </c:pt>
                <c:pt idx="1331">
                  <c:v>4.1913971900939941</c:v>
                </c:pt>
                <c:pt idx="1332">
                  <c:v>4.1912350654602051</c:v>
                </c:pt>
                <c:pt idx="1333">
                  <c:v>4.1913971900939941</c:v>
                </c:pt>
                <c:pt idx="1334">
                  <c:v>4.1913971900939941</c:v>
                </c:pt>
                <c:pt idx="1335">
                  <c:v>4.1913971900939941</c:v>
                </c:pt>
                <c:pt idx="1336">
                  <c:v>4.1912350654602051</c:v>
                </c:pt>
                <c:pt idx="1337">
                  <c:v>4.1913971900939941</c:v>
                </c:pt>
                <c:pt idx="1338">
                  <c:v>4.1912350654602051</c:v>
                </c:pt>
                <c:pt idx="1339">
                  <c:v>4.1913971900939941</c:v>
                </c:pt>
                <c:pt idx="1340">
                  <c:v>4.1912350654602051</c:v>
                </c:pt>
                <c:pt idx="1341">
                  <c:v>4.1913971900939941</c:v>
                </c:pt>
                <c:pt idx="1342">
                  <c:v>4.1912350654602051</c:v>
                </c:pt>
                <c:pt idx="1343">
                  <c:v>4.1913971900939941</c:v>
                </c:pt>
                <c:pt idx="1344">
                  <c:v>4.1912350654602051</c:v>
                </c:pt>
                <c:pt idx="1345">
                  <c:v>4.1913971900939941</c:v>
                </c:pt>
                <c:pt idx="1346">
                  <c:v>4.1910734176635742</c:v>
                </c:pt>
                <c:pt idx="1347">
                  <c:v>4.1913971900939941</c:v>
                </c:pt>
                <c:pt idx="1348">
                  <c:v>4.1912350654602051</c:v>
                </c:pt>
                <c:pt idx="1349">
                  <c:v>4.1912350654602051</c:v>
                </c:pt>
                <c:pt idx="1350">
                  <c:v>4.1913971900939941</c:v>
                </c:pt>
                <c:pt idx="1351">
                  <c:v>4.1912350654602051</c:v>
                </c:pt>
                <c:pt idx="1352">
                  <c:v>4.1913971900939941</c:v>
                </c:pt>
                <c:pt idx="1353">
                  <c:v>4.1912350654602051</c:v>
                </c:pt>
                <c:pt idx="1354">
                  <c:v>4.1910734176635742</c:v>
                </c:pt>
                <c:pt idx="1355">
                  <c:v>4.1912350654602051</c:v>
                </c:pt>
                <c:pt idx="1356">
                  <c:v>4.1912350654602051</c:v>
                </c:pt>
                <c:pt idx="1357">
                  <c:v>4.1912350654602051</c:v>
                </c:pt>
                <c:pt idx="1358">
                  <c:v>4.1910734176635742</c:v>
                </c:pt>
                <c:pt idx="1359">
                  <c:v>4.1912350654602051</c:v>
                </c:pt>
                <c:pt idx="1360">
                  <c:v>4.1912350654602051</c:v>
                </c:pt>
                <c:pt idx="1361">
                  <c:v>4.1913971900939941</c:v>
                </c:pt>
                <c:pt idx="1362">
                  <c:v>4.1912350654602051</c:v>
                </c:pt>
                <c:pt idx="1363">
                  <c:v>4.1912350654602051</c:v>
                </c:pt>
                <c:pt idx="1364">
                  <c:v>4.1912350654602051</c:v>
                </c:pt>
                <c:pt idx="1365">
                  <c:v>4.1910734176635742</c:v>
                </c:pt>
                <c:pt idx="1366">
                  <c:v>4.1912350654602051</c:v>
                </c:pt>
                <c:pt idx="1367">
                  <c:v>4.1912350654602051</c:v>
                </c:pt>
                <c:pt idx="1368">
                  <c:v>4.1912350654602051</c:v>
                </c:pt>
                <c:pt idx="1369">
                  <c:v>4.1910734176635742</c:v>
                </c:pt>
                <c:pt idx="1370">
                  <c:v>4.1910734176635742</c:v>
                </c:pt>
                <c:pt idx="1371">
                  <c:v>4.1910734176635742</c:v>
                </c:pt>
                <c:pt idx="1372">
                  <c:v>4.1910734176635742</c:v>
                </c:pt>
                <c:pt idx="1373">
                  <c:v>4.1909112930297852</c:v>
                </c:pt>
                <c:pt idx="1374">
                  <c:v>4.1910734176635742</c:v>
                </c:pt>
                <c:pt idx="1375">
                  <c:v>4.1910734176635742</c:v>
                </c:pt>
                <c:pt idx="1376">
                  <c:v>4.1910734176635742</c:v>
                </c:pt>
                <c:pt idx="1377">
                  <c:v>4.1909112930297852</c:v>
                </c:pt>
                <c:pt idx="1378">
                  <c:v>4.1910734176635742</c:v>
                </c:pt>
                <c:pt idx="1379">
                  <c:v>4.1909112930297852</c:v>
                </c:pt>
                <c:pt idx="1380">
                  <c:v>4.1910734176635742</c:v>
                </c:pt>
                <c:pt idx="1381">
                  <c:v>4.1910734176635742</c:v>
                </c:pt>
                <c:pt idx="1382">
                  <c:v>4.1910734176635742</c:v>
                </c:pt>
                <c:pt idx="1383">
                  <c:v>4.1910734176635742</c:v>
                </c:pt>
                <c:pt idx="1384">
                  <c:v>4.1910734176635742</c:v>
                </c:pt>
                <c:pt idx="1385">
                  <c:v>4.1910734176635742</c:v>
                </c:pt>
                <c:pt idx="1386">
                  <c:v>4.1910734176635742</c:v>
                </c:pt>
                <c:pt idx="1387">
                  <c:v>4.1910734176635742</c:v>
                </c:pt>
                <c:pt idx="1388">
                  <c:v>4.1909112930297852</c:v>
                </c:pt>
                <c:pt idx="1389">
                  <c:v>4.1909112930297852</c:v>
                </c:pt>
                <c:pt idx="1390">
                  <c:v>4.1909112930297852</c:v>
                </c:pt>
                <c:pt idx="1391">
                  <c:v>4.1909112930297852</c:v>
                </c:pt>
                <c:pt idx="1392">
                  <c:v>4.1910734176635742</c:v>
                </c:pt>
                <c:pt idx="1393">
                  <c:v>4.1909112930297852</c:v>
                </c:pt>
                <c:pt idx="1394">
                  <c:v>4.1910734176635742</c:v>
                </c:pt>
                <c:pt idx="1395">
                  <c:v>4.1910734176635742</c:v>
                </c:pt>
                <c:pt idx="1396">
                  <c:v>4.1910734176635742</c:v>
                </c:pt>
                <c:pt idx="1397">
                  <c:v>4.1909112930297852</c:v>
                </c:pt>
                <c:pt idx="1398">
                  <c:v>4.1909112930297852</c:v>
                </c:pt>
                <c:pt idx="1399">
                  <c:v>4.1909112930297852</c:v>
                </c:pt>
                <c:pt idx="1400">
                  <c:v>4.1909112930297852</c:v>
                </c:pt>
                <c:pt idx="1401">
                  <c:v>4.1907496452331543</c:v>
                </c:pt>
                <c:pt idx="1402">
                  <c:v>4.1909112930297852</c:v>
                </c:pt>
                <c:pt idx="1403">
                  <c:v>4.1907496452331543</c:v>
                </c:pt>
                <c:pt idx="1404">
                  <c:v>4.1907496452331543</c:v>
                </c:pt>
                <c:pt idx="1405">
                  <c:v>4.1909112930297852</c:v>
                </c:pt>
                <c:pt idx="1406">
                  <c:v>4.1909112930297852</c:v>
                </c:pt>
                <c:pt idx="1407">
                  <c:v>4.1909112930297852</c:v>
                </c:pt>
                <c:pt idx="1408">
                  <c:v>4.1907496452331543</c:v>
                </c:pt>
                <c:pt idx="1409">
                  <c:v>4.1909112930297852</c:v>
                </c:pt>
                <c:pt idx="1410">
                  <c:v>4.1907496452331543</c:v>
                </c:pt>
                <c:pt idx="1411">
                  <c:v>4.1909112930297852</c:v>
                </c:pt>
                <c:pt idx="1412">
                  <c:v>4.1909112930297852</c:v>
                </c:pt>
                <c:pt idx="1413">
                  <c:v>4.1907496452331543</c:v>
                </c:pt>
                <c:pt idx="1414">
                  <c:v>4.1909112930297852</c:v>
                </c:pt>
                <c:pt idx="1415">
                  <c:v>4.1905875205993652</c:v>
                </c:pt>
                <c:pt idx="1416">
                  <c:v>4.1907496452331543</c:v>
                </c:pt>
                <c:pt idx="1417">
                  <c:v>4.1907496452331543</c:v>
                </c:pt>
                <c:pt idx="1418">
                  <c:v>4.1907496452331543</c:v>
                </c:pt>
                <c:pt idx="1419">
                  <c:v>4.1907496452331543</c:v>
                </c:pt>
                <c:pt idx="1420">
                  <c:v>4.1905875205993652</c:v>
                </c:pt>
                <c:pt idx="1421">
                  <c:v>4.1909112930297852</c:v>
                </c:pt>
                <c:pt idx="1422">
                  <c:v>4.1904258728027344</c:v>
                </c:pt>
                <c:pt idx="1423">
                  <c:v>4.1907496452331543</c:v>
                </c:pt>
                <c:pt idx="1424">
                  <c:v>4.1905875205993652</c:v>
                </c:pt>
                <c:pt idx="1425">
                  <c:v>4.1909112930297852</c:v>
                </c:pt>
                <c:pt idx="1426">
                  <c:v>4.1905875205993652</c:v>
                </c:pt>
                <c:pt idx="1427">
                  <c:v>4.1909112930297852</c:v>
                </c:pt>
                <c:pt idx="1428">
                  <c:v>4.1905875205993652</c:v>
                </c:pt>
                <c:pt idx="1429">
                  <c:v>4.1907496452331543</c:v>
                </c:pt>
                <c:pt idx="1430">
                  <c:v>4.1907496452331543</c:v>
                </c:pt>
                <c:pt idx="1431">
                  <c:v>4.1905875205993652</c:v>
                </c:pt>
                <c:pt idx="1432">
                  <c:v>4.1907496452331543</c:v>
                </c:pt>
                <c:pt idx="1433">
                  <c:v>4.1905875205993652</c:v>
                </c:pt>
                <c:pt idx="1434">
                  <c:v>4.1905875205993652</c:v>
                </c:pt>
                <c:pt idx="1435">
                  <c:v>4.1907496452331543</c:v>
                </c:pt>
                <c:pt idx="1436">
                  <c:v>4.1905875205993652</c:v>
                </c:pt>
                <c:pt idx="1437">
                  <c:v>4.1905875205993652</c:v>
                </c:pt>
                <c:pt idx="1438">
                  <c:v>4.1905875205993652</c:v>
                </c:pt>
                <c:pt idx="1439">
                  <c:v>4.1904258728027344</c:v>
                </c:pt>
                <c:pt idx="1440">
                  <c:v>4.1907496452331543</c:v>
                </c:pt>
                <c:pt idx="1441">
                  <c:v>4.1905875205993652</c:v>
                </c:pt>
                <c:pt idx="1442">
                  <c:v>4.1905875205993652</c:v>
                </c:pt>
                <c:pt idx="1443">
                  <c:v>4.1905875205993652</c:v>
                </c:pt>
                <c:pt idx="1444">
                  <c:v>4.1907496452331543</c:v>
                </c:pt>
                <c:pt idx="1445">
                  <c:v>4.1905875205993652</c:v>
                </c:pt>
                <c:pt idx="1446">
                  <c:v>4.1904258728027344</c:v>
                </c:pt>
                <c:pt idx="1447">
                  <c:v>4.1907496452331543</c:v>
                </c:pt>
                <c:pt idx="1448">
                  <c:v>4.1904258728027344</c:v>
                </c:pt>
                <c:pt idx="1449">
                  <c:v>4.1902637481689453</c:v>
                </c:pt>
                <c:pt idx="1450">
                  <c:v>4.1905875205993652</c:v>
                </c:pt>
                <c:pt idx="1451">
                  <c:v>4.1905875205993652</c:v>
                </c:pt>
                <c:pt idx="1452">
                  <c:v>4.1905875205993652</c:v>
                </c:pt>
                <c:pt idx="1453">
                  <c:v>4.1904258728027344</c:v>
                </c:pt>
                <c:pt idx="1454">
                  <c:v>4.1904258728027344</c:v>
                </c:pt>
                <c:pt idx="1455">
                  <c:v>4.1904258728027344</c:v>
                </c:pt>
                <c:pt idx="1456">
                  <c:v>4.1904258728027344</c:v>
                </c:pt>
                <c:pt idx="1457">
                  <c:v>4.1902637481689453</c:v>
                </c:pt>
                <c:pt idx="1458">
                  <c:v>4.1904258728027344</c:v>
                </c:pt>
                <c:pt idx="1459">
                  <c:v>4.1905875205993652</c:v>
                </c:pt>
                <c:pt idx="1460">
                  <c:v>4.1902637481689453</c:v>
                </c:pt>
                <c:pt idx="1461">
                  <c:v>4.1904258728027344</c:v>
                </c:pt>
                <c:pt idx="1462">
                  <c:v>4.1904258728027344</c:v>
                </c:pt>
                <c:pt idx="1463">
                  <c:v>4.1904258728027344</c:v>
                </c:pt>
                <c:pt idx="1464">
                  <c:v>4.1902637481689453</c:v>
                </c:pt>
                <c:pt idx="1465">
                  <c:v>4.1902637481689453</c:v>
                </c:pt>
                <c:pt idx="1466">
                  <c:v>4.1902637481689453</c:v>
                </c:pt>
                <c:pt idx="1467">
                  <c:v>4.1902637481689453</c:v>
                </c:pt>
                <c:pt idx="1468">
                  <c:v>4.1902637481689453</c:v>
                </c:pt>
                <c:pt idx="1469">
                  <c:v>4.1904258728027344</c:v>
                </c:pt>
                <c:pt idx="1470">
                  <c:v>4.1902637481689453</c:v>
                </c:pt>
                <c:pt idx="1471">
                  <c:v>4.1902637481689453</c:v>
                </c:pt>
                <c:pt idx="1472">
                  <c:v>4.1902637481689453</c:v>
                </c:pt>
                <c:pt idx="1473">
                  <c:v>4.1902637481689453</c:v>
                </c:pt>
                <c:pt idx="1474">
                  <c:v>4.1902637481689453</c:v>
                </c:pt>
                <c:pt idx="1475">
                  <c:v>4.1902637481689453</c:v>
                </c:pt>
                <c:pt idx="1476">
                  <c:v>4.1904258728027344</c:v>
                </c:pt>
                <c:pt idx="1477">
                  <c:v>4.1902637481689453</c:v>
                </c:pt>
                <c:pt idx="1478">
                  <c:v>4.1901021003723145</c:v>
                </c:pt>
                <c:pt idx="1479">
                  <c:v>4.1902637481689453</c:v>
                </c:pt>
                <c:pt idx="1480">
                  <c:v>4.1904258728027344</c:v>
                </c:pt>
                <c:pt idx="1481">
                  <c:v>4.1902637481689453</c:v>
                </c:pt>
                <c:pt idx="1482">
                  <c:v>4.1902637481689453</c:v>
                </c:pt>
                <c:pt idx="1483">
                  <c:v>4.1902637481689453</c:v>
                </c:pt>
                <c:pt idx="1484">
                  <c:v>4.1902637481689453</c:v>
                </c:pt>
                <c:pt idx="1485">
                  <c:v>4.1901021003723145</c:v>
                </c:pt>
                <c:pt idx="1486">
                  <c:v>4.1902637481689453</c:v>
                </c:pt>
                <c:pt idx="1487">
                  <c:v>4.1901021003723145</c:v>
                </c:pt>
                <c:pt idx="1488">
                  <c:v>4.1902637481689453</c:v>
                </c:pt>
                <c:pt idx="1489">
                  <c:v>4.1902637481689453</c:v>
                </c:pt>
                <c:pt idx="1490">
                  <c:v>4.1901021003723145</c:v>
                </c:pt>
                <c:pt idx="1491">
                  <c:v>4.1902637481689453</c:v>
                </c:pt>
                <c:pt idx="1492">
                  <c:v>4.1902637481689453</c:v>
                </c:pt>
                <c:pt idx="1493">
                  <c:v>4.1902637481689453</c:v>
                </c:pt>
                <c:pt idx="1494">
                  <c:v>4.1902637481689453</c:v>
                </c:pt>
                <c:pt idx="1495">
                  <c:v>4.1902637481689453</c:v>
                </c:pt>
                <c:pt idx="1496">
                  <c:v>4.1902637481689453</c:v>
                </c:pt>
                <c:pt idx="1497">
                  <c:v>4.1901021003723145</c:v>
                </c:pt>
                <c:pt idx="1498">
                  <c:v>4.1902637481689453</c:v>
                </c:pt>
                <c:pt idx="1499">
                  <c:v>4.1902637481689453</c:v>
                </c:pt>
                <c:pt idx="1500">
                  <c:v>4.1902637481689453</c:v>
                </c:pt>
                <c:pt idx="1501">
                  <c:v>4.1902637481689453</c:v>
                </c:pt>
                <c:pt idx="1502">
                  <c:v>4.1901021003723145</c:v>
                </c:pt>
                <c:pt idx="1503">
                  <c:v>4.1902637481689453</c:v>
                </c:pt>
                <c:pt idx="1504">
                  <c:v>4.1901021003723145</c:v>
                </c:pt>
                <c:pt idx="1505">
                  <c:v>4.1901021003723145</c:v>
                </c:pt>
                <c:pt idx="1506">
                  <c:v>4.1902637481689453</c:v>
                </c:pt>
                <c:pt idx="1507">
                  <c:v>4.1902637481689453</c:v>
                </c:pt>
                <c:pt idx="1508">
                  <c:v>4.1901021003723145</c:v>
                </c:pt>
                <c:pt idx="1509">
                  <c:v>4.1901021003723145</c:v>
                </c:pt>
                <c:pt idx="1510">
                  <c:v>4.1902637481689453</c:v>
                </c:pt>
                <c:pt idx="1511">
                  <c:v>4.1901021003723145</c:v>
                </c:pt>
                <c:pt idx="1512">
                  <c:v>4.1901021003723145</c:v>
                </c:pt>
                <c:pt idx="1513">
                  <c:v>4.1902637481689453</c:v>
                </c:pt>
                <c:pt idx="1514">
                  <c:v>4.1901021003723145</c:v>
                </c:pt>
                <c:pt idx="1515">
                  <c:v>4.1901021003723145</c:v>
                </c:pt>
                <c:pt idx="1516">
                  <c:v>4.1901021003723145</c:v>
                </c:pt>
                <c:pt idx="1517">
                  <c:v>4.1901021003723145</c:v>
                </c:pt>
                <c:pt idx="1518">
                  <c:v>4.1901021003723145</c:v>
                </c:pt>
                <c:pt idx="1519">
                  <c:v>4.1901021003723145</c:v>
                </c:pt>
                <c:pt idx="1520">
                  <c:v>4.1901021003723145</c:v>
                </c:pt>
                <c:pt idx="1521">
                  <c:v>4.1899399757385254</c:v>
                </c:pt>
                <c:pt idx="1522">
                  <c:v>4.1899399757385254</c:v>
                </c:pt>
                <c:pt idx="1523">
                  <c:v>4.1901021003723145</c:v>
                </c:pt>
                <c:pt idx="1524">
                  <c:v>4.1899399757385254</c:v>
                </c:pt>
                <c:pt idx="1525">
                  <c:v>4.1901021003723145</c:v>
                </c:pt>
                <c:pt idx="1526">
                  <c:v>4.1901021003723145</c:v>
                </c:pt>
                <c:pt idx="1527">
                  <c:v>4.1899399757385254</c:v>
                </c:pt>
                <c:pt idx="1528">
                  <c:v>4.1901021003723145</c:v>
                </c:pt>
                <c:pt idx="1529">
                  <c:v>4.1901021003723145</c:v>
                </c:pt>
                <c:pt idx="1530">
                  <c:v>4.1901021003723145</c:v>
                </c:pt>
                <c:pt idx="1531">
                  <c:v>4.1899399757385254</c:v>
                </c:pt>
                <c:pt idx="1532">
                  <c:v>4.1901021003723145</c:v>
                </c:pt>
                <c:pt idx="1533">
                  <c:v>4.1899399757385254</c:v>
                </c:pt>
                <c:pt idx="1534">
                  <c:v>4.1901021003723145</c:v>
                </c:pt>
                <c:pt idx="1535">
                  <c:v>4.1901021003723145</c:v>
                </c:pt>
                <c:pt idx="1536">
                  <c:v>4.1901021003723145</c:v>
                </c:pt>
                <c:pt idx="1537">
                  <c:v>4.1899399757385254</c:v>
                </c:pt>
                <c:pt idx="1538">
                  <c:v>4.1901021003723145</c:v>
                </c:pt>
                <c:pt idx="1539">
                  <c:v>4.1899399757385254</c:v>
                </c:pt>
                <c:pt idx="1540">
                  <c:v>4.1901021003723145</c:v>
                </c:pt>
                <c:pt idx="1541">
                  <c:v>4.1899399757385254</c:v>
                </c:pt>
                <c:pt idx="1542">
                  <c:v>4.1901021003723145</c:v>
                </c:pt>
                <c:pt idx="1543">
                  <c:v>4.1899399757385254</c:v>
                </c:pt>
                <c:pt idx="1544">
                  <c:v>4.1899399757385254</c:v>
                </c:pt>
                <c:pt idx="1545">
                  <c:v>4.1899399757385254</c:v>
                </c:pt>
                <c:pt idx="1546">
                  <c:v>4.1899399757385254</c:v>
                </c:pt>
                <c:pt idx="1547">
                  <c:v>4.1901021003723145</c:v>
                </c:pt>
                <c:pt idx="1548">
                  <c:v>4.1899399757385254</c:v>
                </c:pt>
                <c:pt idx="1549">
                  <c:v>4.1899399757385254</c:v>
                </c:pt>
                <c:pt idx="1550">
                  <c:v>4.1899399757385254</c:v>
                </c:pt>
                <c:pt idx="1551">
                  <c:v>4.1899399757385254</c:v>
                </c:pt>
                <c:pt idx="1552">
                  <c:v>4.1899399757385254</c:v>
                </c:pt>
                <c:pt idx="1553">
                  <c:v>4.1899399757385254</c:v>
                </c:pt>
                <c:pt idx="1554">
                  <c:v>4.1899399757385254</c:v>
                </c:pt>
                <c:pt idx="1555">
                  <c:v>4.1901021003723145</c:v>
                </c:pt>
                <c:pt idx="1556">
                  <c:v>4.1899399757385254</c:v>
                </c:pt>
                <c:pt idx="1557">
                  <c:v>4.1901021003723145</c:v>
                </c:pt>
                <c:pt idx="1558">
                  <c:v>4.1897783279418945</c:v>
                </c:pt>
                <c:pt idx="1559">
                  <c:v>4.1897783279418945</c:v>
                </c:pt>
                <c:pt idx="1560">
                  <c:v>4.1899399757385254</c:v>
                </c:pt>
                <c:pt idx="1561">
                  <c:v>4.1899399757385254</c:v>
                </c:pt>
                <c:pt idx="1562">
                  <c:v>4.1897783279418945</c:v>
                </c:pt>
                <c:pt idx="1563">
                  <c:v>4.1901021003723145</c:v>
                </c:pt>
                <c:pt idx="1564">
                  <c:v>4.1899399757385254</c:v>
                </c:pt>
                <c:pt idx="1565">
                  <c:v>4.1897783279418945</c:v>
                </c:pt>
                <c:pt idx="1566">
                  <c:v>4.1899399757385254</c:v>
                </c:pt>
                <c:pt idx="1567">
                  <c:v>4.1899399757385254</c:v>
                </c:pt>
                <c:pt idx="1568">
                  <c:v>4.1899399757385254</c:v>
                </c:pt>
                <c:pt idx="1569">
                  <c:v>4.1899399757385254</c:v>
                </c:pt>
                <c:pt idx="1570">
                  <c:v>4.1899399757385254</c:v>
                </c:pt>
                <c:pt idx="1571">
                  <c:v>4.1897783279418945</c:v>
                </c:pt>
                <c:pt idx="1572">
                  <c:v>4.1899399757385254</c:v>
                </c:pt>
                <c:pt idx="1573">
                  <c:v>4.1897783279418945</c:v>
                </c:pt>
                <c:pt idx="1574">
                  <c:v>4.1899399757385254</c:v>
                </c:pt>
                <c:pt idx="1575">
                  <c:v>4.1897783279418945</c:v>
                </c:pt>
                <c:pt idx="1576">
                  <c:v>4.1899399757385254</c:v>
                </c:pt>
                <c:pt idx="1577">
                  <c:v>4.1897783279418945</c:v>
                </c:pt>
                <c:pt idx="1578">
                  <c:v>4.1899399757385254</c:v>
                </c:pt>
                <c:pt idx="1579">
                  <c:v>4.1897783279418945</c:v>
                </c:pt>
                <c:pt idx="1580">
                  <c:v>4.1897783279418945</c:v>
                </c:pt>
                <c:pt idx="1581">
                  <c:v>4.1897783279418945</c:v>
                </c:pt>
                <c:pt idx="1582">
                  <c:v>4.1897783279418945</c:v>
                </c:pt>
                <c:pt idx="1583">
                  <c:v>4.1899399757385254</c:v>
                </c:pt>
                <c:pt idx="1584">
                  <c:v>4.1897783279418945</c:v>
                </c:pt>
                <c:pt idx="1585">
                  <c:v>4.1899399757385254</c:v>
                </c:pt>
                <c:pt idx="1586">
                  <c:v>4.1897783279418945</c:v>
                </c:pt>
                <c:pt idx="1587">
                  <c:v>4.1896162033081055</c:v>
                </c:pt>
                <c:pt idx="1588">
                  <c:v>4.1897783279418945</c:v>
                </c:pt>
                <c:pt idx="1589">
                  <c:v>4.1899399757385254</c:v>
                </c:pt>
                <c:pt idx="1590">
                  <c:v>4.1897783279418945</c:v>
                </c:pt>
                <c:pt idx="1591">
                  <c:v>4.1899399757385254</c:v>
                </c:pt>
                <c:pt idx="1592">
                  <c:v>4.1896162033081055</c:v>
                </c:pt>
                <c:pt idx="1593">
                  <c:v>4.1896162033081055</c:v>
                </c:pt>
                <c:pt idx="1594">
                  <c:v>4.1897783279418945</c:v>
                </c:pt>
                <c:pt idx="1595">
                  <c:v>4.1897783279418945</c:v>
                </c:pt>
                <c:pt idx="1596">
                  <c:v>4.1897783279418945</c:v>
                </c:pt>
                <c:pt idx="1597">
                  <c:v>4.1896162033081055</c:v>
                </c:pt>
                <c:pt idx="1598">
                  <c:v>4.1896162033081055</c:v>
                </c:pt>
                <c:pt idx="1599">
                  <c:v>4.1896162033081055</c:v>
                </c:pt>
                <c:pt idx="1600">
                  <c:v>4.1897783279418945</c:v>
                </c:pt>
                <c:pt idx="1601">
                  <c:v>4.1896162033081055</c:v>
                </c:pt>
                <c:pt idx="1602">
                  <c:v>4.1897783279418945</c:v>
                </c:pt>
                <c:pt idx="1603">
                  <c:v>4.1896162033081055</c:v>
                </c:pt>
                <c:pt idx="1604">
                  <c:v>4.1897783279418945</c:v>
                </c:pt>
                <c:pt idx="1605">
                  <c:v>4.1896162033081055</c:v>
                </c:pt>
                <c:pt idx="1606">
                  <c:v>4.1896162033081055</c:v>
                </c:pt>
                <c:pt idx="1607">
                  <c:v>4.1894545555114746</c:v>
                </c:pt>
                <c:pt idx="1608">
                  <c:v>4.1896162033081055</c:v>
                </c:pt>
                <c:pt idx="1609">
                  <c:v>4.1896162033081055</c:v>
                </c:pt>
                <c:pt idx="1610">
                  <c:v>4.1896162033081055</c:v>
                </c:pt>
                <c:pt idx="1611">
                  <c:v>4.1896162033081055</c:v>
                </c:pt>
                <c:pt idx="1612">
                  <c:v>4.1896162033081055</c:v>
                </c:pt>
                <c:pt idx="1613">
                  <c:v>4.1896162033081055</c:v>
                </c:pt>
                <c:pt idx="1614">
                  <c:v>4.1896162033081055</c:v>
                </c:pt>
                <c:pt idx="1615">
                  <c:v>4.1896162033081055</c:v>
                </c:pt>
                <c:pt idx="1616">
                  <c:v>4.1896162033081055</c:v>
                </c:pt>
                <c:pt idx="1617">
                  <c:v>4.1897783279418945</c:v>
                </c:pt>
                <c:pt idx="1618">
                  <c:v>4.1894545555114746</c:v>
                </c:pt>
                <c:pt idx="1619">
                  <c:v>4.1896162033081055</c:v>
                </c:pt>
                <c:pt idx="1620">
                  <c:v>4.1896162033081055</c:v>
                </c:pt>
                <c:pt idx="1621">
                  <c:v>4.1896162033081055</c:v>
                </c:pt>
                <c:pt idx="1622">
                  <c:v>4.1896162033081055</c:v>
                </c:pt>
                <c:pt idx="1623">
                  <c:v>4.1896162033081055</c:v>
                </c:pt>
                <c:pt idx="1624">
                  <c:v>4.1896162033081055</c:v>
                </c:pt>
                <c:pt idx="1625">
                  <c:v>4.1896162033081055</c:v>
                </c:pt>
                <c:pt idx="1626">
                  <c:v>4.1896162033081055</c:v>
                </c:pt>
                <c:pt idx="1627">
                  <c:v>4.1896162033081055</c:v>
                </c:pt>
                <c:pt idx="1628">
                  <c:v>4.1894545555114746</c:v>
                </c:pt>
                <c:pt idx="1629">
                  <c:v>4.1896162033081055</c:v>
                </c:pt>
                <c:pt idx="1630">
                  <c:v>4.1896162033081055</c:v>
                </c:pt>
                <c:pt idx="1631">
                  <c:v>4.1896162033081055</c:v>
                </c:pt>
                <c:pt idx="1632">
                  <c:v>4.1896162033081055</c:v>
                </c:pt>
                <c:pt idx="1633">
                  <c:v>4.1896162033081055</c:v>
                </c:pt>
                <c:pt idx="1634">
                  <c:v>4.1897783279418945</c:v>
                </c:pt>
                <c:pt idx="1635">
                  <c:v>4.1894545555114746</c:v>
                </c:pt>
                <c:pt idx="1636">
                  <c:v>4.1894545555114746</c:v>
                </c:pt>
                <c:pt idx="1637">
                  <c:v>4.1894545555114746</c:v>
                </c:pt>
                <c:pt idx="1638">
                  <c:v>4.1896162033081055</c:v>
                </c:pt>
                <c:pt idx="1639">
                  <c:v>4.1894545555114746</c:v>
                </c:pt>
                <c:pt idx="1640">
                  <c:v>4.1894545555114746</c:v>
                </c:pt>
                <c:pt idx="1641">
                  <c:v>4.1896162033081055</c:v>
                </c:pt>
                <c:pt idx="1642">
                  <c:v>4.1894545555114746</c:v>
                </c:pt>
                <c:pt idx="1643">
                  <c:v>4.1897783279418945</c:v>
                </c:pt>
                <c:pt idx="1644">
                  <c:v>4.1894545555114746</c:v>
                </c:pt>
                <c:pt idx="1645">
                  <c:v>4.1896162033081055</c:v>
                </c:pt>
                <c:pt idx="1646">
                  <c:v>4.1896162033081055</c:v>
                </c:pt>
                <c:pt idx="1647">
                  <c:v>4.1896162033081055</c:v>
                </c:pt>
                <c:pt idx="1648">
                  <c:v>4.1896162033081055</c:v>
                </c:pt>
                <c:pt idx="1649">
                  <c:v>4.1896162033081055</c:v>
                </c:pt>
                <c:pt idx="1650">
                  <c:v>4.1894545555114746</c:v>
                </c:pt>
                <c:pt idx="1651">
                  <c:v>4.1894545555114746</c:v>
                </c:pt>
                <c:pt idx="1652">
                  <c:v>4.1894545555114746</c:v>
                </c:pt>
                <c:pt idx="1653">
                  <c:v>4.1894545555114746</c:v>
                </c:pt>
                <c:pt idx="1654">
                  <c:v>4.1894545555114746</c:v>
                </c:pt>
                <c:pt idx="1655">
                  <c:v>4.1894545555114746</c:v>
                </c:pt>
                <c:pt idx="1656">
                  <c:v>4.1894545555114746</c:v>
                </c:pt>
                <c:pt idx="1657">
                  <c:v>4.1894545555114746</c:v>
                </c:pt>
                <c:pt idx="1658">
                  <c:v>4.1897783279418945</c:v>
                </c:pt>
                <c:pt idx="1659">
                  <c:v>4.1894545555114746</c:v>
                </c:pt>
                <c:pt idx="1660">
                  <c:v>4.1896162033081055</c:v>
                </c:pt>
                <c:pt idx="1661">
                  <c:v>4.1894545555114746</c:v>
                </c:pt>
                <c:pt idx="1662">
                  <c:v>4.1892924308776855</c:v>
                </c:pt>
                <c:pt idx="1663">
                  <c:v>4.1892924308776855</c:v>
                </c:pt>
                <c:pt idx="1664">
                  <c:v>4.1894545555114746</c:v>
                </c:pt>
                <c:pt idx="1665">
                  <c:v>4.1894545555114746</c:v>
                </c:pt>
                <c:pt idx="1666">
                  <c:v>4.1894545555114746</c:v>
                </c:pt>
                <c:pt idx="1667">
                  <c:v>4.1892924308776855</c:v>
                </c:pt>
                <c:pt idx="1668">
                  <c:v>4.1894545555114746</c:v>
                </c:pt>
                <c:pt idx="1669">
                  <c:v>4.1894545555114746</c:v>
                </c:pt>
                <c:pt idx="1670">
                  <c:v>4.1894545555114746</c:v>
                </c:pt>
                <c:pt idx="1671">
                  <c:v>4.1894545555114746</c:v>
                </c:pt>
                <c:pt idx="1672">
                  <c:v>4.1894545555114746</c:v>
                </c:pt>
                <c:pt idx="1673">
                  <c:v>4.1894545555114746</c:v>
                </c:pt>
                <c:pt idx="1674">
                  <c:v>4.1896162033081055</c:v>
                </c:pt>
                <c:pt idx="1675">
                  <c:v>4.1894545555114746</c:v>
                </c:pt>
                <c:pt idx="1676">
                  <c:v>4.1894545555114746</c:v>
                </c:pt>
                <c:pt idx="1677">
                  <c:v>4.1894545555114746</c:v>
                </c:pt>
                <c:pt idx="1678">
                  <c:v>4.1892924308776855</c:v>
                </c:pt>
                <c:pt idx="1679">
                  <c:v>4.1894545555114746</c:v>
                </c:pt>
                <c:pt idx="1680">
                  <c:v>4.1892924308776855</c:v>
                </c:pt>
                <c:pt idx="1681">
                  <c:v>4.1892924308776855</c:v>
                </c:pt>
                <c:pt idx="1682">
                  <c:v>4.1894545555114746</c:v>
                </c:pt>
                <c:pt idx="1683">
                  <c:v>4.1894545555114746</c:v>
                </c:pt>
                <c:pt idx="1684">
                  <c:v>4.1892924308776855</c:v>
                </c:pt>
                <c:pt idx="1685">
                  <c:v>4.1891307830810547</c:v>
                </c:pt>
                <c:pt idx="1686">
                  <c:v>4.1892924308776855</c:v>
                </c:pt>
                <c:pt idx="1687">
                  <c:v>4.1892924308776855</c:v>
                </c:pt>
                <c:pt idx="1688">
                  <c:v>4.1892924308776855</c:v>
                </c:pt>
                <c:pt idx="1689">
                  <c:v>4.1894545555114746</c:v>
                </c:pt>
                <c:pt idx="1690">
                  <c:v>4.1894545555114746</c:v>
                </c:pt>
                <c:pt idx="1691">
                  <c:v>4.1894545555114746</c:v>
                </c:pt>
                <c:pt idx="1692">
                  <c:v>4.1892924308776855</c:v>
                </c:pt>
                <c:pt idx="1693">
                  <c:v>4.1894545555114746</c:v>
                </c:pt>
                <c:pt idx="1694">
                  <c:v>4.1892924308776855</c:v>
                </c:pt>
                <c:pt idx="1695">
                  <c:v>4.1892924308776855</c:v>
                </c:pt>
                <c:pt idx="1696">
                  <c:v>4.1894545555114746</c:v>
                </c:pt>
                <c:pt idx="1697">
                  <c:v>4.1892924308776855</c:v>
                </c:pt>
                <c:pt idx="1698">
                  <c:v>4.1892924308776855</c:v>
                </c:pt>
                <c:pt idx="1699">
                  <c:v>4.1892924308776855</c:v>
                </c:pt>
                <c:pt idx="1700">
                  <c:v>4.1892924308776855</c:v>
                </c:pt>
                <c:pt idx="1701">
                  <c:v>4.1894545555114746</c:v>
                </c:pt>
                <c:pt idx="1702">
                  <c:v>4.1892924308776855</c:v>
                </c:pt>
                <c:pt idx="1703">
                  <c:v>4.1892924308776855</c:v>
                </c:pt>
                <c:pt idx="1704">
                  <c:v>4.1892924308776855</c:v>
                </c:pt>
                <c:pt idx="1705">
                  <c:v>4.1891307830810547</c:v>
                </c:pt>
                <c:pt idx="1706">
                  <c:v>4.1891307830810547</c:v>
                </c:pt>
                <c:pt idx="1707">
                  <c:v>4.1891307830810547</c:v>
                </c:pt>
                <c:pt idx="1708">
                  <c:v>4.1891307830810547</c:v>
                </c:pt>
                <c:pt idx="1709">
                  <c:v>4.1892924308776855</c:v>
                </c:pt>
                <c:pt idx="1710">
                  <c:v>4.1891307830810547</c:v>
                </c:pt>
                <c:pt idx="1711">
                  <c:v>4.1892924308776855</c:v>
                </c:pt>
                <c:pt idx="1712">
                  <c:v>4.1891307830810547</c:v>
                </c:pt>
                <c:pt idx="1713">
                  <c:v>4.1891307830810547</c:v>
                </c:pt>
                <c:pt idx="1714">
                  <c:v>4.1889686584472656</c:v>
                </c:pt>
                <c:pt idx="1715">
                  <c:v>4.1891307830810547</c:v>
                </c:pt>
                <c:pt idx="1716">
                  <c:v>4.1892924308776855</c:v>
                </c:pt>
                <c:pt idx="1717">
                  <c:v>4.1892924308776855</c:v>
                </c:pt>
                <c:pt idx="1718">
                  <c:v>4.1892924308776855</c:v>
                </c:pt>
                <c:pt idx="1719">
                  <c:v>4.1891307830810547</c:v>
                </c:pt>
                <c:pt idx="1720">
                  <c:v>4.1894545555114746</c:v>
                </c:pt>
                <c:pt idx="1721">
                  <c:v>4.1892924308776855</c:v>
                </c:pt>
                <c:pt idx="1722">
                  <c:v>4.1892924308776855</c:v>
                </c:pt>
                <c:pt idx="1723">
                  <c:v>4.109644889831543</c:v>
                </c:pt>
                <c:pt idx="1724">
                  <c:v>4.1044645309448242</c:v>
                </c:pt>
                <c:pt idx="1725">
                  <c:v>4.1005792617797852</c:v>
                </c:pt>
                <c:pt idx="1726">
                  <c:v>4.0973415374755859</c:v>
                </c:pt>
                <c:pt idx="1727">
                  <c:v>4.0942654609680176</c:v>
                </c:pt>
                <c:pt idx="1728">
                  <c:v>4.0913515090942383</c:v>
                </c:pt>
                <c:pt idx="1729">
                  <c:v>4.0887613296508789</c:v>
                </c:pt>
                <c:pt idx="1730">
                  <c:v>4.0864949226379395</c:v>
                </c:pt>
                <c:pt idx="1731">
                  <c:v>4.0839047431945801</c:v>
                </c:pt>
                <c:pt idx="1732">
                  <c:v>4.0819621086120605</c:v>
                </c:pt>
                <c:pt idx="1733">
                  <c:v>4.0796957015991211</c:v>
                </c:pt>
                <c:pt idx="1734">
                  <c:v>4.0775914192199707</c:v>
                </c:pt>
                <c:pt idx="1735">
                  <c:v>4.0753250122070313</c:v>
                </c:pt>
                <c:pt idx="1736">
                  <c:v>4.0732202529907227</c:v>
                </c:pt>
                <c:pt idx="1737">
                  <c:v>4.0711159706115723</c:v>
                </c:pt>
                <c:pt idx="1738">
                  <c:v>4.0693349838256836</c:v>
                </c:pt>
                <c:pt idx="1739">
                  <c:v>4.0670685768127441</c:v>
                </c:pt>
                <c:pt idx="1740">
                  <c:v>4.0649642944335938</c:v>
                </c:pt>
                <c:pt idx="1741">
                  <c:v>4.0630216598510742</c:v>
                </c:pt>
                <c:pt idx="1742">
                  <c:v>4.0607552528381348</c:v>
                </c:pt>
                <c:pt idx="1743">
                  <c:v>4.0589742660522461</c:v>
                </c:pt>
                <c:pt idx="1744">
                  <c:v>4.0570316314697266</c:v>
                </c:pt>
                <c:pt idx="1745">
                  <c:v>4.055088996887207</c:v>
                </c:pt>
                <c:pt idx="1746">
                  <c:v>4.0529847145080566</c:v>
                </c:pt>
                <c:pt idx="1747">
                  <c:v>4.051365852355957</c:v>
                </c:pt>
                <c:pt idx="1748">
                  <c:v>4.0492610931396484</c:v>
                </c:pt>
                <c:pt idx="1749">
                  <c:v>4.047480583190918</c:v>
                </c:pt>
                <c:pt idx="1750">
                  <c:v>4.0453758239746094</c:v>
                </c:pt>
                <c:pt idx="1751">
                  <c:v>4.0435953140258789</c:v>
                </c:pt>
                <c:pt idx="1752">
                  <c:v>4.0418143272399902</c:v>
                </c:pt>
                <c:pt idx="1753">
                  <c:v>4.0397100448608398</c:v>
                </c:pt>
                <c:pt idx="1754">
                  <c:v>4.0379290580749512</c:v>
                </c:pt>
                <c:pt idx="1755">
                  <c:v>4.0359864234924316</c:v>
                </c:pt>
                <c:pt idx="1756">
                  <c:v>4.034367561340332</c:v>
                </c:pt>
                <c:pt idx="1757">
                  <c:v>4.0324254035949707</c:v>
                </c:pt>
                <c:pt idx="1758">
                  <c:v>4.0304827690124512</c:v>
                </c:pt>
                <c:pt idx="1759">
                  <c:v>4.0287017822265625</c:v>
                </c:pt>
                <c:pt idx="1760">
                  <c:v>4.026759147644043</c:v>
                </c:pt>
                <c:pt idx="1761">
                  <c:v>4.0248165130615234</c:v>
                </c:pt>
                <c:pt idx="1762">
                  <c:v>4.0231976509094238</c:v>
                </c:pt>
                <c:pt idx="1763">
                  <c:v>4.0214171409606934</c:v>
                </c:pt>
                <c:pt idx="1764">
                  <c:v>4.0196361541748047</c:v>
                </c:pt>
                <c:pt idx="1765">
                  <c:v>4.0178556442260742</c:v>
                </c:pt>
                <c:pt idx="1766">
                  <c:v>4.0159130096435547</c:v>
                </c:pt>
                <c:pt idx="1767">
                  <c:v>4.0142941474914551</c:v>
                </c:pt>
                <c:pt idx="1768">
                  <c:v>4.0125131607055664</c:v>
                </c:pt>
                <c:pt idx="1769">
                  <c:v>4.0107326507568359</c:v>
                </c:pt>
                <c:pt idx="1770">
                  <c:v>4.0087900161743164</c:v>
                </c:pt>
                <c:pt idx="1771">
                  <c:v>4.0070090293884277</c:v>
                </c:pt>
                <c:pt idx="1772">
                  <c:v>4.0053901672363281</c:v>
                </c:pt>
                <c:pt idx="1773">
                  <c:v>4.0036096572875977</c:v>
                </c:pt>
                <c:pt idx="1774">
                  <c:v>4.001990795135498</c:v>
                </c:pt>
                <c:pt idx="1775">
                  <c:v>4.0000481605529785</c:v>
                </c:pt>
                <c:pt idx="1776">
                  <c:v>3.9982671737670898</c:v>
                </c:pt>
                <c:pt idx="1777">
                  <c:v>3.9964864253997803</c:v>
                </c:pt>
                <c:pt idx="1778">
                  <c:v>3.9947056770324707</c:v>
                </c:pt>
                <c:pt idx="1779">
                  <c:v>3.9930870532989502</c:v>
                </c:pt>
                <c:pt idx="1780">
                  <c:v>3.9911444187164307</c:v>
                </c:pt>
                <c:pt idx="1781">
                  <c:v>3.9895255565643311</c:v>
                </c:pt>
                <c:pt idx="1782">
                  <c:v>3.9877448081970215</c:v>
                </c:pt>
                <c:pt idx="1783">
                  <c:v>3.9859640598297119</c:v>
                </c:pt>
                <c:pt idx="1784">
                  <c:v>3.9841833114624023</c:v>
                </c:pt>
                <c:pt idx="1785">
                  <c:v>3.9827263355255127</c:v>
                </c:pt>
                <c:pt idx="1786">
                  <c:v>3.9807837009429932</c:v>
                </c:pt>
                <c:pt idx="1787">
                  <c:v>3.9791648387908936</c:v>
                </c:pt>
                <c:pt idx="1788">
                  <c:v>3.977384090423584</c:v>
                </c:pt>
                <c:pt idx="1789">
                  <c:v>3.9756033420562744</c:v>
                </c:pt>
                <c:pt idx="1790">
                  <c:v>3.9739844799041748</c:v>
                </c:pt>
                <c:pt idx="1791">
                  <c:v>3.9722037315368652</c:v>
                </c:pt>
                <c:pt idx="1792">
                  <c:v>3.9704229831695557</c:v>
                </c:pt>
                <c:pt idx="1793">
                  <c:v>3.9686422348022461</c:v>
                </c:pt>
                <c:pt idx="1794">
                  <c:v>3.9671852588653564</c:v>
                </c:pt>
                <c:pt idx="1795">
                  <c:v>3.9655663967132568</c:v>
                </c:pt>
                <c:pt idx="1796">
                  <c:v>3.9636237621307373</c:v>
                </c:pt>
                <c:pt idx="1797">
                  <c:v>3.9621667861938477</c:v>
                </c:pt>
                <c:pt idx="1798">
                  <c:v>3.9603860378265381</c:v>
                </c:pt>
                <c:pt idx="1799">
                  <c:v>3.9587671756744385</c:v>
                </c:pt>
                <c:pt idx="1800">
                  <c:v>3.9568245410919189</c:v>
                </c:pt>
                <c:pt idx="1801">
                  <c:v>3.9552056789398193</c:v>
                </c:pt>
                <c:pt idx="1802">
                  <c:v>3.9537487030029297</c:v>
                </c:pt>
                <c:pt idx="1803">
                  <c:v>3.9518060684204102</c:v>
                </c:pt>
                <c:pt idx="1804">
                  <c:v>3.9501872062683105</c:v>
                </c:pt>
                <c:pt idx="1805">
                  <c:v>3.9485683441162109</c:v>
                </c:pt>
                <c:pt idx="1806">
                  <c:v>3.9467875957489014</c:v>
                </c:pt>
                <c:pt idx="1807">
                  <c:v>3.9453306198120117</c:v>
                </c:pt>
                <c:pt idx="1808">
                  <c:v>3.9433879852294922</c:v>
                </c:pt>
                <c:pt idx="1809">
                  <c:v>3.9417691230773926</c:v>
                </c:pt>
                <c:pt idx="1810">
                  <c:v>3.940150260925293</c:v>
                </c:pt>
                <c:pt idx="1811">
                  <c:v>3.9386932849884033</c:v>
                </c:pt>
                <c:pt idx="1812">
                  <c:v>3.9369125366210938</c:v>
                </c:pt>
                <c:pt idx="1813">
                  <c:v>3.9352936744689941</c:v>
                </c:pt>
                <c:pt idx="1814">
                  <c:v>3.9335129261016846</c:v>
                </c:pt>
                <c:pt idx="1815">
                  <c:v>3.931732177734375</c:v>
                </c:pt>
                <c:pt idx="1816">
                  <c:v>3.9302752017974854</c:v>
                </c:pt>
                <c:pt idx="1817">
                  <c:v>3.9286563396453857</c:v>
                </c:pt>
                <c:pt idx="1818">
                  <c:v>3.9268755912780762</c:v>
                </c:pt>
                <c:pt idx="1819">
                  <c:v>3.9252567291259766</c:v>
                </c:pt>
                <c:pt idx="1820">
                  <c:v>3.9237997531890869</c:v>
                </c:pt>
                <c:pt idx="1821">
                  <c:v>3.9220190048217773</c:v>
                </c:pt>
                <c:pt idx="1822">
                  <c:v>3.9202382564544678</c:v>
                </c:pt>
                <c:pt idx="1823">
                  <c:v>3.9186193943023682</c:v>
                </c:pt>
                <c:pt idx="1824">
                  <c:v>3.9170005321502686</c:v>
                </c:pt>
                <c:pt idx="1825">
                  <c:v>3.9155435562133789</c:v>
                </c:pt>
                <c:pt idx="1826">
                  <c:v>3.9136011600494385</c:v>
                </c:pt>
                <c:pt idx="1827">
                  <c:v>3.9121441841125488</c:v>
                </c:pt>
                <c:pt idx="1828">
                  <c:v>3.9105253219604492</c:v>
                </c:pt>
                <c:pt idx="1829">
                  <c:v>3.9089064598083496</c:v>
                </c:pt>
                <c:pt idx="1830">
                  <c:v>3.90728759765625</c:v>
                </c:pt>
                <c:pt idx="1831">
                  <c:v>3.9056687355041504</c:v>
                </c:pt>
                <c:pt idx="1832">
                  <c:v>3.9042117595672607</c:v>
                </c:pt>
                <c:pt idx="1833">
                  <c:v>3.9022691249847412</c:v>
                </c:pt>
                <c:pt idx="1834">
                  <c:v>3.9006502628326416</c:v>
                </c:pt>
                <c:pt idx="1835">
                  <c:v>3.899193286895752</c:v>
                </c:pt>
                <c:pt idx="1836">
                  <c:v>3.8974125385284424</c:v>
                </c:pt>
                <c:pt idx="1837">
                  <c:v>3.8957936763763428</c:v>
                </c:pt>
                <c:pt idx="1838">
                  <c:v>3.8941748142242432</c:v>
                </c:pt>
                <c:pt idx="1839">
                  <c:v>3.8928797245025635</c:v>
                </c:pt>
                <c:pt idx="1840">
                  <c:v>3.8910989761352539</c:v>
                </c:pt>
                <c:pt idx="1841">
                  <c:v>3.8894801139831543</c:v>
                </c:pt>
                <c:pt idx="1842">
                  <c:v>3.8880231380462646</c:v>
                </c:pt>
                <c:pt idx="1843">
                  <c:v>3.886404275894165</c:v>
                </c:pt>
                <c:pt idx="1844">
                  <c:v>3.8847854137420654</c:v>
                </c:pt>
                <c:pt idx="1845">
                  <c:v>3.8830046653747559</c:v>
                </c:pt>
                <c:pt idx="1846">
                  <c:v>3.8815476894378662</c:v>
                </c:pt>
                <c:pt idx="1847">
                  <c:v>3.8797669410705566</c:v>
                </c:pt>
                <c:pt idx="1848">
                  <c:v>3.878309965133667</c:v>
                </c:pt>
                <c:pt idx="1849">
                  <c:v>3.8768529891967773</c:v>
                </c:pt>
                <c:pt idx="1850">
                  <c:v>3.8750722408294678</c:v>
                </c:pt>
                <c:pt idx="1851">
                  <c:v>3.8734533786773682</c:v>
                </c:pt>
                <c:pt idx="1852">
                  <c:v>3.8718345165252686</c:v>
                </c:pt>
                <c:pt idx="1853">
                  <c:v>3.8703775405883789</c:v>
                </c:pt>
                <c:pt idx="1854">
                  <c:v>3.8687586784362793</c:v>
                </c:pt>
                <c:pt idx="1855">
                  <c:v>3.8671398162841797</c:v>
                </c:pt>
                <c:pt idx="1856">
                  <c:v>3.8655209541320801</c:v>
                </c:pt>
                <c:pt idx="1857">
                  <c:v>3.8639020919799805</c:v>
                </c:pt>
                <c:pt idx="1858">
                  <c:v>3.8624451160430908</c:v>
                </c:pt>
                <c:pt idx="1859">
                  <c:v>3.8608262538909912</c:v>
                </c:pt>
                <c:pt idx="1860">
                  <c:v>3.8593692779541016</c:v>
                </c:pt>
                <c:pt idx="1861">
                  <c:v>3.857750415802002</c:v>
                </c:pt>
                <c:pt idx="1862">
                  <c:v>3.8559696674346924</c:v>
                </c:pt>
                <c:pt idx="1863">
                  <c:v>3.8545126914978027</c:v>
                </c:pt>
                <c:pt idx="1864">
                  <c:v>3.8530557155609131</c:v>
                </c:pt>
                <c:pt idx="1865">
                  <c:v>3.8512749671936035</c:v>
                </c:pt>
                <c:pt idx="1866">
                  <c:v>3.8498179912567139</c:v>
                </c:pt>
                <c:pt idx="1867">
                  <c:v>3.8481991291046143</c:v>
                </c:pt>
                <c:pt idx="1868">
                  <c:v>3.8464183807373047</c:v>
                </c:pt>
                <c:pt idx="1869">
                  <c:v>3.844961404800415</c:v>
                </c:pt>
                <c:pt idx="1870">
                  <c:v>3.8433425426483154</c:v>
                </c:pt>
                <c:pt idx="1871">
                  <c:v>3.8420474529266357</c:v>
                </c:pt>
                <c:pt idx="1872">
                  <c:v>3.8404285907745361</c:v>
                </c:pt>
                <c:pt idx="1873">
                  <c:v>3.8388097286224365</c:v>
                </c:pt>
                <c:pt idx="1874">
                  <c:v>3.8371908664703369</c:v>
                </c:pt>
                <c:pt idx="1875">
                  <c:v>3.8357338905334473</c:v>
                </c:pt>
                <c:pt idx="1876">
                  <c:v>3.8339531421661377</c:v>
                </c:pt>
                <c:pt idx="1877">
                  <c:v>3.8326582908630371</c:v>
                </c:pt>
                <c:pt idx="1878">
                  <c:v>3.8308775424957275</c:v>
                </c:pt>
                <c:pt idx="1879">
                  <c:v>3.8295824527740479</c:v>
                </c:pt>
                <c:pt idx="1880">
                  <c:v>3.8279635906219482</c:v>
                </c:pt>
                <c:pt idx="1881">
                  <c:v>3.8265066146850586</c:v>
                </c:pt>
                <c:pt idx="1882">
                  <c:v>3.824887752532959</c:v>
                </c:pt>
                <c:pt idx="1883">
                  <c:v>3.8232688903808594</c:v>
                </c:pt>
                <c:pt idx="1884">
                  <c:v>3.8216500282287598</c:v>
                </c:pt>
                <c:pt idx="1885">
                  <c:v>3.8200311660766602</c:v>
                </c:pt>
                <c:pt idx="1886">
                  <c:v>3.8185741901397705</c:v>
                </c:pt>
                <c:pt idx="1887">
                  <c:v>3.8167934417724609</c:v>
                </c:pt>
                <c:pt idx="1888">
                  <c:v>3.8154983520507813</c:v>
                </c:pt>
                <c:pt idx="1889">
                  <c:v>3.8138794898986816</c:v>
                </c:pt>
                <c:pt idx="1890">
                  <c:v>3.8120987415313721</c:v>
                </c:pt>
                <c:pt idx="1891">
                  <c:v>3.8106417655944824</c:v>
                </c:pt>
                <c:pt idx="1892">
                  <c:v>3.8090229034423828</c:v>
                </c:pt>
                <c:pt idx="1893">
                  <c:v>3.8077278137207031</c:v>
                </c:pt>
                <c:pt idx="1894">
                  <c:v>3.8061089515686035</c:v>
                </c:pt>
                <c:pt idx="1895">
                  <c:v>3.8044900894165039</c:v>
                </c:pt>
                <c:pt idx="1896">
                  <c:v>3.8030331134796143</c:v>
                </c:pt>
                <c:pt idx="1897">
                  <c:v>3.8014142513275146</c:v>
                </c:pt>
                <c:pt idx="1898">
                  <c:v>3.799795389175415</c:v>
                </c:pt>
                <c:pt idx="1899">
                  <c:v>3.7983384132385254</c:v>
                </c:pt>
                <c:pt idx="1900">
                  <c:v>3.7967195510864258</c:v>
                </c:pt>
                <c:pt idx="1901">
                  <c:v>3.7949388027191162</c:v>
                </c:pt>
                <c:pt idx="1902">
                  <c:v>3.7934818267822266</c:v>
                </c:pt>
                <c:pt idx="1903">
                  <c:v>3.791862964630127</c:v>
                </c:pt>
                <c:pt idx="1904">
                  <c:v>3.7905678749084473</c:v>
                </c:pt>
                <c:pt idx="1905">
                  <c:v>3.7887871265411377</c:v>
                </c:pt>
                <c:pt idx="1906">
                  <c:v>3.787330150604248</c:v>
                </c:pt>
                <c:pt idx="1907">
                  <c:v>3.7858731746673584</c:v>
                </c:pt>
                <c:pt idx="1908">
                  <c:v>3.7842543125152588</c:v>
                </c:pt>
                <c:pt idx="1909">
                  <c:v>3.7826354503631592</c:v>
                </c:pt>
                <c:pt idx="1910">
                  <c:v>3.7811784744262695</c:v>
                </c:pt>
                <c:pt idx="1911">
                  <c:v>3.7795596122741699</c:v>
                </c:pt>
                <c:pt idx="1912">
                  <c:v>3.7782645225524902</c:v>
                </c:pt>
                <c:pt idx="1913">
                  <c:v>3.7764837741851807</c:v>
                </c:pt>
                <c:pt idx="1914">
                  <c:v>3.7748649120330811</c:v>
                </c:pt>
                <c:pt idx="1915">
                  <c:v>3.7734079360961914</c:v>
                </c:pt>
                <c:pt idx="1916">
                  <c:v>3.7721128463745117</c:v>
                </c:pt>
                <c:pt idx="1917">
                  <c:v>3.7703320980072021</c:v>
                </c:pt>
                <c:pt idx="1918">
                  <c:v>3.7688751220703125</c:v>
                </c:pt>
                <c:pt idx="1919">
                  <c:v>3.7674181461334229</c:v>
                </c:pt>
                <c:pt idx="1920">
                  <c:v>3.7656373977661133</c:v>
                </c:pt>
                <c:pt idx="1921">
                  <c:v>3.7641804218292236</c:v>
                </c:pt>
                <c:pt idx="1922">
                  <c:v>3.762723445892334</c:v>
                </c:pt>
                <c:pt idx="1923">
                  <c:v>3.7611045837402344</c:v>
                </c:pt>
                <c:pt idx="1924">
                  <c:v>3.7596476078033447</c:v>
                </c:pt>
                <c:pt idx="1925">
                  <c:v>3.7581906318664551</c:v>
                </c:pt>
                <c:pt idx="1926">
                  <c:v>3.7564098834991455</c:v>
                </c:pt>
                <c:pt idx="1927">
                  <c:v>3.7549529075622559</c:v>
                </c:pt>
                <c:pt idx="1928">
                  <c:v>3.7534959316253662</c:v>
                </c:pt>
                <c:pt idx="1929">
                  <c:v>3.7518773078918457</c:v>
                </c:pt>
                <c:pt idx="1930">
                  <c:v>3.7502584457397461</c:v>
                </c:pt>
                <c:pt idx="1931">
                  <c:v>3.7489633560180664</c:v>
                </c:pt>
                <c:pt idx="1932">
                  <c:v>3.7473444938659668</c:v>
                </c:pt>
                <c:pt idx="1933">
                  <c:v>3.7458875179290771</c:v>
                </c:pt>
                <c:pt idx="1934">
                  <c:v>3.7442686557769775</c:v>
                </c:pt>
                <c:pt idx="1935">
                  <c:v>3.7429735660552979</c:v>
                </c:pt>
                <c:pt idx="1936">
                  <c:v>3.7411928176879883</c:v>
                </c:pt>
                <c:pt idx="1937">
                  <c:v>3.7397358417510986</c:v>
                </c:pt>
                <c:pt idx="1938">
                  <c:v>3.738278865814209</c:v>
                </c:pt>
                <c:pt idx="1939">
                  <c:v>3.7369837760925293</c:v>
                </c:pt>
                <c:pt idx="1940">
                  <c:v>3.7353649139404297</c:v>
                </c:pt>
                <c:pt idx="1941">
                  <c:v>3.7337460517883301</c:v>
                </c:pt>
                <c:pt idx="1942">
                  <c:v>3.7322890758514404</c:v>
                </c:pt>
                <c:pt idx="1943">
                  <c:v>3.7308320999145508</c:v>
                </c:pt>
                <c:pt idx="1944">
                  <c:v>3.7293751239776611</c:v>
                </c:pt>
                <c:pt idx="1945">
                  <c:v>3.7279181480407715</c:v>
                </c:pt>
                <c:pt idx="1946">
                  <c:v>3.7264611721038818</c:v>
                </c:pt>
                <c:pt idx="1947">
                  <c:v>3.7250041961669922</c:v>
                </c:pt>
                <c:pt idx="1948">
                  <c:v>3.7233853340148926</c:v>
                </c:pt>
                <c:pt idx="1949">
                  <c:v>3.7220902442932129</c:v>
                </c:pt>
                <c:pt idx="1950">
                  <c:v>3.7206332683563232</c:v>
                </c:pt>
                <c:pt idx="1951">
                  <c:v>3.7190144062042236</c:v>
                </c:pt>
                <c:pt idx="1952">
                  <c:v>3.7177193164825439</c:v>
                </c:pt>
                <c:pt idx="1953">
                  <c:v>3.7161004543304443</c:v>
                </c:pt>
                <c:pt idx="1954">
                  <c:v>3.7148053646087646</c:v>
                </c:pt>
                <c:pt idx="1955">
                  <c:v>3.713348388671875</c:v>
                </c:pt>
                <c:pt idx="1956">
                  <c:v>3.7118914127349854</c:v>
                </c:pt>
                <c:pt idx="1957">
                  <c:v>3.7104344367980957</c:v>
                </c:pt>
                <c:pt idx="1958">
                  <c:v>3.7089774608612061</c:v>
                </c:pt>
                <c:pt idx="1959">
                  <c:v>3.7076823711395264</c:v>
                </c:pt>
                <c:pt idx="1960">
                  <c:v>3.7060635089874268</c:v>
                </c:pt>
                <c:pt idx="1961">
                  <c:v>3.7047684192657471</c:v>
                </c:pt>
                <c:pt idx="1962">
                  <c:v>3.7031495571136475</c:v>
                </c:pt>
                <c:pt idx="1963">
                  <c:v>3.7020163536071777</c:v>
                </c:pt>
                <c:pt idx="1964">
                  <c:v>3.7005593776702881</c:v>
                </c:pt>
                <c:pt idx="1965">
                  <c:v>3.6994261741638184</c:v>
                </c:pt>
                <c:pt idx="1966">
                  <c:v>3.6978073120117188</c:v>
                </c:pt>
                <c:pt idx="1967">
                  <c:v>3.6963503360748291</c:v>
                </c:pt>
                <c:pt idx="1968">
                  <c:v>3.6950552463531494</c:v>
                </c:pt>
                <c:pt idx="1969">
                  <c:v>3.6935982704162598</c:v>
                </c:pt>
                <c:pt idx="1970">
                  <c:v>3.69246506690979</c:v>
                </c:pt>
                <c:pt idx="1971">
                  <c:v>3.6910080909729004</c:v>
                </c:pt>
                <c:pt idx="1972">
                  <c:v>3.6897130012512207</c:v>
                </c:pt>
                <c:pt idx="1973">
                  <c:v>3.6882560253143311</c:v>
                </c:pt>
                <c:pt idx="1974">
                  <c:v>3.6867990493774414</c:v>
                </c:pt>
                <c:pt idx="1975">
                  <c:v>3.6855039596557617</c:v>
                </c:pt>
                <c:pt idx="1976">
                  <c:v>3.6840469837188721</c:v>
                </c:pt>
                <c:pt idx="1977">
                  <c:v>3.6829137802124023</c:v>
                </c:pt>
                <c:pt idx="1978">
                  <c:v>3.6816186904907227</c:v>
                </c:pt>
                <c:pt idx="1979">
                  <c:v>3.680323600769043</c:v>
                </c:pt>
                <c:pt idx="1980">
                  <c:v>3.6790285110473633</c:v>
                </c:pt>
                <c:pt idx="1981">
                  <c:v>3.6777334213256836</c:v>
                </c:pt>
                <c:pt idx="1982">
                  <c:v>3.6766002178192139</c:v>
                </c:pt>
                <c:pt idx="1983">
                  <c:v>3.6751432418823242</c:v>
                </c:pt>
                <c:pt idx="1984">
                  <c:v>3.6738481521606445</c:v>
                </c:pt>
                <c:pt idx="1985">
                  <c:v>3.6725530624389648</c:v>
                </c:pt>
                <c:pt idx="1986">
                  <c:v>3.6712582111358643</c:v>
                </c:pt>
                <c:pt idx="1987">
                  <c:v>3.6699631214141846</c:v>
                </c:pt>
                <c:pt idx="1988">
                  <c:v>3.6688299179077148</c:v>
                </c:pt>
                <c:pt idx="1989">
                  <c:v>3.6672110557556152</c:v>
                </c:pt>
                <c:pt idx="1990">
                  <c:v>3.6662397384643555</c:v>
                </c:pt>
                <c:pt idx="1991">
                  <c:v>3.6649446487426758</c:v>
                </c:pt>
                <c:pt idx="1992">
                  <c:v>3.6636495590209961</c:v>
                </c:pt>
                <c:pt idx="1993">
                  <c:v>3.6625163555145264</c:v>
                </c:pt>
                <c:pt idx="1994">
                  <c:v>3.6613831520080566</c:v>
                </c:pt>
                <c:pt idx="1995">
                  <c:v>3.660088062286377</c:v>
                </c:pt>
                <c:pt idx="1996">
                  <c:v>3.6589548587799072</c:v>
                </c:pt>
                <c:pt idx="1997">
                  <c:v>3.6578216552734375</c:v>
                </c:pt>
                <c:pt idx="1998">
                  <c:v>3.6565265655517578</c:v>
                </c:pt>
                <c:pt idx="1999">
                  <c:v>3.6553933620452881</c:v>
                </c:pt>
                <c:pt idx="2000">
                  <c:v>3.6540982723236084</c:v>
                </c:pt>
                <c:pt idx="2001">
                  <c:v>3.6528031826019287</c:v>
                </c:pt>
                <c:pt idx="2002">
                  <c:v>3.6518318653106689</c:v>
                </c:pt>
                <c:pt idx="2003">
                  <c:v>3.6506986618041992</c:v>
                </c:pt>
                <c:pt idx="2004">
                  <c:v>3.6494035720825195</c:v>
                </c:pt>
                <c:pt idx="2005">
                  <c:v>3.6482703685760498</c:v>
                </c:pt>
                <c:pt idx="2006">
                  <c:v>3.6471371650695801</c:v>
                </c:pt>
                <c:pt idx="2007">
                  <c:v>3.6460039615631104</c:v>
                </c:pt>
                <c:pt idx="2008">
                  <c:v>3.6448707580566406</c:v>
                </c:pt>
                <c:pt idx="2009">
                  <c:v>3.6437375545501709</c:v>
                </c:pt>
                <c:pt idx="2010">
                  <c:v>3.6424424648284912</c:v>
                </c:pt>
                <c:pt idx="2011">
                  <c:v>3.6414711475372314</c:v>
                </c:pt>
                <c:pt idx="2012">
                  <c:v>3.6404998302459717</c:v>
                </c:pt>
                <c:pt idx="2013">
                  <c:v>3.639366626739502</c:v>
                </c:pt>
                <c:pt idx="2014">
                  <c:v>3.6380715370178223</c:v>
                </c:pt>
                <c:pt idx="2015">
                  <c:v>3.6371002197265625</c:v>
                </c:pt>
                <c:pt idx="2016">
                  <c:v>3.6358051300048828</c:v>
                </c:pt>
                <c:pt idx="2017">
                  <c:v>3.634833812713623</c:v>
                </c:pt>
                <c:pt idx="2018">
                  <c:v>3.6337006092071533</c:v>
                </c:pt>
                <c:pt idx="2019">
                  <c:v>3.6327292919158936</c:v>
                </c:pt>
                <c:pt idx="2020">
                  <c:v>3.6315960884094238</c:v>
                </c:pt>
                <c:pt idx="2021">
                  <c:v>3.6306247711181641</c:v>
                </c:pt>
                <c:pt idx="2022">
                  <c:v>3.6294915676116943</c:v>
                </c:pt>
                <c:pt idx="2023">
                  <c:v>3.6286821365356445</c:v>
                </c:pt>
                <c:pt idx="2024">
                  <c:v>3.6273870468139648</c:v>
                </c:pt>
                <c:pt idx="2025">
                  <c:v>3.626577615737915</c:v>
                </c:pt>
                <c:pt idx="2026">
                  <c:v>3.6254444122314453</c:v>
                </c:pt>
                <c:pt idx="2027">
                  <c:v>3.6243112087249756</c:v>
                </c:pt>
                <c:pt idx="2028">
                  <c:v>3.6235017776489258</c:v>
                </c:pt>
                <c:pt idx="2029">
                  <c:v>3.6223685741424561</c:v>
                </c:pt>
                <c:pt idx="2030">
                  <c:v>3.6213972568511963</c:v>
                </c:pt>
                <c:pt idx="2031">
                  <c:v>3.6202640533447266</c:v>
                </c:pt>
                <c:pt idx="2032">
                  <c:v>3.6192927360534668</c:v>
                </c:pt>
                <c:pt idx="2033">
                  <c:v>3.618321418762207</c:v>
                </c:pt>
                <c:pt idx="2034">
                  <c:v>3.6175119876861572</c:v>
                </c:pt>
                <c:pt idx="2035">
                  <c:v>3.6163787841796875</c:v>
                </c:pt>
                <c:pt idx="2036">
                  <c:v>3.6155693531036377</c:v>
                </c:pt>
                <c:pt idx="2037">
                  <c:v>3.6147599220275879</c:v>
                </c:pt>
                <c:pt idx="2038">
                  <c:v>3.6136267185211182</c:v>
                </c:pt>
                <c:pt idx="2039">
                  <c:v>3.6126554012298584</c:v>
                </c:pt>
                <c:pt idx="2040">
                  <c:v>3.6116840839385986</c:v>
                </c:pt>
                <c:pt idx="2041">
                  <c:v>3.6108746528625488</c:v>
                </c:pt>
                <c:pt idx="2042">
                  <c:v>3.6099033355712891</c:v>
                </c:pt>
                <c:pt idx="2043">
                  <c:v>3.6089320182800293</c:v>
                </c:pt>
                <c:pt idx="2044">
                  <c:v>3.6081225872039795</c:v>
                </c:pt>
                <c:pt idx="2045">
                  <c:v>3.6071512699127197</c:v>
                </c:pt>
                <c:pt idx="2046">
                  <c:v>3.60617995262146</c:v>
                </c:pt>
                <c:pt idx="2047">
                  <c:v>3.6053705215454102</c:v>
                </c:pt>
                <c:pt idx="2048">
                  <c:v>3.6045610904693604</c:v>
                </c:pt>
                <c:pt idx="2049">
                  <c:v>3.6035897731781006</c:v>
                </c:pt>
                <c:pt idx="2050">
                  <c:v>3.6026184558868408</c:v>
                </c:pt>
                <c:pt idx="2051">
                  <c:v>3.601809024810791</c:v>
                </c:pt>
                <c:pt idx="2052">
                  <c:v>3.6008377075195313</c:v>
                </c:pt>
                <c:pt idx="2053">
                  <c:v>3.6000282764434814</c:v>
                </c:pt>
                <c:pt idx="2054">
                  <c:v>3.5992188453674316</c:v>
                </c:pt>
                <c:pt idx="2055">
                  <c:v>3.5982475280761719</c:v>
                </c:pt>
                <c:pt idx="2056">
                  <c:v>3.5974380970001221</c:v>
                </c:pt>
                <c:pt idx="2057">
                  <c:v>3.5966286659240723</c:v>
                </c:pt>
                <c:pt idx="2058">
                  <c:v>3.5956573486328125</c:v>
                </c:pt>
                <c:pt idx="2059">
                  <c:v>3.5948479175567627</c:v>
                </c:pt>
                <c:pt idx="2060">
                  <c:v>3.5942003726959229</c:v>
                </c:pt>
                <c:pt idx="2061">
                  <c:v>3.593390941619873</c:v>
                </c:pt>
                <c:pt idx="2062">
                  <c:v>3.5925815105438232</c:v>
                </c:pt>
                <c:pt idx="2063">
                  <c:v>3.5917723178863525</c:v>
                </c:pt>
                <c:pt idx="2064">
                  <c:v>3.5909628868103027</c:v>
                </c:pt>
                <c:pt idx="2065">
                  <c:v>3.589991569519043</c:v>
                </c:pt>
                <c:pt idx="2066">
                  <c:v>3.5893440246582031</c:v>
                </c:pt>
                <c:pt idx="2067">
                  <c:v>3.5885345935821533</c:v>
                </c:pt>
                <c:pt idx="2068">
                  <c:v>3.5877251625061035</c:v>
                </c:pt>
                <c:pt idx="2069">
                  <c:v>3.5867538452148438</c:v>
                </c:pt>
                <c:pt idx="2070">
                  <c:v>3.5862681865692139</c:v>
                </c:pt>
                <c:pt idx="2071">
                  <c:v>3.5852968692779541</c:v>
                </c:pt>
                <c:pt idx="2072">
                  <c:v>3.5846493244171143</c:v>
                </c:pt>
                <c:pt idx="2073">
                  <c:v>3.5838398933410645</c:v>
                </c:pt>
                <c:pt idx="2074">
                  <c:v>3.5830304622650146</c:v>
                </c:pt>
                <c:pt idx="2075">
                  <c:v>3.5823829174041748</c:v>
                </c:pt>
                <c:pt idx="2076">
                  <c:v>3.581573486328125</c:v>
                </c:pt>
                <c:pt idx="2077">
                  <c:v>3.5809259414672852</c:v>
                </c:pt>
                <c:pt idx="2078">
                  <c:v>3.5801165103912354</c:v>
                </c:pt>
                <c:pt idx="2079">
                  <c:v>3.5794689655303955</c:v>
                </c:pt>
                <c:pt idx="2080">
                  <c:v>3.5786595344543457</c:v>
                </c:pt>
                <c:pt idx="2081">
                  <c:v>3.5778501033782959</c:v>
                </c:pt>
                <c:pt idx="2082">
                  <c:v>3.5776882171630859</c:v>
                </c:pt>
                <c:pt idx="2083">
                  <c:v>3.6544220447540283</c:v>
                </c:pt>
                <c:pt idx="2084">
                  <c:v>3.6576597690582275</c:v>
                </c:pt>
                <c:pt idx="2085">
                  <c:v>3.660088062286377</c:v>
                </c:pt>
                <c:pt idx="2086">
                  <c:v>3.6613831520080566</c:v>
                </c:pt>
                <c:pt idx="2087">
                  <c:v>3.6626782417297363</c:v>
                </c:pt>
                <c:pt idx="2088">
                  <c:v>3.6634876728057861</c:v>
                </c:pt>
                <c:pt idx="2089">
                  <c:v>3.6644589900970459</c:v>
                </c:pt>
                <c:pt idx="2090">
                  <c:v>3.6651065349578857</c:v>
                </c:pt>
                <c:pt idx="2091">
                  <c:v>3.6655921936035156</c:v>
                </c:pt>
                <c:pt idx="2092">
                  <c:v>3.6657540798187256</c:v>
                </c:pt>
                <c:pt idx="2093">
                  <c:v>3.6664016246795654</c:v>
                </c:pt>
                <c:pt idx="2094">
                  <c:v>3.6667253971099854</c:v>
                </c:pt>
                <c:pt idx="2095">
                  <c:v>3.6668872833251953</c:v>
                </c:pt>
                <c:pt idx="2096">
                  <c:v>3.6672110557556152</c:v>
                </c:pt>
                <c:pt idx="2097">
                  <c:v>3.6676967144012451</c:v>
                </c:pt>
                <c:pt idx="2098">
                  <c:v>3.6678586006164551</c:v>
                </c:pt>
                <c:pt idx="2099">
                  <c:v>3.668182373046875</c:v>
                </c:pt>
                <c:pt idx="2100">
                  <c:v>3.668344259262085</c:v>
                </c:pt>
                <c:pt idx="2101">
                  <c:v>3.6686680316925049</c:v>
                </c:pt>
                <c:pt idx="2102">
                  <c:v>3.6688299179077148</c:v>
                </c:pt>
                <c:pt idx="2103">
                  <c:v>3.6688299179077148</c:v>
                </c:pt>
                <c:pt idx="2104">
                  <c:v>3.6689918041229248</c:v>
                </c:pt>
                <c:pt idx="2105">
                  <c:v>3.6694774627685547</c:v>
                </c:pt>
                <c:pt idx="2106">
                  <c:v>3.6693155765533447</c:v>
                </c:pt>
                <c:pt idx="2107">
                  <c:v>3.6694774627685547</c:v>
                </c:pt>
                <c:pt idx="2108">
                  <c:v>3.6696393489837646</c:v>
                </c:pt>
                <c:pt idx="2109">
                  <c:v>3.6698012351989746</c:v>
                </c:pt>
                <c:pt idx="2110">
                  <c:v>3.6701250076293945</c:v>
                </c:pt>
                <c:pt idx="2111">
                  <c:v>3.6701250076293945</c:v>
                </c:pt>
                <c:pt idx="2112">
                  <c:v>3.6704487800598145</c:v>
                </c:pt>
                <c:pt idx="2113">
                  <c:v>3.6704487800598145</c:v>
                </c:pt>
                <c:pt idx="2114">
                  <c:v>3.6706106662750244</c:v>
                </c:pt>
                <c:pt idx="2115">
                  <c:v>3.6706106662750244</c:v>
                </c:pt>
                <c:pt idx="2116">
                  <c:v>3.6707725524902344</c:v>
                </c:pt>
                <c:pt idx="2117">
                  <c:v>3.6709344387054443</c:v>
                </c:pt>
                <c:pt idx="2118">
                  <c:v>3.6709344387054443</c:v>
                </c:pt>
                <c:pt idx="2119">
                  <c:v>3.6710963249206543</c:v>
                </c:pt>
                <c:pt idx="2120">
                  <c:v>3.6710963249206543</c:v>
                </c:pt>
                <c:pt idx="2121">
                  <c:v>3.6714200973510742</c:v>
                </c:pt>
                <c:pt idx="2122">
                  <c:v>3.6714200973510742</c:v>
                </c:pt>
                <c:pt idx="2123">
                  <c:v>3.6714200973510742</c:v>
                </c:pt>
                <c:pt idx="2124">
                  <c:v>3.6717438697814941</c:v>
                </c:pt>
                <c:pt idx="2125">
                  <c:v>3.6715819835662842</c:v>
                </c:pt>
                <c:pt idx="2126">
                  <c:v>3.6719057559967041</c:v>
                </c:pt>
                <c:pt idx="2127">
                  <c:v>3.6719057559967041</c:v>
                </c:pt>
                <c:pt idx="2128">
                  <c:v>3.6719057559967041</c:v>
                </c:pt>
                <c:pt idx="2129">
                  <c:v>3.6720676422119141</c:v>
                </c:pt>
                <c:pt idx="2130">
                  <c:v>3.672229528427124</c:v>
                </c:pt>
                <c:pt idx="2131">
                  <c:v>3.672229528427124</c:v>
                </c:pt>
                <c:pt idx="2132">
                  <c:v>3.672229528427124</c:v>
                </c:pt>
                <c:pt idx="2133">
                  <c:v>3.672229528427124</c:v>
                </c:pt>
                <c:pt idx="2134">
                  <c:v>3.6725530624389648</c:v>
                </c:pt>
                <c:pt idx="2135">
                  <c:v>3.6725530624389648</c:v>
                </c:pt>
                <c:pt idx="2136">
                  <c:v>3.6727149486541748</c:v>
                </c:pt>
                <c:pt idx="2137">
                  <c:v>3.6730387210845947</c:v>
                </c:pt>
                <c:pt idx="2138">
                  <c:v>3.6728768348693848</c:v>
                </c:pt>
                <c:pt idx="2139">
                  <c:v>3.6730387210845947</c:v>
                </c:pt>
                <c:pt idx="2140">
                  <c:v>3.6732006072998047</c:v>
                </c:pt>
                <c:pt idx="2141">
                  <c:v>3.6730387210845947</c:v>
                </c:pt>
                <c:pt idx="2142">
                  <c:v>3.6732006072998047</c:v>
                </c:pt>
                <c:pt idx="2143">
                  <c:v>3.6732006072998047</c:v>
                </c:pt>
                <c:pt idx="2144">
                  <c:v>3.6733624935150146</c:v>
                </c:pt>
                <c:pt idx="2145">
                  <c:v>3.6732006072998047</c:v>
                </c:pt>
                <c:pt idx="2146">
                  <c:v>3.6735243797302246</c:v>
                </c:pt>
                <c:pt idx="2147">
                  <c:v>3.6735243797302246</c:v>
                </c:pt>
                <c:pt idx="2148">
                  <c:v>3.6735243797302246</c:v>
                </c:pt>
                <c:pt idx="2149">
                  <c:v>3.6736862659454346</c:v>
                </c:pt>
                <c:pt idx="2150">
                  <c:v>3.6738481521606445</c:v>
                </c:pt>
                <c:pt idx="2151">
                  <c:v>3.6738481521606445</c:v>
                </c:pt>
                <c:pt idx="2152">
                  <c:v>3.6738481521606445</c:v>
                </c:pt>
                <c:pt idx="2153">
                  <c:v>3.6740100383758545</c:v>
                </c:pt>
                <c:pt idx="2154">
                  <c:v>3.6740100383758545</c:v>
                </c:pt>
                <c:pt idx="2155">
                  <c:v>3.6743338108062744</c:v>
                </c:pt>
                <c:pt idx="2156">
                  <c:v>3.6741719245910645</c:v>
                </c:pt>
                <c:pt idx="2157">
                  <c:v>3.6743338108062744</c:v>
                </c:pt>
                <c:pt idx="2158">
                  <c:v>3.6744956970214844</c:v>
                </c:pt>
                <c:pt idx="2159">
                  <c:v>3.6744956970214844</c:v>
                </c:pt>
                <c:pt idx="2160">
                  <c:v>3.6744956970214844</c:v>
                </c:pt>
                <c:pt idx="2161">
                  <c:v>3.6746575832366943</c:v>
                </c:pt>
                <c:pt idx="2162">
                  <c:v>3.6746575832366943</c:v>
                </c:pt>
                <c:pt idx="2163">
                  <c:v>3.6746575832366943</c:v>
                </c:pt>
                <c:pt idx="2164">
                  <c:v>3.6746575832366943</c:v>
                </c:pt>
                <c:pt idx="2165">
                  <c:v>3.6746575832366943</c:v>
                </c:pt>
                <c:pt idx="2166">
                  <c:v>3.6746575832366943</c:v>
                </c:pt>
                <c:pt idx="2167">
                  <c:v>3.6748194694519043</c:v>
                </c:pt>
                <c:pt idx="2168">
                  <c:v>3.6749813556671143</c:v>
                </c:pt>
                <c:pt idx="2169">
                  <c:v>3.6751432418823242</c:v>
                </c:pt>
                <c:pt idx="2170">
                  <c:v>3.6751432418823242</c:v>
                </c:pt>
                <c:pt idx="2171">
                  <c:v>3.6753051280975342</c:v>
                </c:pt>
                <c:pt idx="2172">
                  <c:v>3.6753051280975342</c:v>
                </c:pt>
                <c:pt idx="2173">
                  <c:v>3.6753051280975342</c:v>
                </c:pt>
                <c:pt idx="2174">
                  <c:v>3.6753051280975342</c:v>
                </c:pt>
                <c:pt idx="2175">
                  <c:v>3.6754670143127441</c:v>
                </c:pt>
                <c:pt idx="2176">
                  <c:v>3.6754670143127441</c:v>
                </c:pt>
                <c:pt idx="2177">
                  <c:v>3.6756289005279541</c:v>
                </c:pt>
                <c:pt idx="2178">
                  <c:v>3.6756289005279541</c:v>
                </c:pt>
                <c:pt idx="2179">
                  <c:v>3.6757907867431641</c:v>
                </c:pt>
                <c:pt idx="2180">
                  <c:v>3.6756289005279541</c:v>
                </c:pt>
                <c:pt idx="2181">
                  <c:v>3.6756289005279541</c:v>
                </c:pt>
                <c:pt idx="2182">
                  <c:v>3.6757907867431641</c:v>
                </c:pt>
                <c:pt idx="2183">
                  <c:v>3.675952672958374</c:v>
                </c:pt>
                <c:pt idx="2184">
                  <c:v>3.6757907867431641</c:v>
                </c:pt>
                <c:pt idx="2185">
                  <c:v>3.675952672958374</c:v>
                </c:pt>
                <c:pt idx="2186">
                  <c:v>3.676114559173584</c:v>
                </c:pt>
                <c:pt idx="2187">
                  <c:v>3.675952672958374</c:v>
                </c:pt>
                <c:pt idx="2188">
                  <c:v>3.676114559173584</c:v>
                </c:pt>
                <c:pt idx="2189">
                  <c:v>3.676114559173584</c:v>
                </c:pt>
                <c:pt idx="2190">
                  <c:v>3.6762764453887939</c:v>
                </c:pt>
                <c:pt idx="2191">
                  <c:v>3.676114559173584</c:v>
                </c:pt>
                <c:pt idx="2192">
                  <c:v>3.6762764453887939</c:v>
                </c:pt>
                <c:pt idx="2193">
                  <c:v>3.6762764453887939</c:v>
                </c:pt>
                <c:pt idx="2194">
                  <c:v>3.6764383316040039</c:v>
                </c:pt>
                <c:pt idx="2195">
                  <c:v>3.6764383316040039</c:v>
                </c:pt>
                <c:pt idx="2196">
                  <c:v>3.6766002178192139</c:v>
                </c:pt>
                <c:pt idx="2197">
                  <c:v>3.6764383316040039</c:v>
                </c:pt>
                <c:pt idx="2198">
                  <c:v>3.6766002178192139</c:v>
                </c:pt>
                <c:pt idx="2199">
                  <c:v>3.6766002178192139</c:v>
                </c:pt>
                <c:pt idx="2200">
                  <c:v>3.6766002178192139</c:v>
                </c:pt>
                <c:pt idx="2201">
                  <c:v>3.6767621040344238</c:v>
                </c:pt>
                <c:pt idx="2202">
                  <c:v>3.6767621040344238</c:v>
                </c:pt>
                <c:pt idx="2203">
                  <c:v>3.6766002178192139</c:v>
                </c:pt>
                <c:pt idx="2204">
                  <c:v>3.6767621040344238</c:v>
                </c:pt>
                <c:pt idx="2205">
                  <c:v>3.6769239902496338</c:v>
                </c:pt>
                <c:pt idx="2206">
                  <c:v>3.6769239902496338</c:v>
                </c:pt>
                <c:pt idx="2207">
                  <c:v>3.6770858764648438</c:v>
                </c:pt>
                <c:pt idx="2208">
                  <c:v>3.6769239902496338</c:v>
                </c:pt>
                <c:pt idx="2209">
                  <c:v>3.6770858764648438</c:v>
                </c:pt>
                <c:pt idx="2210">
                  <c:v>3.6770858764648438</c:v>
                </c:pt>
                <c:pt idx="2211">
                  <c:v>3.6769239902496338</c:v>
                </c:pt>
                <c:pt idx="2212">
                  <c:v>3.6772477626800537</c:v>
                </c:pt>
                <c:pt idx="2213">
                  <c:v>3.6772477626800537</c:v>
                </c:pt>
                <c:pt idx="2214">
                  <c:v>3.6772477626800537</c:v>
                </c:pt>
                <c:pt idx="2215">
                  <c:v>3.6772477626800537</c:v>
                </c:pt>
                <c:pt idx="2216">
                  <c:v>3.6772477626800537</c:v>
                </c:pt>
                <c:pt idx="2217">
                  <c:v>3.6772477626800537</c:v>
                </c:pt>
                <c:pt idx="2218">
                  <c:v>3.6774096488952637</c:v>
                </c:pt>
                <c:pt idx="2219">
                  <c:v>3.6774096488952637</c:v>
                </c:pt>
                <c:pt idx="2220">
                  <c:v>3.6772477626800537</c:v>
                </c:pt>
                <c:pt idx="2221">
                  <c:v>3.6772477626800537</c:v>
                </c:pt>
                <c:pt idx="2222">
                  <c:v>3.6772477626800537</c:v>
                </c:pt>
                <c:pt idx="2223">
                  <c:v>3.6774096488952637</c:v>
                </c:pt>
                <c:pt idx="2224">
                  <c:v>3.6774096488952637</c:v>
                </c:pt>
                <c:pt idx="2225">
                  <c:v>3.6774096488952637</c:v>
                </c:pt>
                <c:pt idx="2226">
                  <c:v>3.6774096488952637</c:v>
                </c:pt>
                <c:pt idx="2227">
                  <c:v>3.6775715351104736</c:v>
                </c:pt>
                <c:pt idx="2228">
                  <c:v>3.6775715351104736</c:v>
                </c:pt>
                <c:pt idx="2229">
                  <c:v>3.6775715351104736</c:v>
                </c:pt>
                <c:pt idx="2230">
                  <c:v>3.6775715351104736</c:v>
                </c:pt>
                <c:pt idx="2231">
                  <c:v>3.6777334213256836</c:v>
                </c:pt>
                <c:pt idx="2232">
                  <c:v>3.6777334213256836</c:v>
                </c:pt>
                <c:pt idx="2233">
                  <c:v>3.6777334213256836</c:v>
                </c:pt>
                <c:pt idx="2234">
                  <c:v>3.6777334213256836</c:v>
                </c:pt>
                <c:pt idx="2235">
                  <c:v>3.6778953075408936</c:v>
                </c:pt>
                <c:pt idx="2236">
                  <c:v>3.6778953075408936</c:v>
                </c:pt>
                <c:pt idx="2237">
                  <c:v>3.6778953075408936</c:v>
                </c:pt>
                <c:pt idx="2238">
                  <c:v>3.6778953075408936</c:v>
                </c:pt>
                <c:pt idx="2239">
                  <c:v>3.6778953075408936</c:v>
                </c:pt>
                <c:pt idx="2240">
                  <c:v>3.6780571937561035</c:v>
                </c:pt>
                <c:pt idx="2241">
                  <c:v>3.6780571937561035</c:v>
                </c:pt>
                <c:pt idx="2242">
                  <c:v>3.6780571937561035</c:v>
                </c:pt>
                <c:pt idx="2243">
                  <c:v>3.6780571937561035</c:v>
                </c:pt>
                <c:pt idx="2244">
                  <c:v>3.6780571937561035</c:v>
                </c:pt>
                <c:pt idx="2245">
                  <c:v>3.6782190799713135</c:v>
                </c:pt>
                <c:pt idx="2246">
                  <c:v>3.6780571937561035</c:v>
                </c:pt>
                <c:pt idx="2247">
                  <c:v>3.6782190799713135</c:v>
                </c:pt>
                <c:pt idx="2248">
                  <c:v>3.6783809661865234</c:v>
                </c:pt>
                <c:pt idx="2249">
                  <c:v>3.6783809661865234</c:v>
                </c:pt>
                <c:pt idx="2250">
                  <c:v>3.6783809661865234</c:v>
                </c:pt>
                <c:pt idx="2251">
                  <c:v>3.6783809661865234</c:v>
                </c:pt>
                <c:pt idx="2252">
                  <c:v>3.6782190799713135</c:v>
                </c:pt>
                <c:pt idx="2253">
                  <c:v>3.6783809661865234</c:v>
                </c:pt>
                <c:pt idx="2254">
                  <c:v>3.6782190799713135</c:v>
                </c:pt>
                <c:pt idx="2255">
                  <c:v>3.6783809661865234</c:v>
                </c:pt>
                <c:pt idx="2256">
                  <c:v>3.6785428524017334</c:v>
                </c:pt>
                <c:pt idx="2257">
                  <c:v>3.6785428524017334</c:v>
                </c:pt>
                <c:pt idx="2258">
                  <c:v>3.6783809661865234</c:v>
                </c:pt>
                <c:pt idx="2259">
                  <c:v>3.6783809661865234</c:v>
                </c:pt>
                <c:pt idx="2260">
                  <c:v>3.6783809661865234</c:v>
                </c:pt>
                <c:pt idx="2261">
                  <c:v>3.6785428524017334</c:v>
                </c:pt>
                <c:pt idx="2262">
                  <c:v>3.6785428524017334</c:v>
                </c:pt>
                <c:pt idx="2263">
                  <c:v>3.6785428524017334</c:v>
                </c:pt>
                <c:pt idx="2264">
                  <c:v>3.6785428524017334</c:v>
                </c:pt>
                <c:pt idx="2265">
                  <c:v>3.6785428524017334</c:v>
                </c:pt>
                <c:pt idx="2266">
                  <c:v>3.6787047386169434</c:v>
                </c:pt>
                <c:pt idx="2267">
                  <c:v>3.6787047386169434</c:v>
                </c:pt>
                <c:pt idx="2268">
                  <c:v>3.6787047386169434</c:v>
                </c:pt>
                <c:pt idx="2269">
                  <c:v>3.6787047386169434</c:v>
                </c:pt>
                <c:pt idx="2270">
                  <c:v>3.6787047386169434</c:v>
                </c:pt>
                <c:pt idx="2271">
                  <c:v>3.6788666248321533</c:v>
                </c:pt>
                <c:pt idx="2272">
                  <c:v>3.6787047386169434</c:v>
                </c:pt>
                <c:pt idx="2273">
                  <c:v>3.6788666248321533</c:v>
                </c:pt>
                <c:pt idx="2274">
                  <c:v>3.6788666248321533</c:v>
                </c:pt>
                <c:pt idx="2275">
                  <c:v>3.6788666248321533</c:v>
                </c:pt>
                <c:pt idx="2276">
                  <c:v>3.6790285110473633</c:v>
                </c:pt>
                <c:pt idx="2277">
                  <c:v>3.6788666248321533</c:v>
                </c:pt>
                <c:pt idx="2278">
                  <c:v>3.6790285110473633</c:v>
                </c:pt>
                <c:pt idx="2279">
                  <c:v>3.6788666248321533</c:v>
                </c:pt>
                <c:pt idx="2280">
                  <c:v>3.6790285110473633</c:v>
                </c:pt>
                <c:pt idx="2281">
                  <c:v>3.6788666248321533</c:v>
                </c:pt>
                <c:pt idx="2282">
                  <c:v>3.6788666248321533</c:v>
                </c:pt>
                <c:pt idx="2283">
                  <c:v>3.6790285110473633</c:v>
                </c:pt>
                <c:pt idx="2284">
                  <c:v>3.6791903972625732</c:v>
                </c:pt>
                <c:pt idx="2285">
                  <c:v>3.6791903972625732</c:v>
                </c:pt>
                <c:pt idx="2286">
                  <c:v>3.6790285110473633</c:v>
                </c:pt>
                <c:pt idx="2287">
                  <c:v>3.6791903972625732</c:v>
                </c:pt>
                <c:pt idx="2288">
                  <c:v>3.6791903972625732</c:v>
                </c:pt>
                <c:pt idx="2289">
                  <c:v>3.6790285110473633</c:v>
                </c:pt>
                <c:pt idx="2290">
                  <c:v>3.6793522834777832</c:v>
                </c:pt>
                <c:pt idx="2291">
                  <c:v>3.6791903972625732</c:v>
                </c:pt>
                <c:pt idx="2292">
                  <c:v>3.6791903972625732</c:v>
                </c:pt>
                <c:pt idx="2293">
                  <c:v>3.6793522834777832</c:v>
                </c:pt>
                <c:pt idx="2294">
                  <c:v>3.6795141696929932</c:v>
                </c:pt>
                <c:pt idx="2295">
                  <c:v>3.6793522834777832</c:v>
                </c:pt>
                <c:pt idx="2296">
                  <c:v>3.6793522834777832</c:v>
                </c:pt>
                <c:pt idx="2297">
                  <c:v>3.6793522834777832</c:v>
                </c:pt>
                <c:pt idx="2298">
                  <c:v>3.6795141696929932</c:v>
                </c:pt>
                <c:pt idx="2299">
                  <c:v>3.6795141696929932</c:v>
                </c:pt>
                <c:pt idx="2300">
                  <c:v>3.6795141696929932</c:v>
                </c:pt>
                <c:pt idx="2301">
                  <c:v>3.6793522834777832</c:v>
                </c:pt>
                <c:pt idx="2302">
                  <c:v>3.6795141696929932</c:v>
                </c:pt>
                <c:pt idx="2303">
                  <c:v>3.6795141696929932</c:v>
                </c:pt>
                <c:pt idx="2304">
                  <c:v>3.6795141696929932</c:v>
                </c:pt>
                <c:pt idx="2305">
                  <c:v>3.6796760559082031</c:v>
                </c:pt>
                <c:pt idx="2306">
                  <c:v>3.6795141696929932</c:v>
                </c:pt>
                <c:pt idx="2307">
                  <c:v>3.6795141696929932</c:v>
                </c:pt>
                <c:pt idx="2308">
                  <c:v>3.6796760559082031</c:v>
                </c:pt>
                <c:pt idx="2309">
                  <c:v>3.6796760559082031</c:v>
                </c:pt>
                <c:pt idx="2310">
                  <c:v>3.6796760559082031</c:v>
                </c:pt>
                <c:pt idx="2311">
                  <c:v>3.6796760559082031</c:v>
                </c:pt>
                <c:pt idx="2312">
                  <c:v>3.6796760559082031</c:v>
                </c:pt>
                <c:pt idx="2313">
                  <c:v>3.6798379421234131</c:v>
                </c:pt>
                <c:pt idx="2314">
                  <c:v>3.6796760559082031</c:v>
                </c:pt>
                <c:pt idx="2315">
                  <c:v>3.6796760559082031</c:v>
                </c:pt>
                <c:pt idx="2316">
                  <c:v>3.6796760559082031</c:v>
                </c:pt>
                <c:pt idx="2317">
                  <c:v>3.6795141696929932</c:v>
                </c:pt>
                <c:pt idx="2318">
                  <c:v>3.6798379421234131</c:v>
                </c:pt>
                <c:pt idx="2319">
                  <c:v>3.6798379421234131</c:v>
                </c:pt>
                <c:pt idx="2320">
                  <c:v>3.6798379421234131</c:v>
                </c:pt>
                <c:pt idx="2321">
                  <c:v>3.6798379421234131</c:v>
                </c:pt>
                <c:pt idx="2322">
                  <c:v>3.6798379421234131</c:v>
                </c:pt>
                <c:pt idx="2323">
                  <c:v>3.6798379421234131</c:v>
                </c:pt>
                <c:pt idx="2324">
                  <c:v>3.6798379421234131</c:v>
                </c:pt>
                <c:pt idx="2325">
                  <c:v>3.6798379421234131</c:v>
                </c:pt>
                <c:pt idx="2326">
                  <c:v>3.6798379421234131</c:v>
                </c:pt>
                <c:pt idx="2327">
                  <c:v>3.679999828338623</c:v>
                </c:pt>
                <c:pt idx="2328">
                  <c:v>3.679999828338623</c:v>
                </c:pt>
                <c:pt idx="2329">
                  <c:v>3.6798379421234131</c:v>
                </c:pt>
                <c:pt idx="2330">
                  <c:v>3.679999828338623</c:v>
                </c:pt>
                <c:pt idx="2331">
                  <c:v>3.679999828338623</c:v>
                </c:pt>
                <c:pt idx="2332">
                  <c:v>3.680323600769043</c:v>
                </c:pt>
                <c:pt idx="2333">
                  <c:v>3.679999828338623</c:v>
                </c:pt>
                <c:pt idx="2334">
                  <c:v>3.679999828338623</c:v>
                </c:pt>
                <c:pt idx="2335">
                  <c:v>3.679999828338623</c:v>
                </c:pt>
                <c:pt idx="2336">
                  <c:v>3.679999828338623</c:v>
                </c:pt>
                <c:pt idx="2337">
                  <c:v>3.680161714553833</c:v>
                </c:pt>
                <c:pt idx="2338">
                  <c:v>3.680323600769043</c:v>
                </c:pt>
                <c:pt idx="2339">
                  <c:v>3.679999828338623</c:v>
                </c:pt>
                <c:pt idx="2340">
                  <c:v>3.680161714553833</c:v>
                </c:pt>
                <c:pt idx="2341">
                  <c:v>3.680161714553833</c:v>
                </c:pt>
                <c:pt idx="2342">
                  <c:v>3.680161714553833</c:v>
                </c:pt>
                <c:pt idx="2343">
                  <c:v>3.680323600769043</c:v>
                </c:pt>
                <c:pt idx="2344">
                  <c:v>3.680323600769043</c:v>
                </c:pt>
                <c:pt idx="2345">
                  <c:v>3.680161714553833</c:v>
                </c:pt>
                <c:pt idx="2346">
                  <c:v>3.680323600769043</c:v>
                </c:pt>
                <c:pt idx="2347">
                  <c:v>3.680323600769043</c:v>
                </c:pt>
                <c:pt idx="2348">
                  <c:v>3.680323600769043</c:v>
                </c:pt>
                <c:pt idx="2349">
                  <c:v>3.680323600769043</c:v>
                </c:pt>
                <c:pt idx="2350">
                  <c:v>3.6804854869842529</c:v>
                </c:pt>
                <c:pt idx="2351">
                  <c:v>3.6804854869842529</c:v>
                </c:pt>
                <c:pt idx="2352">
                  <c:v>3.6804854869842529</c:v>
                </c:pt>
                <c:pt idx="2353">
                  <c:v>3.680323600769043</c:v>
                </c:pt>
                <c:pt idx="2354">
                  <c:v>3.6804854869842529</c:v>
                </c:pt>
                <c:pt idx="2355">
                  <c:v>3.6804854869842529</c:v>
                </c:pt>
                <c:pt idx="2356">
                  <c:v>3.6804854869842529</c:v>
                </c:pt>
                <c:pt idx="2357">
                  <c:v>3.6804854869842529</c:v>
                </c:pt>
                <c:pt idx="2358">
                  <c:v>3.6804854869842529</c:v>
                </c:pt>
                <c:pt idx="2359">
                  <c:v>3.6806473731994629</c:v>
                </c:pt>
                <c:pt idx="2360">
                  <c:v>3.6806473731994629</c:v>
                </c:pt>
                <c:pt idx="2361">
                  <c:v>3.6804854869842529</c:v>
                </c:pt>
                <c:pt idx="2362">
                  <c:v>3.6804854869842529</c:v>
                </c:pt>
                <c:pt idx="2363">
                  <c:v>3.6806473731994629</c:v>
                </c:pt>
                <c:pt idx="2364">
                  <c:v>3.6804854869842529</c:v>
                </c:pt>
                <c:pt idx="2365">
                  <c:v>3.6806473731994629</c:v>
                </c:pt>
                <c:pt idx="2366">
                  <c:v>3.6806473731994629</c:v>
                </c:pt>
                <c:pt idx="2367">
                  <c:v>3.6808092594146729</c:v>
                </c:pt>
                <c:pt idx="2368">
                  <c:v>3.6808092594146729</c:v>
                </c:pt>
                <c:pt idx="2369">
                  <c:v>3.6806473731994629</c:v>
                </c:pt>
                <c:pt idx="2370">
                  <c:v>3.6804854869842529</c:v>
                </c:pt>
                <c:pt idx="2371">
                  <c:v>3.6806473731994629</c:v>
                </c:pt>
                <c:pt idx="2372">
                  <c:v>3.6808092594146729</c:v>
                </c:pt>
                <c:pt idx="2373">
                  <c:v>3.6808092594146729</c:v>
                </c:pt>
                <c:pt idx="2374">
                  <c:v>3.6808092594146729</c:v>
                </c:pt>
                <c:pt idx="2375">
                  <c:v>3.6811330318450928</c:v>
                </c:pt>
                <c:pt idx="2376">
                  <c:v>3.6808092594146729</c:v>
                </c:pt>
                <c:pt idx="2377">
                  <c:v>3.6806473731994629</c:v>
                </c:pt>
                <c:pt idx="2378">
                  <c:v>3.6809711456298828</c:v>
                </c:pt>
                <c:pt idx="2379">
                  <c:v>3.6809711456298828</c:v>
                </c:pt>
                <c:pt idx="2380">
                  <c:v>3.6809711456298828</c:v>
                </c:pt>
                <c:pt idx="2381">
                  <c:v>3.6808092594146729</c:v>
                </c:pt>
                <c:pt idx="2382">
                  <c:v>3.6809711456298828</c:v>
                </c:pt>
                <c:pt idx="2383">
                  <c:v>3.6808092594146729</c:v>
                </c:pt>
                <c:pt idx="2384">
                  <c:v>3.6809711456298828</c:v>
                </c:pt>
                <c:pt idx="2385">
                  <c:v>3.6806473731994629</c:v>
                </c:pt>
                <c:pt idx="2386">
                  <c:v>3.6808092594146729</c:v>
                </c:pt>
                <c:pt idx="2387">
                  <c:v>3.6809711456298828</c:v>
                </c:pt>
                <c:pt idx="2388">
                  <c:v>3.6809711456298828</c:v>
                </c:pt>
                <c:pt idx="2389">
                  <c:v>3.6809711456298828</c:v>
                </c:pt>
                <c:pt idx="2390">
                  <c:v>3.6809711456298828</c:v>
                </c:pt>
                <c:pt idx="2391">
                  <c:v>3.6809711456298828</c:v>
                </c:pt>
                <c:pt idx="2392">
                  <c:v>3.6809711456298828</c:v>
                </c:pt>
                <c:pt idx="2393">
                  <c:v>3.6809711456298828</c:v>
                </c:pt>
                <c:pt idx="2394">
                  <c:v>3.6811330318450928</c:v>
                </c:pt>
                <c:pt idx="2395">
                  <c:v>3.6811330318450928</c:v>
                </c:pt>
                <c:pt idx="2396">
                  <c:v>3.6811330318450928</c:v>
                </c:pt>
                <c:pt idx="2397">
                  <c:v>3.6811330318450928</c:v>
                </c:pt>
                <c:pt idx="2398">
                  <c:v>3.6809711456298828</c:v>
                </c:pt>
                <c:pt idx="2399">
                  <c:v>3.6809711456298828</c:v>
                </c:pt>
                <c:pt idx="2400">
                  <c:v>3.6812949180603027</c:v>
                </c:pt>
                <c:pt idx="2401">
                  <c:v>3.6809711456298828</c:v>
                </c:pt>
                <c:pt idx="2402">
                  <c:v>3.6811330318450928</c:v>
                </c:pt>
                <c:pt idx="2403">
                  <c:v>3.6812949180603027</c:v>
                </c:pt>
                <c:pt idx="2404">
                  <c:v>3.6812949180603027</c:v>
                </c:pt>
                <c:pt idx="2405">
                  <c:v>3.6811330318450928</c:v>
                </c:pt>
                <c:pt idx="2406">
                  <c:v>3.6812949180603027</c:v>
                </c:pt>
                <c:pt idx="2407">
                  <c:v>3.6812949180603027</c:v>
                </c:pt>
                <c:pt idx="2408">
                  <c:v>3.6812949180603027</c:v>
                </c:pt>
                <c:pt idx="2409">
                  <c:v>3.6812949180603027</c:v>
                </c:pt>
                <c:pt idx="2410">
                  <c:v>3.6812949180603027</c:v>
                </c:pt>
                <c:pt idx="2411">
                  <c:v>3.6811330318450928</c:v>
                </c:pt>
                <c:pt idx="2412">
                  <c:v>3.6811330318450928</c:v>
                </c:pt>
                <c:pt idx="2413">
                  <c:v>3.6812949180603027</c:v>
                </c:pt>
                <c:pt idx="2414">
                  <c:v>3.6812949180603027</c:v>
                </c:pt>
                <c:pt idx="2415">
                  <c:v>3.6814568042755127</c:v>
                </c:pt>
                <c:pt idx="2416">
                  <c:v>3.6812949180603027</c:v>
                </c:pt>
                <c:pt idx="2417">
                  <c:v>3.6814568042755127</c:v>
                </c:pt>
                <c:pt idx="2418">
                  <c:v>3.6814568042755127</c:v>
                </c:pt>
                <c:pt idx="2419">
                  <c:v>3.6816186904907227</c:v>
                </c:pt>
                <c:pt idx="2420">
                  <c:v>3.6812949180603027</c:v>
                </c:pt>
                <c:pt idx="2421">
                  <c:v>3.6812949180603027</c:v>
                </c:pt>
                <c:pt idx="2422">
                  <c:v>3.6814568042755127</c:v>
                </c:pt>
                <c:pt idx="2423">
                  <c:v>3.6812949180603027</c:v>
                </c:pt>
                <c:pt idx="2424">
                  <c:v>3.6814568042755127</c:v>
                </c:pt>
                <c:pt idx="2425">
                  <c:v>3.6814568042755127</c:v>
                </c:pt>
                <c:pt idx="2426">
                  <c:v>3.6814568042755127</c:v>
                </c:pt>
                <c:pt idx="2427">
                  <c:v>3.6814568042755127</c:v>
                </c:pt>
                <c:pt idx="2428">
                  <c:v>3.6814568042755127</c:v>
                </c:pt>
                <c:pt idx="2429">
                  <c:v>3.6816186904907227</c:v>
                </c:pt>
                <c:pt idx="2430">
                  <c:v>3.6814568042755127</c:v>
                </c:pt>
                <c:pt idx="2431">
                  <c:v>3.6816186904907227</c:v>
                </c:pt>
                <c:pt idx="2432">
                  <c:v>3.6816186904907227</c:v>
                </c:pt>
                <c:pt idx="2433">
                  <c:v>3.6816186904907227</c:v>
                </c:pt>
                <c:pt idx="2434">
                  <c:v>3.6817805767059326</c:v>
                </c:pt>
                <c:pt idx="2435">
                  <c:v>3.6817805767059326</c:v>
                </c:pt>
                <c:pt idx="2436">
                  <c:v>3.6816186904907227</c:v>
                </c:pt>
                <c:pt idx="2437">
                  <c:v>3.6817805767059326</c:v>
                </c:pt>
                <c:pt idx="2438">
                  <c:v>3.6816186904907227</c:v>
                </c:pt>
                <c:pt idx="2439">
                  <c:v>3.6816186904907227</c:v>
                </c:pt>
                <c:pt idx="2440">
                  <c:v>3.6817805767059326</c:v>
                </c:pt>
                <c:pt idx="2441">
                  <c:v>3.6816186904907227</c:v>
                </c:pt>
                <c:pt idx="2442">
                  <c:v>3.6817805767059326</c:v>
                </c:pt>
                <c:pt idx="2443">
                  <c:v>3.6817805767059326</c:v>
                </c:pt>
                <c:pt idx="2444">
                  <c:v>3.6817805767059326</c:v>
                </c:pt>
                <c:pt idx="2445">
                  <c:v>3.6817805767059326</c:v>
                </c:pt>
                <c:pt idx="2446">
                  <c:v>3.6817805767059326</c:v>
                </c:pt>
                <c:pt idx="2447">
                  <c:v>3.6819424629211426</c:v>
                </c:pt>
                <c:pt idx="2448">
                  <c:v>3.6819424629211426</c:v>
                </c:pt>
                <c:pt idx="2449">
                  <c:v>3.6817805767059326</c:v>
                </c:pt>
                <c:pt idx="2450">
                  <c:v>3.6817805767059326</c:v>
                </c:pt>
                <c:pt idx="2451">
                  <c:v>3.6819424629211426</c:v>
                </c:pt>
                <c:pt idx="2452">
                  <c:v>3.6819424629211426</c:v>
                </c:pt>
                <c:pt idx="2453">
                  <c:v>3.6819424629211426</c:v>
                </c:pt>
                <c:pt idx="2454">
                  <c:v>3.6819424629211426</c:v>
                </c:pt>
                <c:pt idx="2455">
                  <c:v>3.6819424629211426</c:v>
                </c:pt>
                <c:pt idx="2456">
                  <c:v>3.6821043491363525</c:v>
                </c:pt>
                <c:pt idx="2457">
                  <c:v>3.6819424629211426</c:v>
                </c:pt>
                <c:pt idx="2458">
                  <c:v>3.6819424629211426</c:v>
                </c:pt>
                <c:pt idx="2459">
                  <c:v>3.6819424629211426</c:v>
                </c:pt>
                <c:pt idx="2460">
                  <c:v>3.6819424629211426</c:v>
                </c:pt>
                <c:pt idx="2461">
                  <c:v>3.6819424629211426</c:v>
                </c:pt>
                <c:pt idx="2462">
                  <c:v>3.6819424629211426</c:v>
                </c:pt>
                <c:pt idx="2463">
                  <c:v>3.6819424629211426</c:v>
                </c:pt>
                <c:pt idx="2464">
                  <c:v>3.6819424629211426</c:v>
                </c:pt>
                <c:pt idx="2465">
                  <c:v>3.6819424629211426</c:v>
                </c:pt>
                <c:pt idx="2466">
                  <c:v>3.6821043491363525</c:v>
                </c:pt>
                <c:pt idx="2467">
                  <c:v>3.6821043491363525</c:v>
                </c:pt>
                <c:pt idx="2468">
                  <c:v>3.6821043491363525</c:v>
                </c:pt>
                <c:pt idx="2469">
                  <c:v>3.6821043491363525</c:v>
                </c:pt>
                <c:pt idx="2470">
                  <c:v>3.6821043491363525</c:v>
                </c:pt>
                <c:pt idx="2471">
                  <c:v>3.6821043491363525</c:v>
                </c:pt>
                <c:pt idx="2472">
                  <c:v>3.6822662353515625</c:v>
                </c:pt>
                <c:pt idx="2473">
                  <c:v>3.6821043491363525</c:v>
                </c:pt>
                <c:pt idx="2474">
                  <c:v>3.6821043491363525</c:v>
                </c:pt>
                <c:pt idx="2475">
                  <c:v>3.6822662353515625</c:v>
                </c:pt>
                <c:pt idx="2476">
                  <c:v>3.6821043491363525</c:v>
                </c:pt>
                <c:pt idx="2477">
                  <c:v>3.6822662353515625</c:v>
                </c:pt>
                <c:pt idx="2478">
                  <c:v>3.6824281215667725</c:v>
                </c:pt>
                <c:pt idx="2479">
                  <c:v>3.6821043491363525</c:v>
                </c:pt>
                <c:pt idx="2480">
                  <c:v>3.6822662353515625</c:v>
                </c:pt>
                <c:pt idx="2481">
                  <c:v>3.6821043491363525</c:v>
                </c:pt>
                <c:pt idx="2482">
                  <c:v>3.6822662353515625</c:v>
                </c:pt>
                <c:pt idx="2483">
                  <c:v>3.6822662353515625</c:v>
                </c:pt>
                <c:pt idx="2484">
                  <c:v>3.6822662353515625</c:v>
                </c:pt>
                <c:pt idx="2485">
                  <c:v>3.6821043491363525</c:v>
                </c:pt>
                <c:pt idx="2486">
                  <c:v>3.6824281215667725</c:v>
                </c:pt>
                <c:pt idx="2487">
                  <c:v>3.6824281215667725</c:v>
                </c:pt>
                <c:pt idx="2488">
                  <c:v>3.6822662353515625</c:v>
                </c:pt>
                <c:pt idx="2489">
                  <c:v>3.6822662353515625</c:v>
                </c:pt>
                <c:pt idx="2490">
                  <c:v>3.6822662353515625</c:v>
                </c:pt>
                <c:pt idx="2491">
                  <c:v>3.6824281215667725</c:v>
                </c:pt>
                <c:pt idx="2492">
                  <c:v>3.6822662353515625</c:v>
                </c:pt>
                <c:pt idx="2493">
                  <c:v>3.6822662353515625</c:v>
                </c:pt>
                <c:pt idx="2494">
                  <c:v>3.6822662353515625</c:v>
                </c:pt>
                <c:pt idx="2495">
                  <c:v>3.6822662353515625</c:v>
                </c:pt>
                <c:pt idx="2496">
                  <c:v>3.6824281215667725</c:v>
                </c:pt>
                <c:pt idx="2497">
                  <c:v>3.6824281215667725</c:v>
                </c:pt>
                <c:pt idx="2498">
                  <c:v>3.6822662353515625</c:v>
                </c:pt>
                <c:pt idx="2499">
                  <c:v>3.6824281215667725</c:v>
                </c:pt>
                <c:pt idx="2500">
                  <c:v>3.6824281215667725</c:v>
                </c:pt>
                <c:pt idx="2501">
                  <c:v>3.6824281215667725</c:v>
                </c:pt>
                <c:pt idx="2502">
                  <c:v>3.6822662353515625</c:v>
                </c:pt>
                <c:pt idx="2503">
                  <c:v>3.6824281215667725</c:v>
                </c:pt>
                <c:pt idx="2504">
                  <c:v>3.6822662353515625</c:v>
                </c:pt>
                <c:pt idx="2505">
                  <c:v>3.6824281215667725</c:v>
                </c:pt>
                <c:pt idx="2506">
                  <c:v>3.6825900077819824</c:v>
                </c:pt>
                <c:pt idx="2507">
                  <c:v>3.6824281215667725</c:v>
                </c:pt>
                <c:pt idx="2508">
                  <c:v>3.6824281215667725</c:v>
                </c:pt>
                <c:pt idx="2509">
                  <c:v>3.6824281215667725</c:v>
                </c:pt>
                <c:pt idx="2510">
                  <c:v>3.6824281215667725</c:v>
                </c:pt>
                <c:pt idx="2511">
                  <c:v>3.6824281215667725</c:v>
                </c:pt>
                <c:pt idx="2512">
                  <c:v>3.6824281215667725</c:v>
                </c:pt>
                <c:pt idx="2513">
                  <c:v>3.6824281215667725</c:v>
                </c:pt>
                <c:pt idx="2514">
                  <c:v>3.6824281215667725</c:v>
                </c:pt>
                <c:pt idx="2515">
                  <c:v>3.6825900077819824</c:v>
                </c:pt>
                <c:pt idx="2516">
                  <c:v>3.6824281215667725</c:v>
                </c:pt>
                <c:pt idx="2517">
                  <c:v>3.6825900077819824</c:v>
                </c:pt>
                <c:pt idx="2518">
                  <c:v>3.6825900077819824</c:v>
                </c:pt>
                <c:pt idx="2519">
                  <c:v>3.6825900077819824</c:v>
                </c:pt>
                <c:pt idx="2520">
                  <c:v>3.6824281215667725</c:v>
                </c:pt>
                <c:pt idx="2521">
                  <c:v>3.6825900077819824</c:v>
                </c:pt>
                <c:pt idx="2522">
                  <c:v>3.6825900077819824</c:v>
                </c:pt>
                <c:pt idx="2523">
                  <c:v>3.6827518939971924</c:v>
                </c:pt>
                <c:pt idx="2524">
                  <c:v>3.6827518939971924</c:v>
                </c:pt>
                <c:pt idx="2525">
                  <c:v>3.6825900077819824</c:v>
                </c:pt>
                <c:pt idx="2526">
                  <c:v>3.6825900077819824</c:v>
                </c:pt>
                <c:pt idx="2527">
                  <c:v>3.6827518939971924</c:v>
                </c:pt>
                <c:pt idx="2528">
                  <c:v>3.6825900077819824</c:v>
                </c:pt>
                <c:pt idx="2529">
                  <c:v>3.6825900077819824</c:v>
                </c:pt>
                <c:pt idx="2530">
                  <c:v>3.6825900077819824</c:v>
                </c:pt>
                <c:pt idx="2531">
                  <c:v>3.6827518939971924</c:v>
                </c:pt>
                <c:pt idx="2532">
                  <c:v>3.6825900077819824</c:v>
                </c:pt>
                <c:pt idx="2533">
                  <c:v>3.6827518939971924</c:v>
                </c:pt>
                <c:pt idx="2534">
                  <c:v>3.6827518939971924</c:v>
                </c:pt>
                <c:pt idx="2535">
                  <c:v>3.6829137802124023</c:v>
                </c:pt>
                <c:pt idx="2536">
                  <c:v>3.6827518939971924</c:v>
                </c:pt>
                <c:pt idx="2537">
                  <c:v>3.6827518939971924</c:v>
                </c:pt>
                <c:pt idx="2538">
                  <c:v>3.6827518939971924</c:v>
                </c:pt>
                <c:pt idx="2539">
                  <c:v>3.6827518939971924</c:v>
                </c:pt>
                <c:pt idx="2540">
                  <c:v>3.6827518939971924</c:v>
                </c:pt>
                <c:pt idx="2541">
                  <c:v>3.6827518939971924</c:v>
                </c:pt>
                <c:pt idx="2542">
                  <c:v>3.6827518939971924</c:v>
                </c:pt>
                <c:pt idx="2543">
                  <c:v>3.6827518939971924</c:v>
                </c:pt>
                <c:pt idx="2544">
                  <c:v>3.6825900077819824</c:v>
                </c:pt>
                <c:pt idx="2545">
                  <c:v>3.6827518939971924</c:v>
                </c:pt>
                <c:pt idx="2546">
                  <c:v>3.6829137802124023</c:v>
                </c:pt>
                <c:pt idx="2547">
                  <c:v>3.6829137802124023</c:v>
                </c:pt>
                <c:pt idx="2548">
                  <c:v>3.6829137802124023</c:v>
                </c:pt>
                <c:pt idx="2549">
                  <c:v>3.6827518939971924</c:v>
                </c:pt>
                <c:pt idx="2550">
                  <c:v>3.6827518939971924</c:v>
                </c:pt>
                <c:pt idx="2551">
                  <c:v>3.6827518939971924</c:v>
                </c:pt>
                <c:pt idx="2552">
                  <c:v>3.6829137802124023</c:v>
                </c:pt>
                <c:pt idx="2553">
                  <c:v>3.6827518939971924</c:v>
                </c:pt>
                <c:pt idx="2554">
                  <c:v>3.6827518939971924</c:v>
                </c:pt>
                <c:pt idx="2555">
                  <c:v>3.6829137802124023</c:v>
                </c:pt>
                <c:pt idx="2556">
                  <c:v>3.6830756664276123</c:v>
                </c:pt>
                <c:pt idx="2557">
                  <c:v>3.6830756664276123</c:v>
                </c:pt>
                <c:pt idx="2558">
                  <c:v>3.6830756664276123</c:v>
                </c:pt>
                <c:pt idx="2559">
                  <c:v>3.6829137802124023</c:v>
                </c:pt>
                <c:pt idx="2560">
                  <c:v>3.6829137802124023</c:v>
                </c:pt>
                <c:pt idx="2561">
                  <c:v>3.6832375526428223</c:v>
                </c:pt>
                <c:pt idx="2562">
                  <c:v>3.6830756664276123</c:v>
                </c:pt>
                <c:pt idx="2563">
                  <c:v>3.6830756664276123</c:v>
                </c:pt>
                <c:pt idx="2564">
                  <c:v>3.6829137802124023</c:v>
                </c:pt>
                <c:pt idx="2565">
                  <c:v>3.6830756664276123</c:v>
                </c:pt>
                <c:pt idx="2566">
                  <c:v>3.6830756664276123</c:v>
                </c:pt>
                <c:pt idx="2567">
                  <c:v>3.6830756664276123</c:v>
                </c:pt>
                <c:pt idx="2568">
                  <c:v>3.6829137802124023</c:v>
                </c:pt>
                <c:pt idx="2569">
                  <c:v>3.6830756664276123</c:v>
                </c:pt>
                <c:pt idx="2570">
                  <c:v>3.6832375526428223</c:v>
                </c:pt>
                <c:pt idx="2571">
                  <c:v>3.6832375526428223</c:v>
                </c:pt>
                <c:pt idx="2572">
                  <c:v>3.6830756664276123</c:v>
                </c:pt>
                <c:pt idx="2573">
                  <c:v>3.6830756664276123</c:v>
                </c:pt>
                <c:pt idx="2574">
                  <c:v>3.6830756664276123</c:v>
                </c:pt>
                <c:pt idx="2575">
                  <c:v>3.6830756664276123</c:v>
                </c:pt>
                <c:pt idx="2576">
                  <c:v>3.6832375526428223</c:v>
                </c:pt>
                <c:pt idx="2577">
                  <c:v>3.6832375526428223</c:v>
                </c:pt>
                <c:pt idx="2578">
                  <c:v>3.6833994388580322</c:v>
                </c:pt>
                <c:pt idx="2579">
                  <c:v>3.6830756664276123</c:v>
                </c:pt>
                <c:pt idx="2580">
                  <c:v>3.6832375526428223</c:v>
                </c:pt>
                <c:pt idx="2581">
                  <c:v>3.6830756664276123</c:v>
                </c:pt>
                <c:pt idx="2582">
                  <c:v>3.6832375526428223</c:v>
                </c:pt>
                <c:pt idx="2583">
                  <c:v>3.6832375526428223</c:v>
                </c:pt>
                <c:pt idx="2584">
                  <c:v>3.6832375526428223</c:v>
                </c:pt>
                <c:pt idx="2585">
                  <c:v>3.6832375526428223</c:v>
                </c:pt>
                <c:pt idx="2586">
                  <c:v>3.6830756664276123</c:v>
                </c:pt>
                <c:pt idx="2587">
                  <c:v>3.6833994388580322</c:v>
                </c:pt>
                <c:pt idx="2588">
                  <c:v>3.6832375526428223</c:v>
                </c:pt>
                <c:pt idx="2589">
                  <c:v>3.6832375526428223</c:v>
                </c:pt>
                <c:pt idx="2590">
                  <c:v>3.6833994388580322</c:v>
                </c:pt>
                <c:pt idx="2591">
                  <c:v>3.6832375526428223</c:v>
                </c:pt>
                <c:pt idx="2592">
                  <c:v>3.6832375526428223</c:v>
                </c:pt>
                <c:pt idx="2593">
                  <c:v>3.6832375526428223</c:v>
                </c:pt>
                <c:pt idx="2594">
                  <c:v>3.6833994388580322</c:v>
                </c:pt>
                <c:pt idx="2595">
                  <c:v>3.6832375526428223</c:v>
                </c:pt>
                <c:pt idx="2596">
                  <c:v>3.6833994388580322</c:v>
                </c:pt>
                <c:pt idx="2597">
                  <c:v>3.6832375526428223</c:v>
                </c:pt>
                <c:pt idx="2598">
                  <c:v>3.6832375526428223</c:v>
                </c:pt>
                <c:pt idx="2599">
                  <c:v>3.6833994388580322</c:v>
                </c:pt>
                <c:pt idx="2600">
                  <c:v>3.6832375526428223</c:v>
                </c:pt>
                <c:pt idx="2601">
                  <c:v>3.6833994388580322</c:v>
                </c:pt>
                <c:pt idx="2602">
                  <c:v>3.6832375526428223</c:v>
                </c:pt>
                <c:pt idx="2603">
                  <c:v>3.6832375526428223</c:v>
                </c:pt>
                <c:pt idx="2604">
                  <c:v>3.6833994388580322</c:v>
                </c:pt>
                <c:pt idx="2605">
                  <c:v>3.6833994388580322</c:v>
                </c:pt>
                <c:pt idx="2606">
                  <c:v>3.6832375526428223</c:v>
                </c:pt>
                <c:pt idx="2607">
                  <c:v>3.6832375526428223</c:v>
                </c:pt>
                <c:pt idx="2608">
                  <c:v>3.6833994388580322</c:v>
                </c:pt>
                <c:pt idx="2609">
                  <c:v>3.6833994388580322</c:v>
                </c:pt>
                <c:pt idx="2610">
                  <c:v>3.6833994388580322</c:v>
                </c:pt>
                <c:pt idx="2611">
                  <c:v>3.6833994388580322</c:v>
                </c:pt>
                <c:pt idx="2612">
                  <c:v>3.6835613250732422</c:v>
                </c:pt>
                <c:pt idx="2613">
                  <c:v>3.6833994388580322</c:v>
                </c:pt>
                <c:pt idx="2614">
                  <c:v>3.6832375526428223</c:v>
                </c:pt>
                <c:pt idx="2615">
                  <c:v>3.6833994388580322</c:v>
                </c:pt>
                <c:pt idx="2616">
                  <c:v>3.6833994388580322</c:v>
                </c:pt>
                <c:pt idx="2617">
                  <c:v>3.6835613250732422</c:v>
                </c:pt>
                <c:pt idx="2618">
                  <c:v>3.6835613250732422</c:v>
                </c:pt>
                <c:pt idx="2619">
                  <c:v>3.6835613250732422</c:v>
                </c:pt>
                <c:pt idx="2620">
                  <c:v>3.6835613250732422</c:v>
                </c:pt>
                <c:pt idx="2621">
                  <c:v>3.6835613250732422</c:v>
                </c:pt>
                <c:pt idx="2622">
                  <c:v>3.6833994388580322</c:v>
                </c:pt>
                <c:pt idx="2623">
                  <c:v>3.6833994388580322</c:v>
                </c:pt>
                <c:pt idx="2624">
                  <c:v>3.6835613250732422</c:v>
                </c:pt>
                <c:pt idx="2625">
                  <c:v>3.6835613250732422</c:v>
                </c:pt>
                <c:pt idx="2626">
                  <c:v>3.6835613250732422</c:v>
                </c:pt>
                <c:pt idx="2627">
                  <c:v>3.6835613250732422</c:v>
                </c:pt>
                <c:pt idx="2628">
                  <c:v>3.6837232112884521</c:v>
                </c:pt>
                <c:pt idx="2629">
                  <c:v>3.6833994388580322</c:v>
                </c:pt>
                <c:pt idx="2630">
                  <c:v>3.6835613250732422</c:v>
                </c:pt>
                <c:pt idx="2631">
                  <c:v>3.6835613250732422</c:v>
                </c:pt>
                <c:pt idx="2632">
                  <c:v>3.6835613250732422</c:v>
                </c:pt>
                <c:pt idx="2633">
                  <c:v>3.6835613250732422</c:v>
                </c:pt>
                <c:pt idx="2634">
                  <c:v>3.6835613250732422</c:v>
                </c:pt>
                <c:pt idx="2635">
                  <c:v>3.6835613250732422</c:v>
                </c:pt>
                <c:pt idx="2636">
                  <c:v>3.6837232112884521</c:v>
                </c:pt>
                <c:pt idx="2637">
                  <c:v>3.6835613250732422</c:v>
                </c:pt>
                <c:pt idx="2638">
                  <c:v>3.6837232112884521</c:v>
                </c:pt>
                <c:pt idx="2639">
                  <c:v>3.6835613250732422</c:v>
                </c:pt>
                <c:pt idx="2640">
                  <c:v>3.6837232112884521</c:v>
                </c:pt>
                <c:pt idx="2641">
                  <c:v>3.6837232112884521</c:v>
                </c:pt>
                <c:pt idx="2642">
                  <c:v>3.6835613250732422</c:v>
                </c:pt>
                <c:pt idx="2643">
                  <c:v>3.6835613250732422</c:v>
                </c:pt>
                <c:pt idx="2644">
                  <c:v>3.6837232112884521</c:v>
                </c:pt>
                <c:pt idx="2645">
                  <c:v>3.6837232112884521</c:v>
                </c:pt>
                <c:pt idx="2646">
                  <c:v>3.6835613250732422</c:v>
                </c:pt>
                <c:pt idx="2647">
                  <c:v>3.6837232112884521</c:v>
                </c:pt>
                <c:pt idx="2648">
                  <c:v>3.6837232112884521</c:v>
                </c:pt>
                <c:pt idx="2649">
                  <c:v>3.6835613250732422</c:v>
                </c:pt>
                <c:pt idx="2650">
                  <c:v>3.6835613250732422</c:v>
                </c:pt>
                <c:pt idx="2651">
                  <c:v>3.6837232112884521</c:v>
                </c:pt>
                <c:pt idx="2652">
                  <c:v>3.6837232112884521</c:v>
                </c:pt>
                <c:pt idx="2653">
                  <c:v>3.6838850975036621</c:v>
                </c:pt>
                <c:pt idx="2654">
                  <c:v>3.6837232112884521</c:v>
                </c:pt>
                <c:pt idx="2655">
                  <c:v>3.6837232112884521</c:v>
                </c:pt>
                <c:pt idx="2656">
                  <c:v>3.6837232112884521</c:v>
                </c:pt>
                <c:pt idx="2657">
                  <c:v>3.6837232112884521</c:v>
                </c:pt>
                <c:pt idx="2658">
                  <c:v>3.6840469837188721</c:v>
                </c:pt>
                <c:pt idx="2659">
                  <c:v>3.6838850975036621</c:v>
                </c:pt>
                <c:pt idx="2660">
                  <c:v>3.6837232112884521</c:v>
                </c:pt>
                <c:pt idx="2661">
                  <c:v>3.6837232112884521</c:v>
                </c:pt>
                <c:pt idx="2662">
                  <c:v>3.6837232112884521</c:v>
                </c:pt>
                <c:pt idx="2663">
                  <c:v>3.6837232112884521</c:v>
                </c:pt>
                <c:pt idx="2664">
                  <c:v>3.6837232112884521</c:v>
                </c:pt>
                <c:pt idx="2665">
                  <c:v>3.6838850975036621</c:v>
                </c:pt>
                <c:pt idx="2666">
                  <c:v>3.6837232112884521</c:v>
                </c:pt>
                <c:pt idx="2667">
                  <c:v>3.6837232112884521</c:v>
                </c:pt>
                <c:pt idx="2668">
                  <c:v>3.6837232112884521</c:v>
                </c:pt>
                <c:pt idx="2669">
                  <c:v>3.6838850975036621</c:v>
                </c:pt>
                <c:pt idx="2670">
                  <c:v>3.6840469837188721</c:v>
                </c:pt>
                <c:pt idx="2671">
                  <c:v>3.6838850975036621</c:v>
                </c:pt>
                <c:pt idx="2672">
                  <c:v>3.6837232112884521</c:v>
                </c:pt>
                <c:pt idx="2673">
                  <c:v>3.6838850975036621</c:v>
                </c:pt>
                <c:pt idx="2674">
                  <c:v>3.6838850975036621</c:v>
                </c:pt>
                <c:pt idx="2675">
                  <c:v>3.6838850975036621</c:v>
                </c:pt>
                <c:pt idx="2676">
                  <c:v>3.6838850975036621</c:v>
                </c:pt>
                <c:pt idx="2677">
                  <c:v>3.6838850975036621</c:v>
                </c:pt>
                <c:pt idx="2678">
                  <c:v>3.6838850975036621</c:v>
                </c:pt>
                <c:pt idx="2679">
                  <c:v>3.6838850975036621</c:v>
                </c:pt>
                <c:pt idx="2680">
                  <c:v>3.6840469837188721</c:v>
                </c:pt>
                <c:pt idx="2681">
                  <c:v>3.6840469837188721</c:v>
                </c:pt>
                <c:pt idx="2682">
                  <c:v>3.6838850975036621</c:v>
                </c:pt>
                <c:pt idx="2683">
                  <c:v>3.6838850975036621</c:v>
                </c:pt>
                <c:pt idx="2684">
                  <c:v>3.6840469837188721</c:v>
                </c:pt>
                <c:pt idx="2685">
                  <c:v>3.6838850975036621</c:v>
                </c:pt>
                <c:pt idx="2686">
                  <c:v>3.6840469837188721</c:v>
                </c:pt>
                <c:pt idx="2687">
                  <c:v>3.6838850975036621</c:v>
                </c:pt>
                <c:pt idx="2688">
                  <c:v>3.6838850975036621</c:v>
                </c:pt>
                <c:pt idx="2689">
                  <c:v>3.6838850975036621</c:v>
                </c:pt>
                <c:pt idx="2690">
                  <c:v>3.684208869934082</c:v>
                </c:pt>
                <c:pt idx="2691">
                  <c:v>3.6840469837188721</c:v>
                </c:pt>
                <c:pt idx="2692">
                  <c:v>3.6838850975036621</c:v>
                </c:pt>
                <c:pt idx="2693">
                  <c:v>3.6838850975036621</c:v>
                </c:pt>
                <c:pt idx="2694">
                  <c:v>3.6840469837188721</c:v>
                </c:pt>
                <c:pt idx="2695">
                  <c:v>3.6840469837188721</c:v>
                </c:pt>
                <c:pt idx="2696">
                  <c:v>3.6840469837188721</c:v>
                </c:pt>
                <c:pt idx="2697">
                  <c:v>3.6840469837188721</c:v>
                </c:pt>
                <c:pt idx="2698">
                  <c:v>3.6840469837188721</c:v>
                </c:pt>
                <c:pt idx="2699">
                  <c:v>3.6838850975036621</c:v>
                </c:pt>
                <c:pt idx="2700">
                  <c:v>3.684208869934082</c:v>
                </c:pt>
                <c:pt idx="2701">
                  <c:v>3.6840469837188721</c:v>
                </c:pt>
                <c:pt idx="2702">
                  <c:v>3.684208869934082</c:v>
                </c:pt>
                <c:pt idx="2703">
                  <c:v>3.6840469837188721</c:v>
                </c:pt>
                <c:pt idx="2704">
                  <c:v>3.6840469837188721</c:v>
                </c:pt>
                <c:pt idx="2705">
                  <c:v>3.6840469837188721</c:v>
                </c:pt>
                <c:pt idx="2706">
                  <c:v>3.684208869934082</c:v>
                </c:pt>
                <c:pt idx="2707">
                  <c:v>3.6840469837188721</c:v>
                </c:pt>
                <c:pt idx="2708">
                  <c:v>3.6840469837188721</c:v>
                </c:pt>
                <c:pt idx="2709">
                  <c:v>3.684208869934082</c:v>
                </c:pt>
                <c:pt idx="2710">
                  <c:v>3.6840469837188721</c:v>
                </c:pt>
                <c:pt idx="2711">
                  <c:v>3.684208869934082</c:v>
                </c:pt>
                <c:pt idx="2712">
                  <c:v>3.684208869934082</c:v>
                </c:pt>
                <c:pt idx="2713">
                  <c:v>3.684208869934082</c:v>
                </c:pt>
                <c:pt idx="2714">
                  <c:v>3.684208869934082</c:v>
                </c:pt>
                <c:pt idx="2715">
                  <c:v>3.6840469837188721</c:v>
                </c:pt>
                <c:pt idx="2716">
                  <c:v>3.6840469837188721</c:v>
                </c:pt>
                <c:pt idx="2717">
                  <c:v>3.6840469837188721</c:v>
                </c:pt>
                <c:pt idx="2718">
                  <c:v>3.684208869934082</c:v>
                </c:pt>
                <c:pt idx="2719">
                  <c:v>3.6840469837188721</c:v>
                </c:pt>
                <c:pt idx="2720">
                  <c:v>3.6840469837188721</c:v>
                </c:pt>
                <c:pt idx="2721">
                  <c:v>3.684208869934082</c:v>
                </c:pt>
                <c:pt idx="2722">
                  <c:v>3.6840469837188721</c:v>
                </c:pt>
                <c:pt idx="2723">
                  <c:v>3.6840469837188721</c:v>
                </c:pt>
                <c:pt idx="2724">
                  <c:v>3.684208869934082</c:v>
                </c:pt>
                <c:pt idx="2725">
                  <c:v>3.684208869934082</c:v>
                </c:pt>
                <c:pt idx="2726">
                  <c:v>3.684208869934082</c:v>
                </c:pt>
                <c:pt idx="2727">
                  <c:v>3.6840469837188721</c:v>
                </c:pt>
                <c:pt idx="2728">
                  <c:v>3.684208869934082</c:v>
                </c:pt>
                <c:pt idx="2729">
                  <c:v>3.684208869934082</c:v>
                </c:pt>
                <c:pt idx="2730">
                  <c:v>3.684370756149292</c:v>
                </c:pt>
                <c:pt idx="2731">
                  <c:v>3.6840469837188721</c:v>
                </c:pt>
                <c:pt idx="2732">
                  <c:v>3.684208869934082</c:v>
                </c:pt>
                <c:pt idx="2733">
                  <c:v>3.684208869934082</c:v>
                </c:pt>
                <c:pt idx="2734">
                  <c:v>3.684370756149292</c:v>
                </c:pt>
                <c:pt idx="2735">
                  <c:v>3.684208869934082</c:v>
                </c:pt>
                <c:pt idx="2736">
                  <c:v>3.684370756149292</c:v>
                </c:pt>
                <c:pt idx="2737">
                  <c:v>3.684370756149292</c:v>
                </c:pt>
                <c:pt idx="2738">
                  <c:v>3.684370756149292</c:v>
                </c:pt>
                <c:pt idx="2739">
                  <c:v>3.684208869934082</c:v>
                </c:pt>
                <c:pt idx="2740">
                  <c:v>3.684208869934082</c:v>
                </c:pt>
                <c:pt idx="2741">
                  <c:v>3.684370756149292</c:v>
                </c:pt>
                <c:pt idx="2742">
                  <c:v>3.684208869934082</c:v>
                </c:pt>
                <c:pt idx="2743">
                  <c:v>3.684370756149292</c:v>
                </c:pt>
                <c:pt idx="2744">
                  <c:v>3.684370756149292</c:v>
                </c:pt>
                <c:pt idx="2745">
                  <c:v>3.684208869934082</c:v>
                </c:pt>
                <c:pt idx="2746">
                  <c:v>3.684208869934082</c:v>
                </c:pt>
                <c:pt idx="2747">
                  <c:v>3.684370756149292</c:v>
                </c:pt>
                <c:pt idx="2748">
                  <c:v>3.684370756149292</c:v>
                </c:pt>
                <c:pt idx="2749">
                  <c:v>3.684532642364502</c:v>
                </c:pt>
                <c:pt idx="2750">
                  <c:v>3.684370756149292</c:v>
                </c:pt>
                <c:pt idx="2751">
                  <c:v>3.684370756149292</c:v>
                </c:pt>
                <c:pt idx="2752">
                  <c:v>3.684370756149292</c:v>
                </c:pt>
                <c:pt idx="2753">
                  <c:v>3.684370756149292</c:v>
                </c:pt>
                <c:pt idx="2754">
                  <c:v>3.684532642364502</c:v>
                </c:pt>
                <c:pt idx="2755">
                  <c:v>3.684532642364502</c:v>
                </c:pt>
                <c:pt idx="2756">
                  <c:v>3.684370756149292</c:v>
                </c:pt>
                <c:pt idx="2757">
                  <c:v>3.684532642364502</c:v>
                </c:pt>
                <c:pt idx="2758">
                  <c:v>3.684532642364502</c:v>
                </c:pt>
                <c:pt idx="2759">
                  <c:v>3.684370756149292</c:v>
                </c:pt>
                <c:pt idx="2760">
                  <c:v>3.684370756149292</c:v>
                </c:pt>
                <c:pt idx="2761">
                  <c:v>3.684370756149292</c:v>
                </c:pt>
                <c:pt idx="2762">
                  <c:v>3.684532642364502</c:v>
                </c:pt>
                <c:pt idx="2763">
                  <c:v>3.684532642364502</c:v>
                </c:pt>
                <c:pt idx="2764">
                  <c:v>3.684370756149292</c:v>
                </c:pt>
                <c:pt idx="2765">
                  <c:v>3.684532642364502</c:v>
                </c:pt>
                <c:pt idx="2766">
                  <c:v>3.684370756149292</c:v>
                </c:pt>
                <c:pt idx="2767">
                  <c:v>3.684532642364502</c:v>
                </c:pt>
                <c:pt idx="2768">
                  <c:v>3.684370756149292</c:v>
                </c:pt>
                <c:pt idx="2769">
                  <c:v>3.684370756149292</c:v>
                </c:pt>
                <c:pt idx="2770">
                  <c:v>3.684532642364502</c:v>
                </c:pt>
                <c:pt idx="2771">
                  <c:v>3.6846945285797119</c:v>
                </c:pt>
                <c:pt idx="2772">
                  <c:v>3.684532642364502</c:v>
                </c:pt>
                <c:pt idx="2773">
                  <c:v>3.684532642364502</c:v>
                </c:pt>
                <c:pt idx="2774">
                  <c:v>3.684532642364502</c:v>
                </c:pt>
                <c:pt idx="2775">
                  <c:v>3.6846945285797119</c:v>
                </c:pt>
                <c:pt idx="2776">
                  <c:v>3.684532642364502</c:v>
                </c:pt>
                <c:pt idx="2777">
                  <c:v>3.684370756149292</c:v>
                </c:pt>
                <c:pt idx="2778">
                  <c:v>3.684532642364502</c:v>
                </c:pt>
                <c:pt idx="2779">
                  <c:v>3.684532642364502</c:v>
                </c:pt>
                <c:pt idx="2780">
                  <c:v>3.684370756149292</c:v>
                </c:pt>
                <c:pt idx="2781">
                  <c:v>3.684532642364502</c:v>
                </c:pt>
                <c:pt idx="2782">
                  <c:v>3.6846945285797119</c:v>
                </c:pt>
                <c:pt idx="2783">
                  <c:v>3.684532642364502</c:v>
                </c:pt>
                <c:pt idx="2784">
                  <c:v>3.684532642364502</c:v>
                </c:pt>
                <c:pt idx="2785">
                  <c:v>3.684532642364502</c:v>
                </c:pt>
                <c:pt idx="2786">
                  <c:v>3.6846945285797119</c:v>
                </c:pt>
                <c:pt idx="2787">
                  <c:v>3.684532642364502</c:v>
                </c:pt>
                <c:pt idx="2788">
                  <c:v>3.684370756149292</c:v>
                </c:pt>
                <c:pt idx="2789">
                  <c:v>3.6848564147949219</c:v>
                </c:pt>
                <c:pt idx="2790">
                  <c:v>3.6846945285797119</c:v>
                </c:pt>
                <c:pt idx="2791">
                  <c:v>3.6846945285797119</c:v>
                </c:pt>
                <c:pt idx="2792">
                  <c:v>3.684532642364502</c:v>
                </c:pt>
                <c:pt idx="2793">
                  <c:v>3.684532642364502</c:v>
                </c:pt>
                <c:pt idx="2794">
                  <c:v>3.684532642364502</c:v>
                </c:pt>
                <c:pt idx="2795">
                  <c:v>3.6846945285797119</c:v>
                </c:pt>
                <c:pt idx="2796">
                  <c:v>3.684532642364502</c:v>
                </c:pt>
                <c:pt idx="2797">
                  <c:v>3.6846945285797119</c:v>
                </c:pt>
                <c:pt idx="2798">
                  <c:v>3.6846945285797119</c:v>
                </c:pt>
                <c:pt idx="2799">
                  <c:v>3.6846945285797119</c:v>
                </c:pt>
                <c:pt idx="2800">
                  <c:v>3.6848564147949219</c:v>
                </c:pt>
                <c:pt idx="2801">
                  <c:v>3.6846945285797119</c:v>
                </c:pt>
                <c:pt idx="2802">
                  <c:v>3.684532642364502</c:v>
                </c:pt>
                <c:pt idx="2803">
                  <c:v>3.6846945285797119</c:v>
                </c:pt>
                <c:pt idx="2804">
                  <c:v>3.6848564147949219</c:v>
                </c:pt>
                <c:pt idx="2805">
                  <c:v>3.684532642364502</c:v>
                </c:pt>
                <c:pt idx="2806">
                  <c:v>3.6846945285797119</c:v>
                </c:pt>
                <c:pt idx="2807">
                  <c:v>3.684532642364502</c:v>
                </c:pt>
                <c:pt idx="2808">
                  <c:v>3.6846945285797119</c:v>
                </c:pt>
                <c:pt idx="2809">
                  <c:v>3.6846945285797119</c:v>
                </c:pt>
                <c:pt idx="2810">
                  <c:v>3.684532642364502</c:v>
                </c:pt>
                <c:pt idx="2811">
                  <c:v>3.6846945285797119</c:v>
                </c:pt>
                <c:pt idx="2812">
                  <c:v>3.684532642364502</c:v>
                </c:pt>
                <c:pt idx="2813">
                  <c:v>3.6846945285797119</c:v>
                </c:pt>
                <c:pt idx="2814">
                  <c:v>3.6846945285797119</c:v>
                </c:pt>
                <c:pt idx="2815">
                  <c:v>3.6846945285797119</c:v>
                </c:pt>
                <c:pt idx="2816">
                  <c:v>3.6846945285797119</c:v>
                </c:pt>
                <c:pt idx="2817">
                  <c:v>3.684532642364502</c:v>
                </c:pt>
                <c:pt idx="2818">
                  <c:v>3.6848564147949219</c:v>
                </c:pt>
                <c:pt idx="2819">
                  <c:v>3.6497273445129395</c:v>
                </c:pt>
                <c:pt idx="2820">
                  <c:v>3.6484322547912598</c:v>
                </c:pt>
                <c:pt idx="2821">
                  <c:v>3.6474609375</c:v>
                </c:pt>
                <c:pt idx="2822">
                  <c:v>3.6469752788543701</c:v>
                </c:pt>
                <c:pt idx="2823">
                  <c:v>3.6463277339935303</c:v>
                </c:pt>
                <c:pt idx="2824">
                  <c:v>3.6458420753479004</c:v>
                </c:pt>
                <c:pt idx="2825">
                  <c:v>3.6453564167022705</c:v>
                </c:pt>
                <c:pt idx="2826">
                  <c:v>3.6448707580566406</c:v>
                </c:pt>
                <c:pt idx="2827">
                  <c:v>3.6443850994110107</c:v>
                </c:pt>
                <c:pt idx="2828">
                  <c:v>3.6440613269805908</c:v>
                </c:pt>
                <c:pt idx="2829">
                  <c:v>3.6435756683349609</c:v>
                </c:pt>
                <c:pt idx="2830">
                  <c:v>3.643251895904541</c:v>
                </c:pt>
                <c:pt idx="2831">
                  <c:v>3.6429281234741211</c:v>
                </c:pt>
                <c:pt idx="2832">
                  <c:v>3.6424424648284912</c:v>
                </c:pt>
                <c:pt idx="2833">
                  <c:v>3.6421186923980713</c:v>
                </c:pt>
                <c:pt idx="2834">
                  <c:v>3.6417949199676514</c:v>
                </c:pt>
                <c:pt idx="2835">
                  <c:v>3.6417949199676514</c:v>
                </c:pt>
                <c:pt idx="2836">
                  <c:v>3.6411473751068115</c:v>
                </c:pt>
                <c:pt idx="2837">
                  <c:v>3.6408236026763916</c:v>
                </c:pt>
                <c:pt idx="2838">
                  <c:v>3.6404998302459717</c:v>
                </c:pt>
                <c:pt idx="2839">
                  <c:v>3.6403379440307617</c:v>
                </c:pt>
                <c:pt idx="2840">
                  <c:v>3.6400141716003418</c:v>
                </c:pt>
                <c:pt idx="2841">
                  <c:v>3.6398522853851318</c:v>
                </c:pt>
                <c:pt idx="2842">
                  <c:v>3.6395285129547119</c:v>
                </c:pt>
                <c:pt idx="2843">
                  <c:v>3.639204740524292</c:v>
                </c:pt>
                <c:pt idx="2844">
                  <c:v>3.6387190818786621</c:v>
                </c:pt>
                <c:pt idx="2845">
                  <c:v>3.6385571956634521</c:v>
                </c:pt>
                <c:pt idx="2846">
                  <c:v>3.6383953094482422</c:v>
                </c:pt>
                <c:pt idx="2847">
                  <c:v>3.6029422283172607</c:v>
                </c:pt>
                <c:pt idx="2848">
                  <c:v>3.6014852523803711</c:v>
                </c:pt>
                <c:pt idx="2849">
                  <c:v>3.6008377075195313</c:v>
                </c:pt>
                <c:pt idx="2850">
                  <c:v>3.5998663902282715</c:v>
                </c:pt>
                <c:pt idx="2851">
                  <c:v>3.5993807315826416</c:v>
                </c:pt>
                <c:pt idx="2852">
                  <c:v>3.5987331867218018</c:v>
                </c:pt>
                <c:pt idx="2853">
                  <c:v>3.597923755645752</c:v>
                </c:pt>
                <c:pt idx="2854">
                  <c:v>3.5974380970001221</c:v>
                </c:pt>
                <c:pt idx="2855">
                  <c:v>3.5969524383544922</c:v>
                </c:pt>
                <c:pt idx="2856">
                  <c:v>3.5963048934936523</c:v>
                </c:pt>
                <c:pt idx="2857">
                  <c:v>3.5958192348480225</c:v>
                </c:pt>
                <c:pt idx="2858">
                  <c:v>3.5954954624176025</c:v>
                </c:pt>
                <c:pt idx="2859">
                  <c:v>3.7018544673919678</c:v>
                </c:pt>
                <c:pt idx="2860">
                  <c:v>3.7037971019744873</c:v>
                </c:pt>
                <c:pt idx="2861">
                  <c:v>3.705092191696167</c:v>
                </c:pt>
                <c:pt idx="2862">
                  <c:v>3.7062253952026367</c:v>
                </c:pt>
                <c:pt idx="2863">
                  <c:v>3.7073585987091064</c:v>
                </c:pt>
                <c:pt idx="2864">
                  <c:v>3.7083299160003662</c:v>
                </c:pt>
                <c:pt idx="2865">
                  <c:v>3.7089774608612061</c:v>
                </c:pt>
                <c:pt idx="2866">
                  <c:v>3.7097868919372559</c:v>
                </c:pt>
                <c:pt idx="2867">
                  <c:v>3.6748194694519043</c:v>
                </c:pt>
                <c:pt idx="2868">
                  <c:v>3.6746575832366943</c:v>
                </c:pt>
                <c:pt idx="2869">
                  <c:v>3.6746575832366943</c:v>
                </c:pt>
                <c:pt idx="2870">
                  <c:v>3.6746575832366943</c:v>
                </c:pt>
                <c:pt idx="2871">
                  <c:v>3.6746575832366943</c:v>
                </c:pt>
                <c:pt idx="2872">
                  <c:v>3.6748194694519043</c:v>
                </c:pt>
                <c:pt idx="2873">
                  <c:v>3.6749813556671143</c:v>
                </c:pt>
                <c:pt idx="2874">
                  <c:v>3.6749813556671143</c:v>
                </c:pt>
                <c:pt idx="2875">
                  <c:v>3.6749813556671143</c:v>
                </c:pt>
                <c:pt idx="2876">
                  <c:v>3.6751432418823242</c:v>
                </c:pt>
                <c:pt idx="2877">
                  <c:v>3.6751432418823242</c:v>
                </c:pt>
                <c:pt idx="2878">
                  <c:v>3.6753051280975342</c:v>
                </c:pt>
                <c:pt idx="2879">
                  <c:v>3.6754670143127441</c:v>
                </c:pt>
                <c:pt idx="2880">
                  <c:v>3.6753051280975342</c:v>
                </c:pt>
                <c:pt idx="2881">
                  <c:v>3.6754670143127441</c:v>
                </c:pt>
                <c:pt idx="2882">
                  <c:v>3.6754670143127441</c:v>
                </c:pt>
                <c:pt idx="2883">
                  <c:v>3.6396903991699219</c:v>
                </c:pt>
                <c:pt idx="2884">
                  <c:v>3.639042854309082</c:v>
                </c:pt>
                <c:pt idx="2885">
                  <c:v>3.6383953094482422</c:v>
                </c:pt>
                <c:pt idx="2886">
                  <c:v>3.6379096508026123</c:v>
                </c:pt>
                <c:pt idx="2887">
                  <c:v>3.6374239921569824</c:v>
                </c:pt>
                <c:pt idx="2888">
                  <c:v>3.6369383335113525</c:v>
                </c:pt>
                <c:pt idx="2889">
                  <c:v>3.6366145610809326</c:v>
                </c:pt>
                <c:pt idx="2890">
                  <c:v>3.6366145610809326</c:v>
                </c:pt>
                <c:pt idx="2891">
                  <c:v>3.6359670162200928</c:v>
                </c:pt>
                <c:pt idx="2892">
                  <c:v>3.6356432437896729</c:v>
                </c:pt>
                <c:pt idx="2893">
                  <c:v>3.6354813575744629</c:v>
                </c:pt>
                <c:pt idx="2894">
                  <c:v>3.634995698928833</c:v>
                </c:pt>
                <c:pt idx="2895">
                  <c:v>3.634995698928833</c:v>
                </c:pt>
                <c:pt idx="2896">
                  <c:v>3.6345100402832031</c:v>
                </c:pt>
                <c:pt idx="2897">
                  <c:v>3.6340243816375732</c:v>
                </c:pt>
                <c:pt idx="2898">
                  <c:v>3.6340243816375732</c:v>
                </c:pt>
                <c:pt idx="2899">
                  <c:v>3.6337006092071533</c:v>
                </c:pt>
                <c:pt idx="2900">
                  <c:v>3.6335387229919434</c:v>
                </c:pt>
                <c:pt idx="2901">
                  <c:v>3.6333768367767334</c:v>
                </c:pt>
                <c:pt idx="2902">
                  <c:v>3.6330530643463135</c:v>
                </c:pt>
                <c:pt idx="2903">
                  <c:v>3.6330530643463135</c:v>
                </c:pt>
                <c:pt idx="2904">
                  <c:v>3.6328911781311035</c:v>
                </c:pt>
                <c:pt idx="2905">
                  <c:v>3.6325674057006836</c:v>
                </c:pt>
                <c:pt idx="2906">
                  <c:v>3.6325674057006836</c:v>
                </c:pt>
                <c:pt idx="2907">
                  <c:v>3.6322436332702637</c:v>
                </c:pt>
                <c:pt idx="2908">
                  <c:v>3.6320817470550537</c:v>
                </c:pt>
                <c:pt idx="2909">
                  <c:v>3.6319198608398438</c:v>
                </c:pt>
                <c:pt idx="2910">
                  <c:v>3.6315960884094238</c:v>
                </c:pt>
                <c:pt idx="2911">
                  <c:v>3.6315960884094238</c:v>
                </c:pt>
                <c:pt idx="2912">
                  <c:v>3.6315960884094238</c:v>
                </c:pt>
                <c:pt idx="2913">
                  <c:v>3.6311104297637939</c:v>
                </c:pt>
                <c:pt idx="2914">
                  <c:v>3.6312723159790039</c:v>
                </c:pt>
                <c:pt idx="2915">
                  <c:v>3.630948543548584</c:v>
                </c:pt>
                <c:pt idx="2916">
                  <c:v>3.630786657333374</c:v>
                </c:pt>
                <c:pt idx="2917">
                  <c:v>3.6306247711181641</c:v>
                </c:pt>
                <c:pt idx="2918">
                  <c:v>3.6304628849029541</c:v>
                </c:pt>
                <c:pt idx="2919">
                  <c:v>3.6306247711181641</c:v>
                </c:pt>
                <c:pt idx="2920">
                  <c:v>3.6304628849029541</c:v>
                </c:pt>
                <c:pt idx="2921">
                  <c:v>3.6301391124725342</c:v>
                </c:pt>
                <c:pt idx="2922">
                  <c:v>3.6299772262573242</c:v>
                </c:pt>
                <c:pt idx="2923">
                  <c:v>3.6298153400421143</c:v>
                </c:pt>
                <c:pt idx="2924">
                  <c:v>3.6296534538269043</c:v>
                </c:pt>
                <c:pt idx="2925">
                  <c:v>3.6298153400421143</c:v>
                </c:pt>
                <c:pt idx="2926">
                  <c:v>3.6296534538269043</c:v>
                </c:pt>
                <c:pt idx="2927">
                  <c:v>3.6294915676116943</c:v>
                </c:pt>
                <c:pt idx="2928">
                  <c:v>3.6294915676116943</c:v>
                </c:pt>
                <c:pt idx="2929">
                  <c:v>3.6293296813964844</c:v>
                </c:pt>
                <c:pt idx="2930">
                  <c:v>3.6293296813964844</c:v>
                </c:pt>
                <c:pt idx="2931">
                  <c:v>3.6291677951812744</c:v>
                </c:pt>
                <c:pt idx="2932">
                  <c:v>3.6290059089660645</c:v>
                </c:pt>
                <c:pt idx="2933">
                  <c:v>3.6288440227508545</c:v>
                </c:pt>
                <c:pt idx="2934">
                  <c:v>3.6288440227508545</c:v>
                </c:pt>
                <c:pt idx="2935">
                  <c:v>3.6288440227508545</c:v>
                </c:pt>
                <c:pt idx="2936">
                  <c:v>3.6286821365356445</c:v>
                </c:pt>
                <c:pt idx="2937">
                  <c:v>3.6285202503204346</c:v>
                </c:pt>
                <c:pt idx="2938">
                  <c:v>3.6281964778900146</c:v>
                </c:pt>
                <c:pt idx="2939">
                  <c:v>3.6283583641052246</c:v>
                </c:pt>
                <c:pt idx="2940">
                  <c:v>3.6280345916748047</c:v>
                </c:pt>
                <c:pt idx="2941">
                  <c:v>3.6280345916748047</c:v>
                </c:pt>
                <c:pt idx="2942">
                  <c:v>3.6280345916748047</c:v>
                </c:pt>
                <c:pt idx="2943">
                  <c:v>3.6280345916748047</c:v>
                </c:pt>
                <c:pt idx="2944">
                  <c:v>3.6278727054595947</c:v>
                </c:pt>
                <c:pt idx="2945">
                  <c:v>3.6277108192443848</c:v>
                </c:pt>
                <c:pt idx="2946">
                  <c:v>3.6277108192443848</c:v>
                </c:pt>
                <c:pt idx="2947">
                  <c:v>3.6277108192443848</c:v>
                </c:pt>
                <c:pt idx="2948">
                  <c:v>3.6273870468139648</c:v>
                </c:pt>
                <c:pt idx="2949">
                  <c:v>3.6273870468139648</c:v>
                </c:pt>
                <c:pt idx="2950">
                  <c:v>3.6273870468139648</c:v>
                </c:pt>
                <c:pt idx="2951">
                  <c:v>3.6273870468139648</c:v>
                </c:pt>
                <c:pt idx="2952">
                  <c:v>3.6270632743835449</c:v>
                </c:pt>
                <c:pt idx="2953">
                  <c:v>3.6270632743835449</c:v>
                </c:pt>
                <c:pt idx="2954">
                  <c:v>3.6270632743835449</c:v>
                </c:pt>
                <c:pt idx="2955">
                  <c:v>3.6270632743835449</c:v>
                </c:pt>
                <c:pt idx="2956">
                  <c:v>3.626901388168335</c:v>
                </c:pt>
                <c:pt idx="2957">
                  <c:v>3.626739501953125</c:v>
                </c:pt>
                <c:pt idx="2958">
                  <c:v>3.626739501953125</c:v>
                </c:pt>
                <c:pt idx="2959">
                  <c:v>3.626577615737915</c:v>
                </c:pt>
                <c:pt idx="2960">
                  <c:v>3.626577615737915</c:v>
                </c:pt>
                <c:pt idx="2961">
                  <c:v>3.626577615737915</c:v>
                </c:pt>
                <c:pt idx="2962">
                  <c:v>3.626577615737915</c:v>
                </c:pt>
                <c:pt idx="2963">
                  <c:v>3.6264157295227051</c:v>
                </c:pt>
                <c:pt idx="2964">
                  <c:v>3.6262538433074951</c:v>
                </c:pt>
                <c:pt idx="2965">
                  <c:v>3.6262538433074951</c:v>
                </c:pt>
                <c:pt idx="2966">
                  <c:v>3.6259300708770752</c:v>
                </c:pt>
                <c:pt idx="2967">
                  <c:v>3.6260919570922852</c:v>
                </c:pt>
                <c:pt idx="2968">
                  <c:v>3.6259300708770752</c:v>
                </c:pt>
                <c:pt idx="2969">
                  <c:v>3.6259300708770752</c:v>
                </c:pt>
                <c:pt idx="2970">
                  <c:v>3.5903153419494629</c:v>
                </c:pt>
                <c:pt idx="2971">
                  <c:v>3.5893440246582031</c:v>
                </c:pt>
                <c:pt idx="2972">
                  <c:v>3.5886964797973633</c:v>
                </c:pt>
                <c:pt idx="2973">
                  <c:v>3.5885345935821533</c:v>
                </c:pt>
                <c:pt idx="2974">
                  <c:v>3.5878870487213135</c:v>
                </c:pt>
                <c:pt idx="2975">
                  <c:v>3.5877251625061035</c:v>
                </c:pt>
                <c:pt idx="2976">
                  <c:v>3.5872395038604736</c:v>
                </c:pt>
                <c:pt idx="2977">
                  <c:v>3.5869157314300537</c:v>
                </c:pt>
                <c:pt idx="2978">
                  <c:v>3.5865919589996338</c:v>
                </c:pt>
                <c:pt idx="2979">
                  <c:v>3.5862681865692139</c:v>
                </c:pt>
                <c:pt idx="2980">
                  <c:v>3.5861063003540039</c:v>
                </c:pt>
                <c:pt idx="2981">
                  <c:v>3.585620641708374</c:v>
                </c:pt>
                <c:pt idx="2982">
                  <c:v>3.69278883934021</c:v>
                </c:pt>
                <c:pt idx="2983">
                  <c:v>3.6945695877075195</c:v>
                </c:pt>
                <c:pt idx="2984">
                  <c:v>3.6958646774291992</c:v>
                </c:pt>
                <c:pt idx="2985">
                  <c:v>3.696835994720459</c:v>
                </c:pt>
                <c:pt idx="2986">
                  <c:v>3.6978073120117188</c:v>
                </c:pt>
                <c:pt idx="2987">
                  <c:v>3.6984548568725586</c:v>
                </c:pt>
                <c:pt idx="2988">
                  <c:v>3.6992642879486084</c:v>
                </c:pt>
                <c:pt idx="2989">
                  <c:v>3.6997499465942383</c:v>
                </c:pt>
                <c:pt idx="2990">
                  <c:v>3.6647827625274658</c:v>
                </c:pt>
                <c:pt idx="2991">
                  <c:v>3.6647827625274658</c:v>
                </c:pt>
                <c:pt idx="2992">
                  <c:v>3.6646208763122559</c:v>
                </c:pt>
                <c:pt idx="2993">
                  <c:v>3.6647827625274658</c:v>
                </c:pt>
                <c:pt idx="2994">
                  <c:v>3.6649446487426758</c:v>
                </c:pt>
                <c:pt idx="2995">
                  <c:v>3.6649446487426758</c:v>
                </c:pt>
                <c:pt idx="2996">
                  <c:v>3.6649446487426758</c:v>
                </c:pt>
                <c:pt idx="2997">
                  <c:v>3.6651065349578857</c:v>
                </c:pt>
                <c:pt idx="2998">
                  <c:v>3.6651065349578857</c:v>
                </c:pt>
                <c:pt idx="2999">
                  <c:v>3.6654303073883057</c:v>
                </c:pt>
                <c:pt idx="3000">
                  <c:v>3.6654303073883057</c:v>
                </c:pt>
                <c:pt idx="3001">
                  <c:v>3.6654303073883057</c:v>
                </c:pt>
                <c:pt idx="3002">
                  <c:v>3.6654303073883057</c:v>
                </c:pt>
                <c:pt idx="3003">
                  <c:v>3.6655921936035156</c:v>
                </c:pt>
                <c:pt idx="3004">
                  <c:v>3.6659159660339355</c:v>
                </c:pt>
                <c:pt idx="3005">
                  <c:v>3.6657540798187256</c:v>
                </c:pt>
                <c:pt idx="3006">
                  <c:v>3.6299772262573242</c:v>
                </c:pt>
                <c:pt idx="3007">
                  <c:v>3.6293296813964844</c:v>
                </c:pt>
                <c:pt idx="3008">
                  <c:v>3.6286821365356445</c:v>
                </c:pt>
                <c:pt idx="3009">
                  <c:v>3.6285202503204346</c:v>
                </c:pt>
                <c:pt idx="3010">
                  <c:v>3.6280345916748047</c:v>
                </c:pt>
                <c:pt idx="3011">
                  <c:v>3.6277108192443848</c:v>
                </c:pt>
                <c:pt idx="3012">
                  <c:v>3.6273870468139648</c:v>
                </c:pt>
                <c:pt idx="3013">
                  <c:v>3.6272251605987549</c:v>
                </c:pt>
                <c:pt idx="3014">
                  <c:v>3.6270632743835449</c:v>
                </c:pt>
                <c:pt idx="3015">
                  <c:v>3.626739501953125</c:v>
                </c:pt>
                <c:pt idx="3016">
                  <c:v>3.6264157295227051</c:v>
                </c:pt>
                <c:pt idx="3017">
                  <c:v>3.6262538433074951</c:v>
                </c:pt>
                <c:pt idx="3018">
                  <c:v>3.6260919570922852</c:v>
                </c:pt>
                <c:pt idx="3019">
                  <c:v>3.6257681846618652</c:v>
                </c:pt>
                <c:pt idx="3020">
                  <c:v>3.6256062984466553</c:v>
                </c:pt>
                <c:pt idx="3021">
                  <c:v>3.6256062984466553</c:v>
                </c:pt>
                <c:pt idx="3022">
                  <c:v>3.6254444122314453</c:v>
                </c:pt>
                <c:pt idx="3023">
                  <c:v>3.6252825260162354</c:v>
                </c:pt>
                <c:pt idx="3024">
                  <c:v>3.6251206398010254</c:v>
                </c:pt>
                <c:pt idx="3025">
                  <c:v>3.6249587535858154</c:v>
                </c:pt>
                <c:pt idx="3026">
                  <c:v>3.6247968673706055</c:v>
                </c:pt>
                <c:pt idx="3027">
                  <c:v>3.6246349811553955</c:v>
                </c:pt>
                <c:pt idx="3028">
                  <c:v>3.6246349811553955</c:v>
                </c:pt>
                <c:pt idx="3029">
                  <c:v>3.6244730949401855</c:v>
                </c:pt>
                <c:pt idx="3030">
                  <c:v>3.6243112087249756</c:v>
                </c:pt>
                <c:pt idx="3031">
                  <c:v>3.6241493225097656</c:v>
                </c:pt>
                <c:pt idx="3032">
                  <c:v>3.6241493225097656</c:v>
                </c:pt>
                <c:pt idx="3033">
                  <c:v>3.6239874362945557</c:v>
                </c:pt>
                <c:pt idx="3034">
                  <c:v>3.6238255500793457</c:v>
                </c:pt>
                <c:pt idx="3035">
                  <c:v>3.6238255500793457</c:v>
                </c:pt>
                <c:pt idx="3036">
                  <c:v>3.6238255500793457</c:v>
                </c:pt>
                <c:pt idx="3037">
                  <c:v>3.6235017776489258</c:v>
                </c:pt>
                <c:pt idx="3038">
                  <c:v>3.6235017776489258</c:v>
                </c:pt>
                <c:pt idx="3039">
                  <c:v>3.6236636638641357</c:v>
                </c:pt>
                <c:pt idx="3040">
                  <c:v>3.6231780052185059</c:v>
                </c:pt>
                <c:pt idx="3041">
                  <c:v>3.3766260147094727</c:v>
                </c:pt>
                <c:pt idx="3042">
                  <c:v>3.3701505661010742</c:v>
                </c:pt>
                <c:pt idx="3043">
                  <c:v>3.3665890693664551</c:v>
                </c:pt>
                <c:pt idx="3044">
                  <c:v>3.3635132312774658</c:v>
                </c:pt>
                <c:pt idx="3045">
                  <c:v>3.3607611656188965</c:v>
                </c:pt>
                <c:pt idx="3046">
                  <c:v>3.3581709861755371</c:v>
                </c:pt>
                <c:pt idx="3047">
                  <c:v>3.3554189205169678</c:v>
                </c:pt>
                <c:pt idx="3048">
                  <c:v>3.3531525135040283</c:v>
                </c:pt>
                <c:pt idx="3049">
                  <c:v>3.4585402011871338</c:v>
                </c:pt>
                <c:pt idx="3050">
                  <c:v>3.4593496322631836</c:v>
                </c:pt>
                <c:pt idx="3051">
                  <c:v>3.4593496322631836</c:v>
                </c:pt>
                <c:pt idx="3052">
                  <c:v>3.4590258598327637</c:v>
                </c:pt>
                <c:pt idx="3053">
                  <c:v>3.4587020874023438</c:v>
                </c:pt>
                <c:pt idx="3054">
                  <c:v>3.4583783149719238</c:v>
                </c:pt>
                <c:pt idx="3055">
                  <c:v>3.4578926563262939</c:v>
                </c:pt>
                <c:pt idx="3056">
                  <c:v>3.4574069976806641</c:v>
                </c:pt>
                <c:pt idx="3057">
                  <c:v>3.4570832252502441</c:v>
                </c:pt>
                <c:pt idx="3058">
                  <c:v>3.4569213390350342</c:v>
                </c:pt>
                <c:pt idx="3059">
                  <c:v>3.4562737941741943</c:v>
                </c:pt>
                <c:pt idx="3060">
                  <c:v>3.4559500217437744</c:v>
                </c:pt>
                <c:pt idx="3061">
                  <c:v>3.4554643630981445</c:v>
                </c:pt>
                <c:pt idx="3062">
                  <c:v>3.4553024768829346</c:v>
                </c:pt>
                <c:pt idx="3063">
                  <c:v>3.4546549320220947</c:v>
                </c:pt>
                <c:pt idx="3064">
                  <c:v>3.4543311595916748</c:v>
                </c:pt>
                <c:pt idx="3065">
                  <c:v>3.4541692733764648</c:v>
                </c:pt>
                <c:pt idx="3066">
                  <c:v>3.453683614730835</c:v>
                </c:pt>
                <c:pt idx="3067">
                  <c:v>3.4531979560852051</c:v>
                </c:pt>
                <c:pt idx="3068">
                  <c:v>3.4528741836547852</c:v>
                </c:pt>
                <c:pt idx="3069">
                  <c:v>3.4525504112243652</c:v>
                </c:pt>
                <c:pt idx="3070">
                  <c:v>3.4523885250091553</c:v>
                </c:pt>
                <c:pt idx="3071">
                  <c:v>3.4519028663635254</c:v>
                </c:pt>
                <c:pt idx="3072">
                  <c:v>3.4514172077178955</c:v>
                </c:pt>
                <c:pt idx="3073">
                  <c:v>3.7029876708984375</c:v>
                </c:pt>
                <c:pt idx="3074">
                  <c:v>3.7070348262786865</c:v>
                </c:pt>
                <c:pt idx="3075">
                  <c:v>3.7099487781524658</c:v>
                </c:pt>
                <c:pt idx="3076">
                  <c:v>3.7122151851654053</c:v>
                </c:pt>
                <c:pt idx="3077">
                  <c:v>3.7143197059631348</c:v>
                </c:pt>
                <c:pt idx="3078">
                  <c:v>3.7159385681152344</c:v>
                </c:pt>
                <c:pt idx="3079">
                  <c:v>3.7177193164825439</c:v>
                </c:pt>
                <c:pt idx="3080">
                  <c:v>3.7190144062042236</c:v>
                </c:pt>
                <c:pt idx="3081">
                  <c:v>3.5770406723022461</c:v>
                </c:pt>
                <c:pt idx="3082">
                  <c:v>3.5757455825805664</c:v>
                </c:pt>
                <c:pt idx="3083">
                  <c:v>3.5749361515045166</c:v>
                </c:pt>
                <c:pt idx="3084">
                  <c:v>3.5744504928588867</c:v>
                </c:pt>
                <c:pt idx="3085">
                  <c:v>3.5741267204284668</c:v>
                </c:pt>
                <c:pt idx="3086">
                  <c:v>3.5736410617828369</c:v>
                </c:pt>
                <c:pt idx="3087">
                  <c:v>3.573479175567627</c:v>
                </c:pt>
                <c:pt idx="3088">
                  <c:v>3.573317289352417</c:v>
                </c:pt>
                <c:pt idx="3089">
                  <c:v>3.5729935169219971</c:v>
                </c:pt>
                <c:pt idx="3090">
                  <c:v>3.5728316307067871</c:v>
                </c:pt>
                <c:pt idx="3091">
                  <c:v>3.5726697444915771</c:v>
                </c:pt>
                <c:pt idx="3092">
                  <c:v>3.5725078582763672</c:v>
                </c:pt>
                <c:pt idx="3093">
                  <c:v>3.5725078582763672</c:v>
                </c:pt>
                <c:pt idx="3094">
                  <c:v>3.5723459720611572</c:v>
                </c:pt>
                <c:pt idx="3095">
                  <c:v>3.5721840858459473</c:v>
                </c:pt>
                <c:pt idx="3096">
                  <c:v>3.5721840858459473</c:v>
                </c:pt>
                <c:pt idx="3097">
                  <c:v>3.5718603134155273</c:v>
                </c:pt>
                <c:pt idx="3098">
                  <c:v>3.5718603134155273</c:v>
                </c:pt>
                <c:pt idx="3099">
                  <c:v>3.5716984272003174</c:v>
                </c:pt>
                <c:pt idx="3100">
                  <c:v>3.5713746547698975</c:v>
                </c:pt>
                <c:pt idx="3101">
                  <c:v>3.5715365409851074</c:v>
                </c:pt>
                <c:pt idx="3102">
                  <c:v>3.5713746547698975</c:v>
                </c:pt>
                <c:pt idx="3103">
                  <c:v>3.5712127685546875</c:v>
                </c:pt>
                <c:pt idx="3104">
                  <c:v>3.5710508823394775</c:v>
                </c:pt>
                <c:pt idx="3105">
                  <c:v>3.5710508823394775</c:v>
                </c:pt>
                <c:pt idx="3106">
                  <c:v>3.5710508823394775</c:v>
                </c:pt>
                <c:pt idx="3107">
                  <c:v>3.5710508823394775</c:v>
                </c:pt>
                <c:pt idx="3108">
                  <c:v>3.5708889961242676</c:v>
                </c:pt>
                <c:pt idx="3109">
                  <c:v>3.5705652236938477</c:v>
                </c:pt>
                <c:pt idx="3110">
                  <c:v>3.5707271099090576</c:v>
                </c:pt>
                <c:pt idx="3111">
                  <c:v>3.5707271099090576</c:v>
                </c:pt>
                <c:pt idx="3112">
                  <c:v>3.5704033374786377</c:v>
                </c:pt>
                <c:pt idx="3113">
                  <c:v>3.7857112884521484</c:v>
                </c:pt>
                <c:pt idx="3114">
                  <c:v>3.7892727851867676</c:v>
                </c:pt>
                <c:pt idx="3115">
                  <c:v>3.7920248508453369</c:v>
                </c:pt>
                <c:pt idx="3116">
                  <c:v>3.7942912578582764</c:v>
                </c:pt>
                <c:pt idx="3117">
                  <c:v>3.7960720062255859</c:v>
                </c:pt>
                <c:pt idx="3118">
                  <c:v>3.7980146408081055</c:v>
                </c:pt>
                <c:pt idx="3119">
                  <c:v>3.799795389175415</c:v>
                </c:pt>
                <c:pt idx="3120">
                  <c:v>3.8012523651123047</c:v>
                </c:pt>
                <c:pt idx="3121">
                  <c:v>3.6587929725646973</c:v>
                </c:pt>
                <c:pt idx="3122">
                  <c:v>3.6579835414886475</c:v>
                </c:pt>
                <c:pt idx="3123">
                  <c:v>3.6573359966278076</c:v>
                </c:pt>
                <c:pt idx="3124">
                  <c:v>3.6571741104125977</c:v>
                </c:pt>
                <c:pt idx="3125">
                  <c:v>3.6566884517669678</c:v>
                </c:pt>
                <c:pt idx="3126">
                  <c:v>3.6566884517669678</c:v>
                </c:pt>
                <c:pt idx="3127">
                  <c:v>3.6565265655517578</c:v>
                </c:pt>
                <c:pt idx="3128">
                  <c:v>3.6563646793365479</c:v>
                </c:pt>
                <c:pt idx="3129">
                  <c:v>3.6563646793365479</c:v>
                </c:pt>
                <c:pt idx="3130">
                  <c:v>3.6563646793365479</c:v>
                </c:pt>
                <c:pt idx="3131">
                  <c:v>3.6562027931213379</c:v>
                </c:pt>
                <c:pt idx="3132">
                  <c:v>3.6565265655517578</c:v>
                </c:pt>
                <c:pt idx="3133">
                  <c:v>3.6562027931213379</c:v>
                </c:pt>
                <c:pt idx="3134">
                  <c:v>3.6562027931213379</c:v>
                </c:pt>
                <c:pt idx="3135">
                  <c:v>3.6560409069061279</c:v>
                </c:pt>
                <c:pt idx="3136">
                  <c:v>3.6562027931213379</c:v>
                </c:pt>
                <c:pt idx="3137">
                  <c:v>3.6562027931213379</c:v>
                </c:pt>
                <c:pt idx="3138">
                  <c:v>3.6562027931213379</c:v>
                </c:pt>
                <c:pt idx="3139">
                  <c:v>3.6562027931213379</c:v>
                </c:pt>
                <c:pt idx="3140">
                  <c:v>3.6562027931213379</c:v>
                </c:pt>
                <c:pt idx="3141">
                  <c:v>3.6563646793365479</c:v>
                </c:pt>
                <c:pt idx="3142">
                  <c:v>3.6562027931213379</c:v>
                </c:pt>
                <c:pt idx="3143">
                  <c:v>3.6563646793365479</c:v>
                </c:pt>
                <c:pt idx="3144">
                  <c:v>3.6563646793365479</c:v>
                </c:pt>
                <c:pt idx="3145">
                  <c:v>3.6562027931213379</c:v>
                </c:pt>
                <c:pt idx="3146">
                  <c:v>3.6563646793365479</c:v>
                </c:pt>
                <c:pt idx="3147">
                  <c:v>3.6563646793365479</c:v>
                </c:pt>
                <c:pt idx="3148">
                  <c:v>3.6562027931213379</c:v>
                </c:pt>
                <c:pt idx="3149">
                  <c:v>3.6563646793365479</c:v>
                </c:pt>
                <c:pt idx="3150">
                  <c:v>3.6563646793365479</c:v>
                </c:pt>
                <c:pt idx="3151">
                  <c:v>3.6563646793365479</c:v>
                </c:pt>
                <c:pt idx="3152">
                  <c:v>3.6565265655517578</c:v>
                </c:pt>
                <c:pt idx="3153">
                  <c:v>3.6565265655517578</c:v>
                </c:pt>
                <c:pt idx="3154">
                  <c:v>3.6563646793365479</c:v>
                </c:pt>
                <c:pt idx="3155">
                  <c:v>3.6565265655517578</c:v>
                </c:pt>
                <c:pt idx="3156">
                  <c:v>3.6565265655517578</c:v>
                </c:pt>
                <c:pt idx="3157">
                  <c:v>3.6565265655517578</c:v>
                </c:pt>
                <c:pt idx="3158">
                  <c:v>3.6565265655517578</c:v>
                </c:pt>
                <c:pt idx="3159">
                  <c:v>3.6563646793365479</c:v>
                </c:pt>
                <c:pt idx="3160">
                  <c:v>3.6565265655517578</c:v>
                </c:pt>
                <c:pt idx="3161">
                  <c:v>3.6565265655517578</c:v>
                </c:pt>
                <c:pt idx="3162">
                  <c:v>3.6563646793365479</c:v>
                </c:pt>
                <c:pt idx="3163">
                  <c:v>3.6565265655517578</c:v>
                </c:pt>
                <c:pt idx="3164">
                  <c:v>3.6566884517669678</c:v>
                </c:pt>
                <c:pt idx="3165">
                  <c:v>3.6566884517669678</c:v>
                </c:pt>
                <c:pt idx="3166">
                  <c:v>3.6565265655517578</c:v>
                </c:pt>
                <c:pt idx="3167">
                  <c:v>3.6565265655517578</c:v>
                </c:pt>
                <c:pt idx="3168">
                  <c:v>3.6566884517669678</c:v>
                </c:pt>
                <c:pt idx="3169">
                  <c:v>3.6566884517669678</c:v>
                </c:pt>
                <c:pt idx="3170">
                  <c:v>3.6566884517669678</c:v>
                </c:pt>
                <c:pt idx="3171">
                  <c:v>3.6566884517669678</c:v>
                </c:pt>
                <c:pt idx="3172">
                  <c:v>3.6566884517669678</c:v>
                </c:pt>
                <c:pt idx="3173">
                  <c:v>3.6568503379821777</c:v>
                </c:pt>
                <c:pt idx="3174">
                  <c:v>3.6568503379821777</c:v>
                </c:pt>
                <c:pt idx="3175">
                  <c:v>3.6568503379821777</c:v>
                </c:pt>
                <c:pt idx="3176">
                  <c:v>3.6218829154968262</c:v>
                </c:pt>
                <c:pt idx="3177">
                  <c:v>3.6207497119903564</c:v>
                </c:pt>
                <c:pt idx="3178">
                  <c:v>3.6202640533447266</c:v>
                </c:pt>
                <c:pt idx="3179">
                  <c:v>3.6199402809143066</c:v>
                </c:pt>
                <c:pt idx="3180">
                  <c:v>3.6194546222686768</c:v>
                </c:pt>
                <c:pt idx="3181">
                  <c:v>3.6191308498382568</c:v>
                </c:pt>
                <c:pt idx="3182">
                  <c:v>3.6188070774078369</c:v>
                </c:pt>
                <c:pt idx="3183">
                  <c:v>3.618483304977417</c:v>
                </c:pt>
                <c:pt idx="3184">
                  <c:v>3.618321418762207</c:v>
                </c:pt>
                <c:pt idx="3185">
                  <c:v>3.6179976463317871</c:v>
                </c:pt>
                <c:pt idx="3186">
                  <c:v>3.6176738739013672</c:v>
                </c:pt>
                <c:pt idx="3187">
                  <c:v>3.6176738739013672</c:v>
                </c:pt>
                <c:pt idx="3188">
                  <c:v>3.6173501014709473</c:v>
                </c:pt>
                <c:pt idx="3189">
                  <c:v>3.6171882152557373</c:v>
                </c:pt>
                <c:pt idx="3190">
                  <c:v>3.6167025566101074</c:v>
                </c:pt>
                <c:pt idx="3191">
                  <c:v>3.6165406703948975</c:v>
                </c:pt>
                <c:pt idx="3192">
                  <c:v>3.6163787841796875</c:v>
                </c:pt>
                <c:pt idx="3193">
                  <c:v>3.6162168979644775</c:v>
                </c:pt>
                <c:pt idx="3194">
                  <c:v>3.6162168979644775</c:v>
                </c:pt>
                <c:pt idx="3195">
                  <c:v>3.6158931255340576</c:v>
                </c:pt>
                <c:pt idx="3196">
                  <c:v>3.6157312393188477</c:v>
                </c:pt>
                <c:pt idx="3197">
                  <c:v>3.6157312393188477</c:v>
                </c:pt>
                <c:pt idx="3198">
                  <c:v>3.6157312393188477</c:v>
                </c:pt>
                <c:pt idx="3199">
                  <c:v>3.6154074668884277</c:v>
                </c:pt>
                <c:pt idx="3200">
                  <c:v>3.6152455806732178</c:v>
                </c:pt>
                <c:pt idx="3201">
                  <c:v>3.6150836944580078</c:v>
                </c:pt>
                <c:pt idx="3202">
                  <c:v>3.6149218082427979</c:v>
                </c:pt>
                <c:pt idx="3203">
                  <c:v>3.6149218082427979</c:v>
                </c:pt>
                <c:pt idx="3204">
                  <c:v>3.5793070793151855</c:v>
                </c:pt>
                <c:pt idx="3205">
                  <c:v>3.5783357620239258</c:v>
                </c:pt>
                <c:pt idx="3206">
                  <c:v>3.5780119895935059</c:v>
                </c:pt>
                <c:pt idx="3207">
                  <c:v>3.5772025585174561</c:v>
                </c:pt>
                <c:pt idx="3208">
                  <c:v>3.5768787860870361</c:v>
                </c:pt>
                <c:pt idx="3209">
                  <c:v>3.5763931274414063</c:v>
                </c:pt>
                <c:pt idx="3210">
                  <c:v>3.5760693550109863</c:v>
                </c:pt>
                <c:pt idx="3211">
                  <c:v>3.5757455825805664</c:v>
                </c:pt>
                <c:pt idx="3212">
                  <c:v>3.5752599239349365</c:v>
                </c:pt>
                <c:pt idx="3213">
                  <c:v>3.5747742652893066</c:v>
                </c:pt>
                <c:pt idx="3214">
                  <c:v>3.5747742652893066</c:v>
                </c:pt>
                <c:pt idx="3215">
                  <c:v>3.5742886066436768</c:v>
                </c:pt>
                <c:pt idx="3216">
                  <c:v>3.680323600769043</c:v>
                </c:pt>
                <c:pt idx="3217">
                  <c:v>3.6827518939971924</c:v>
                </c:pt>
                <c:pt idx="3218">
                  <c:v>3.6838850975036621</c:v>
                </c:pt>
                <c:pt idx="3219">
                  <c:v>3.6848564147949219</c:v>
                </c:pt>
                <c:pt idx="3220">
                  <c:v>3.6858277320861816</c:v>
                </c:pt>
                <c:pt idx="3221">
                  <c:v>3.6864752769470215</c:v>
                </c:pt>
                <c:pt idx="3222">
                  <c:v>3.6869609355926514</c:v>
                </c:pt>
                <c:pt idx="3223">
                  <c:v>3.6876084804534912</c:v>
                </c:pt>
                <c:pt idx="3224">
                  <c:v>3.6526412963867188</c:v>
                </c:pt>
                <c:pt idx="3225">
                  <c:v>3.6526412963867188</c:v>
                </c:pt>
                <c:pt idx="3226">
                  <c:v>3.6526412963867188</c:v>
                </c:pt>
                <c:pt idx="3227">
                  <c:v>3.6526412963867188</c:v>
                </c:pt>
                <c:pt idx="3228">
                  <c:v>3.6526412963867188</c:v>
                </c:pt>
                <c:pt idx="3229">
                  <c:v>3.6526412963867188</c:v>
                </c:pt>
                <c:pt idx="3230">
                  <c:v>3.6531269550323486</c:v>
                </c:pt>
                <c:pt idx="3231">
                  <c:v>3.6531269550323486</c:v>
                </c:pt>
                <c:pt idx="3232">
                  <c:v>3.6532888412475586</c:v>
                </c:pt>
                <c:pt idx="3233">
                  <c:v>3.6531269550323486</c:v>
                </c:pt>
                <c:pt idx="3234">
                  <c:v>3.6532888412475586</c:v>
                </c:pt>
                <c:pt idx="3235">
                  <c:v>3.6532888412475586</c:v>
                </c:pt>
                <c:pt idx="3236">
                  <c:v>3.6534507274627686</c:v>
                </c:pt>
                <c:pt idx="3237">
                  <c:v>3.6536126136779785</c:v>
                </c:pt>
                <c:pt idx="3238">
                  <c:v>3.6536126136779785</c:v>
                </c:pt>
                <c:pt idx="3239">
                  <c:v>3.6537744998931885</c:v>
                </c:pt>
                <c:pt idx="3240">
                  <c:v>3.6178357601165771</c:v>
                </c:pt>
                <c:pt idx="3241">
                  <c:v>3.6171882152557373</c:v>
                </c:pt>
                <c:pt idx="3242">
                  <c:v>3.6168644428253174</c:v>
                </c:pt>
                <c:pt idx="3243">
                  <c:v>3.6165406703948975</c:v>
                </c:pt>
                <c:pt idx="3244">
                  <c:v>3.6162168979644775</c:v>
                </c:pt>
                <c:pt idx="3245">
                  <c:v>3.6158931255340576</c:v>
                </c:pt>
                <c:pt idx="3246">
                  <c:v>3.6157312393188477</c:v>
                </c:pt>
                <c:pt idx="3247">
                  <c:v>3.6152455806732178</c:v>
                </c:pt>
                <c:pt idx="3248">
                  <c:v>3.6150836944580078</c:v>
                </c:pt>
                <c:pt idx="3249">
                  <c:v>3.6149218082427979</c:v>
                </c:pt>
                <c:pt idx="3250">
                  <c:v>3.6147599220275879</c:v>
                </c:pt>
                <c:pt idx="3251">
                  <c:v>3.6145980358123779</c:v>
                </c:pt>
                <c:pt idx="3252">
                  <c:v>3.6145980358123779</c:v>
                </c:pt>
                <c:pt idx="3253">
                  <c:v>3.614274263381958</c:v>
                </c:pt>
                <c:pt idx="3254">
                  <c:v>3.614112377166748</c:v>
                </c:pt>
                <c:pt idx="3255">
                  <c:v>3.614112377166748</c:v>
                </c:pt>
                <c:pt idx="3256">
                  <c:v>3.6137886047363281</c:v>
                </c:pt>
                <c:pt idx="3257">
                  <c:v>3.6136267185211182</c:v>
                </c:pt>
                <c:pt idx="3258">
                  <c:v>3.6136267185211182</c:v>
                </c:pt>
                <c:pt idx="3259">
                  <c:v>3.6134648323059082</c:v>
                </c:pt>
                <c:pt idx="3260">
                  <c:v>3.6133029460906982</c:v>
                </c:pt>
                <c:pt idx="3261">
                  <c:v>3.6133029460906982</c:v>
                </c:pt>
                <c:pt idx="3262">
                  <c:v>3.6129791736602783</c:v>
                </c:pt>
                <c:pt idx="3263">
                  <c:v>3.6126554012298584</c:v>
                </c:pt>
                <c:pt idx="3264">
                  <c:v>3.6126554012298584</c:v>
                </c:pt>
                <c:pt idx="3265">
                  <c:v>3.6126554012298584</c:v>
                </c:pt>
                <c:pt idx="3266">
                  <c:v>3.6126554012298584</c:v>
                </c:pt>
                <c:pt idx="3267">
                  <c:v>3.6124935150146484</c:v>
                </c:pt>
                <c:pt idx="3268">
                  <c:v>3.6123316287994385</c:v>
                </c:pt>
                <c:pt idx="3269">
                  <c:v>3.6123316287994385</c:v>
                </c:pt>
                <c:pt idx="3270">
                  <c:v>3.6123316287994385</c:v>
                </c:pt>
                <c:pt idx="3271">
                  <c:v>3.6121697425842285</c:v>
                </c:pt>
                <c:pt idx="3272">
                  <c:v>3.6120078563690186</c:v>
                </c:pt>
                <c:pt idx="3273">
                  <c:v>3.6118459701538086</c:v>
                </c:pt>
                <c:pt idx="3274">
                  <c:v>3.6120078563690186</c:v>
                </c:pt>
                <c:pt idx="3275">
                  <c:v>3.6120078563690186</c:v>
                </c:pt>
                <c:pt idx="3276">
                  <c:v>3.6118459701538086</c:v>
                </c:pt>
                <c:pt idx="3277">
                  <c:v>3.6116840839385986</c:v>
                </c:pt>
                <c:pt idx="3278">
                  <c:v>3.6115221977233887</c:v>
                </c:pt>
                <c:pt idx="3279">
                  <c:v>3.6116840839385986</c:v>
                </c:pt>
                <c:pt idx="3280">
                  <c:v>3.6115221977233887</c:v>
                </c:pt>
                <c:pt idx="3281">
                  <c:v>3.6115221977233887</c:v>
                </c:pt>
                <c:pt idx="3282">
                  <c:v>3.6115221977233887</c:v>
                </c:pt>
                <c:pt idx="3283">
                  <c:v>3.6111984252929688</c:v>
                </c:pt>
                <c:pt idx="3284">
                  <c:v>3.6113603115081787</c:v>
                </c:pt>
                <c:pt idx="3285">
                  <c:v>3.6111984252929688</c:v>
                </c:pt>
                <c:pt idx="3286">
                  <c:v>3.6110365390777588</c:v>
                </c:pt>
                <c:pt idx="3287">
                  <c:v>3.6110365390777588</c:v>
                </c:pt>
                <c:pt idx="3288">
                  <c:v>3.6110365390777588</c:v>
                </c:pt>
                <c:pt idx="3289">
                  <c:v>3.6110365390777588</c:v>
                </c:pt>
                <c:pt idx="3290">
                  <c:v>3.6111984252929688</c:v>
                </c:pt>
                <c:pt idx="3291">
                  <c:v>3.6108746528625488</c:v>
                </c:pt>
                <c:pt idx="3292">
                  <c:v>3.6107127666473389</c:v>
                </c:pt>
                <c:pt idx="3293">
                  <c:v>3.6107127666473389</c:v>
                </c:pt>
                <c:pt idx="3294">
                  <c:v>3.6105508804321289</c:v>
                </c:pt>
                <c:pt idx="3295">
                  <c:v>3.6107127666473389</c:v>
                </c:pt>
                <c:pt idx="3296">
                  <c:v>3.6105508804321289</c:v>
                </c:pt>
                <c:pt idx="3297">
                  <c:v>3.6105508804321289</c:v>
                </c:pt>
                <c:pt idx="3298">
                  <c:v>3.6103889942169189</c:v>
                </c:pt>
                <c:pt idx="3299">
                  <c:v>3.6105508804321289</c:v>
                </c:pt>
                <c:pt idx="3300">
                  <c:v>3.6103889942169189</c:v>
                </c:pt>
                <c:pt idx="3301">
                  <c:v>3.610227108001709</c:v>
                </c:pt>
                <c:pt idx="3302">
                  <c:v>3.610227108001709</c:v>
                </c:pt>
                <c:pt idx="3303">
                  <c:v>3.610227108001709</c:v>
                </c:pt>
                <c:pt idx="3304">
                  <c:v>3.610065221786499</c:v>
                </c:pt>
                <c:pt idx="3305">
                  <c:v>3.6099033355712891</c:v>
                </c:pt>
                <c:pt idx="3306">
                  <c:v>3.610065221786499</c:v>
                </c:pt>
                <c:pt idx="3307">
                  <c:v>3.610065221786499</c:v>
                </c:pt>
                <c:pt idx="3308">
                  <c:v>3.6099033355712891</c:v>
                </c:pt>
                <c:pt idx="3309">
                  <c:v>3.6099033355712891</c:v>
                </c:pt>
                <c:pt idx="3310">
                  <c:v>3.6099033355712891</c:v>
                </c:pt>
                <c:pt idx="3311">
                  <c:v>3.6097414493560791</c:v>
                </c:pt>
                <c:pt idx="3312">
                  <c:v>3.6097414493560791</c:v>
                </c:pt>
                <c:pt idx="3313">
                  <c:v>3.6097414493560791</c:v>
                </c:pt>
                <c:pt idx="3314">
                  <c:v>3.6097414493560791</c:v>
                </c:pt>
                <c:pt idx="3315">
                  <c:v>3.6097414493560791</c:v>
                </c:pt>
                <c:pt idx="3316">
                  <c:v>3.6095795631408691</c:v>
                </c:pt>
                <c:pt idx="3317">
                  <c:v>3.6094176769256592</c:v>
                </c:pt>
                <c:pt idx="3318">
                  <c:v>3.6095795631408691</c:v>
                </c:pt>
                <c:pt idx="3319">
                  <c:v>3.6095795631408691</c:v>
                </c:pt>
                <c:pt idx="3320">
                  <c:v>3.6094176769256592</c:v>
                </c:pt>
                <c:pt idx="3321">
                  <c:v>3.6094176769256592</c:v>
                </c:pt>
                <c:pt idx="3322">
                  <c:v>3.6094176769256592</c:v>
                </c:pt>
                <c:pt idx="3323">
                  <c:v>3.6094176769256592</c:v>
                </c:pt>
                <c:pt idx="3324">
                  <c:v>3.6092557907104492</c:v>
                </c:pt>
                <c:pt idx="3325">
                  <c:v>3.6090939044952393</c:v>
                </c:pt>
                <c:pt idx="3326">
                  <c:v>3.6092557907104492</c:v>
                </c:pt>
                <c:pt idx="3327">
                  <c:v>3.573479175567627</c:v>
                </c:pt>
                <c:pt idx="3328">
                  <c:v>3.5728316307067871</c:v>
                </c:pt>
                <c:pt idx="3329">
                  <c:v>3.5721840858459473</c:v>
                </c:pt>
                <c:pt idx="3330">
                  <c:v>3.5718603134155273</c:v>
                </c:pt>
                <c:pt idx="3331">
                  <c:v>3.5713746547698975</c:v>
                </c:pt>
                <c:pt idx="3332">
                  <c:v>3.5710508823394775</c:v>
                </c:pt>
                <c:pt idx="3333">
                  <c:v>3.5705652236938477</c:v>
                </c:pt>
                <c:pt idx="3334">
                  <c:v>3.5704033374786377</c:v>
                </c:pt>
                <c:pt idx="3335">
                  <c:v>3.5704033374786377</c:v>
                </c:pt>
                <c:pt idx="3336">
                  <c:v>3.5697557926177979</c:v>
                </c:pt>
                <c:pt idx="3337">
                  <c:v>3.5695939064025879</c:v>
                </c:pt>
                <c:pt idx="3338">
                  <c:v>3.569270133972168</c:v>
                </c:pt>
                <c:pt idx="3339">
                  <c:v>3.6762764453887939</c:v>
                </c:pt>
                <c:pt idx="3340">
                  <c:v>3.6778953075408936</c:v>
                </c:pt>
                <c:pt idx="3341">
                  <c:v>3.6791903972625732</c:v>
                </c:pt>
                <c:pt idx="3342">
                  <c:v>3.680161714553833</c:v>
                </c:pt>
                <c:pt idx="3343">
                  <c:v>3.6811330318450928</c:v>
                </c:pt>
                <c:pt idx="3344">
                  <c:v>3.6817805767059326</c:v>
                </c:pt>
                <c:pt idx="3345">
                  <c:v>3.6824281215667725</c:v>
                </c:pt>
                <c:pt idx="3346">
                  <c:v>3.6830756664276123</c:v>
                </c:pt>
                <c:pt idx="3347">
                  <c:v>3.6482703685760498</c:v>
                </c:pt>
                <c:pt idx="3348">
                  <c:v>3.6481084823608398</c:v>
                </c:pt>
                <c:pt idx="3349">
                  <c:v>3.6479465961456299</c:v>
                </c:pt>
                <c:pt idx="3350">
                  <c:v>3.6482703685760498</c:v>
                </c:pt>
                <c:pt idx="3351">
                  <c:v>3.6481084823608398</c:v>
                </c:pt>
                <c:pt idx="3352">
                  <c:v>3.6484322547912598</c:v>
                </c:pt>
                <c:pt idx="3353">
                  <c:v>3.6484322547912598</c:v>
                </c:pt>
                <c:pt idx="3354">
                  <c:v>3.6485941410064697</c:v>
                </c:pt>
                <c:pt idx="3355">
                  <c:v>3.6485941410064697</c:v>
                </c:pt>
                <c:pt idx="3356">
                  <c:v>3.6487560272216797</c:v>
                </c:pt>
                <c:pt idx="3357">
                  <c:v>3.6489179134368896</c:v>
                </c:pt>
                <c:pt idx="3358">
                  <c:v>3.6489179134368896</c:v>
                </c:pt>
                <c:pt idx="3359">
                  <c:v>3.6490797996520996</c:v>
                </c:pt>
                <c:pt idx="3360">
                  <c:v>3.6492416858673096</c:v>
                </c:pt>
                <c:pt idx="3361">
                  <c:v>3.6492416858673096</c:v>
                </c:pt>
                <c:pt idx="3362">
                  <c:v>3.6492416858673096</c:v>
                </c:pt>
                <c:pt idx="3363">
                  <c:v>3.6134648323059082</c:v>
                </c:pt>
                <c:pt idx="3364">
                  <c:v>3.6129791736602783</c:v>
                </c:pt>
                <c:pt idx="3365">
                  <c:v>3.6126554012298584</c:v>
                </c:pt>
                <c:pt idx="3366">
                  <c:v>3.6121697425842285</c:v>
                </c:pt>
                <c:pt idx="3367">
                  <c:v>3.6118459701538086</c:v>
                </c:pt>
                <c:pt idx="3368">
                  <c:v>3.6116840839385986</c:v>
                </c:pt>
                <c:pt idx="3369">
                  <c:v>3.6111984252929688</c:v>
                </c:pt>
                <c:pt idx="3370">
                  <c:v>3.6113603115081787</c:v>
                </c:pt>
                <c:pt idx="3371">
                  <c:v>3.6110365390777588</c:v>
                </c:pt>
                <c:pt idx="3372">
                  <c:v>3.6108746528625488</c:v>
                </c:pt>
                <c:pt idx="3373">
                  <c:v>3.6105508804321289</c:v>
                </c:pt>
                <c:pt idx="3374">
                  <c:v>3.6103889942169189</c:v>
                </c:pt>
                <c:pt idx="3375">
                  <c:v>3.610227108001709</c:v>
                </c:pt>
                <c:pt idx="3376">
                  <c:v>3.610065221786499</c:v>
                </c:pt>
                <c:pt idx="3377">
                  <c:v>3.6099033355712891</c:v>
                </c:pt>
                <c:pt idx="3378">
                  <c:v>3.6097414493560791</c:v>
                </c:pt>
                <c:pt idx="3379">
                  <c:v>3.6097414493560791</c:v>
                </c:pt>
                <c:pt idx="3380">
                  <c:v>3.6095795631408691</c:v>
                </c:pt>
                <c:pt idx="3381">
                  <c:v>3.6092557907104492</c:v>
                </c:pt>
                <c:pt idx="3382">
                  <c:v>3.6092557907104492</c:v>
                </c:pt>
                <c:pt idx="3383">
                  <c:v>3.6090939044952393</c:v>
                </c:pt>
                <c:pt idx="3384">
                  <c:v>3.6089320182800293</c:v>
                </c:pt>
                <c:pt idx="3385">
                  <c:v>3.6089320182800293</c:v>
                </c:pt>
                <c:pt idx="3386">
                  <c:v>3.6089320182800293</c:v>
                </c:pt>
                <c:pt idx="3387">
                  <c:v>3.6087701320648193</c:v>
                </c:pt>
                <c:pt idx="3388">
                  <c:v>3.6086082458496094</c:v>
                </c:pt>
                <c:pt idx="3389">
                  <c:v>3.6084463596343994</c:v>
                </c:pt>
                <c:pt idx="3390">
                  <c:v>3.6081225872039795</c:v>
                </c:pt>
                <c:pt idx="3391">
                  <c:v>3.6082844734191895</c:v>
                </c:pt>
                <c:pt idx="3392">
                  <c:v>3.6082844734191895</c:v>
                </c:pt>
                <c:pt idx="3393">
                  <c:v>3.6082844734191895</c:v>
                </c:pt>
                <c:pt idx="3394">
                  <c:v>3.6081225872039795</c:v>
                </c:pt>
                <c:pt idx="3395">
                  <c:v>3.6081225872039795</c:v>
                </c:pt>
                <c:pt idx="3396">
                  <c:v>3.6079607009887695</c:v>
                </c:pt>
                <c:pt idx="3397">
                  <c:v>3.6077988147735596</c:v>
                </c:pt>
                <c:pt idx="3398">
                  <c:v>3.3610849380493164</c:v>
                </c:pt>
                <c:pt idx="3399">
                  <c:v>3.3547713756561279</c:v>
                </c:pt>
                <c:pt idx="3400">
                  <c:v>3.350562572479248</c:v>
                </c:pt>
                <c:pt idx="3401">
                  <c:v>3.3474867343902588</c:v>
                </c:pt>
                <c:pt idx="3402">
                  <c:v>3.3447346687316895</c:v>
                </c:pt>
                <c:pt idx="3403">
                  <c:v>3.34230637550354</c:v>
                </c:pt>
                <c:pt idx="3404">
                  <c:v>3.3400399684906006</c:v>
                </c:pt>
                <c:pt idx="3405">
                  <c:v>3.3377735614776611</c:v>
                </c:pt>
                <c:pt idx="3406">
                  <c:v>3.4429991245269775</c:v>
                </c:pt>
                <c:pt idx="3407">
                  <c:v>3.4436466693878174</c:v>
                </c:pt>
                <c:pt idx="3408">
                  <c:v>3.4434847831726074</c:v>
                </c:pt>
                <c:pt idx="3409">
                  <c:v>3.4429991245269775</c:v>
                </c:pt>
                <c:pt idx="3410">
                  <c:v>3.4429991245269775</c:v>
                </c:pt>
                <c:pt idx="3411">
                  <c:v>3.4423515796661377</c:v>
                </c:pt>
                <c:pt idx="3412">
                  <c:v>3.4421896934509277</c:v>
                </c:pt>
                <c:pt idx="3413">
                  <c:v>3.4417040348052979</c:v>
                </c:pt>
                <c:pt idx="3414">
                  <c:v>3.4413802623748779</c:v>
                </c:pt>
                <c:pt idx="3415">
                  <c:v>3.441056489944458</c:v>
                </c:pt>
                <c:pt idx="3416">
                  <c:v>3.4405708312988281</c:v>
                </c:pt>
                <c:pt idx="3417">
                  <c:v>3.4402470588684082</c:v>
                </c:pt>
                <c:pt idx="3418">
                  <c:v>3.4399232864379883</c:v>
                </c:pt>
                <c:pt idx="3419">
                  <c:v>3.4392757415771484</c:v>
                </c:pt>
                <c:pt idx="3420">
                  <c:v>3.4391138553619385</c:v>
                </c:pt>
                <c:pt idx="3421">
                  <c:v>3.4387900829315186</c:v>
                </c:pt>
                <c:pt idx="3422">
                  <c:v>3.4383044242858887</c:v>
                </c:pt>
                <c:pt idx="3423">
                  <c:v>3.4379806518554688</c:v>
                </c:pt>
                <c:pt idx="3424">
                  <c:v>3.4378187656402588</c:v>
                </c:pt>
                <c:pt idx="3425">
                  <c:v>3.4371712207794189</c:v>
                </c:pt>
                <c:pt idx="3426">
                  <c:v>3.437009334564209</c:v>
                </c:pt>
                <c:pt idx="3427">
                  <c:v>3.436847448348999</c:v>
                </c:pt>
                <c:pt idx="3428">
                  <c:v>3.4358761310577393</c:v>
                </c:pt>
                <c:pt idx="3429">
                  <c:v>3.4360380172729492</c:v>
                </c:pt>
                <c:pt idx="3430">
                  <c:v>3.6866371631622314</c:v>
                </c:pt>
                <c:pt idx="3431">
                  <c:v>3.6908462047576904</c:v>
                </c:pt>
                <c:pt idx="3432">
                  <c:v>3.6939220428466797</c:v>
                </c:pt>
                <c:pt idx="3433">
                  <c:v>3.6961884498596191</c:v>
                </c:pt>
                <c:pt idx="3434">
                  <c:v>3.6982929706573486</c:v>
                </c:pt>
                <c:pt idx="3435">
                  <c:v>3.7000737190246582</c:v>
                </c:pt>
                <c:pt idx="3436">
                  <c:v>3.7020163536071777</c:v>
                </c:pt>
                <c:pt idx="3437">
                  <c:v>3.7034733295440674</c:v>
                </c:pt>
                <c:pt idx="3438">
                  <c:v>3.5619852542877197</c:v>
                </c:pt>
                <c:pt idx="3439">
                  <c:v>3.56069016456604</c:v>
                </c:pt>
                <c:pt idx="3440">
                  <c:v>3.5602045059204102</c:v>
                </c:pt>
                <c:pt idx="3441">
                  <c:v>3.5595569610595703</c:v>
                </c:pt>
                <c:pt idx="3442">
                  <c:v>3.5593950748443604</c:v>
                </c:pt>
                <c:pt idx="3443">
                  <c:v>3.5589094161987305</c:v>
                </c:pt>
                <c:pt idx="3444">
                  <c:v>3.5587475299835205</c:v>
                </c:pt>
                <c:pt idx="3445">
                  <c:v>3.5584237575531006</c:v>
                </c:pt>
                <c:pt idx="3446">
                  <c:v>3.5582618713378906</c:v>
                </c:pt>
                <c:pt idx="3447">
                  <c:v>3.5580999851226807</c:v>
                </c:pt>
                <c:pt idx="3448">
                  <c:v>3.5580999851226807</c:v>
                </c:pt>
                <c:pt idx="3449">
                  <c:v>3.5579380989074707</c:v>
                </c:pt>
                <c:pt idx="3450">
                  <c:v>3.5579380989074707</c:v>
                </c:pt>
                <c:pt idx="3451">
                  <c:v>3.5577762126922607</c:v>
                </c:pt>
                <c:pt idx="3452">
                  <c:v>3.5574524402618408</c:v>
                </c:pt>
                <c:pt idx="3453">
                  <c:v>3.5576143264770508</c:v>
                </c:pt>
                <c:pt idx="3454">
                  <c:v>3.5572905540466309</c:v>
                </c:pt>
                <c:pt idx="3455">
                  <c:v>3.5571286678314209</c:v>
                </c:pt>
                <c:pt idx="3456">
                  <c:v>3.5571286678314209</c:v>
                </c:pt>
                <c:pt idx="3457">
                  <c:v>3.5571286678314209</c:v>
                </c:pt>
                <c:pt idx="3458">
                  <c:v>3.5571286678314209</c:v>
                </c:pt>
                <c:pt idx="3459">
                  <c:v>3.5569667816162109</c:v>
                </c:pt>
                <c:pt idx="3460">
                  <c:v>3.556804895401001</c:v>
                </c:pt>
                <c:pt idx="3461">
                  <c:v>3.556804895401001</c:v>
                </c:pt>
                <c:pt idx="3462">
                  <c:v>3.556804895401001</c:v>
                </c:pt>
                <c:pt idx="3463">
                  <c:v>3.556643009185791</c:v>
                </c:pt>
                <c:pt idx="3464">
                  <c:v>3.5564811229705811</c:v>
                </c:pt>
                <c:pt idx="3465">
                  <c:v>3.5564811229705811</c:v>
                </c:pt>
                <c:pt idx="3466">
                  <c:v>3.5561573505401611</c:v>
                </c:pt>
                <c:pt idx="3467">
                  <c:v>3.5561573505401611</c:v>
                </c:pt>
                <c:pt idx="3468">
                  <c:v>3.5561573505401611</c:v>
                </c:pt>
                <c:pt idx="3469">
                  <c:v>3.5561573505401611</c:v>
                </c:pt>
                <c:pt idx="3470">
                  <c:v>3.770979642868042</c:v>
                </c:pt>
                <c:pt idx="3471">
                  <c:v>3.7742173671722412</c:v>
                </c:pt>
                <c:pt idx="3472">
                  <c:v>3.7771313190460205</c:v>
                </c:pt>
                <c:pt idx="3473">
                  <c:v>3.77923583984375</c:v>
                </c:pt>
                <c:pt idx="3474">
                  <c:v>3.7811784744262695</c:v>
                </c:pt>
                <c:pt idx="3475">
                  <c:v>3.7831211090087891</c:v>
                </c:pt>
                <c:pt idx="3476">
                  <c:v>3.7847399711608887</c:v>
                </c:pt>
                <c:pt idx="3477">
                  <c:v>3.7863588333129883</c:v>
                </c:pt>
                <c:pt idx="3478">
                  <c:v>3.6442232131958008</c:v>
                </c:pt>
                <c:pt idx="3479">
                  <c:v>3.6435756683349609</c:v>
                </c:pt>
                <c:pt idx="3480">
                  <c:v>3.6430900096893311</c:v>
                </c:pt>
                <c:pt idx="3481">
                  <c:v>3.6427662372589111</c:v>
                </c:pt>
                <c:pt idx="3482">
                  <c:v>3.6426043510437012</c:v>
                </c:pt>
                <c:pt idx="3483">
                  <c:v>3.6424424648284912</c:v>
                </c:pt>
                <c:pt idx="3484">
                  <c:v>3.6422805786132813</c:v>
                </c:pt>
                <c:pt idx="3485">
                  <c:v>3.6421186923980713</c:v>
                </c:pt>
                <c:pt idx="3486">
                  <c:v>3.6421186923980713</c:v>
                </c:pt>
                <c:pt idx="3487">
                  <c:v>3.6421186923980713</c:v>
                </c:pt>
                <c:pt idx="3488">
                  <c:v>3.6419568061828613</c:v>
                </c:pt>
                <c:pt idx="3489">
                  <c:v>3.6421186923980713</c:v>
                </c:pt>
                <c:pt idx="3490">
                  <c:v>3.6419568061828613</c:v>
                </c:pt>
                <c:pt idx="3491">
                  <c:v>3.6421186923980713</c:v>
                </c:pt>
                <c:pt idx="3492">
                  <c:v>3.6421186923980713</c:v>
                </c:pt>
                <c:pt idx="3493">
                  <c:v>3.6419568061828613</c:v>
                </c:pt>
                <c:pt idx="3494">
                  <c:v>3.6421186923980713</c:v>
                </c:pt>
                <c:pt idx="3495">
                  <c:v>3.6421186923980713</c:v>
                </c:pt>
                <c:pt idx="3496">
                  <c:v>3.6421186923980713</c:v>
                </c:pt>
                <c:pt idx="3497">
                  <c:v>3.6421186923980713</c:v>
                </c:pt>
                <c:pt idx="3498">
                  <c:v>3.6421186923980713</c:v>
                </c:pt>
                <c:pt idx="3499">
                  <c:v>3.6421186923980713</c:v>
                </c:pt>
                <c:pt idx="3500">
                  <c:v>3.6422805786132813</c:v>
                </c:pt>
                <c:pt idx="3501">
                  <c:v>3.6422805786132813</c:v>
                </c:pt>
                <c:pt idx="3502">
                  <c:v>3.6421186923980713</c:v>
                </c:pt>
                <c:pt idx="3503">
                  <c:v>3.6422805786132813</c:v>
                </c:pt>
                <c:pt idx="3504">
                  <c:v>3.6422805786132813</c:v>
                </c:pt>
                <c:pt idx="3505">
                  <c:v>3.6421186923980713</c:v>
                </c:pt>
                <c:pt idx="3506">
                  <c:v>3.6424424648284912</c:v>
                </c:pt>
                <c:pt idx="3507">
                  <c:v>3.6422805786132813</c:v>
                </c:pt>
                <c:pt idx="3508">
                  <c:v>3.6422805786132813</c:v>
                </c:pt>
                <c:pt idx="3509">
                  <c:v>3.6424424648284912</c:v>
                </c:pt>
                <c:pt idx="3510">
                  <c:v>3.6424424648284912</c:v>
                </c:pt>
                <c:pt idx="3511">
                  <c:v>3.6426043510437012</c:v>
                </c:pt>
                <c:pt idx="3512">
                  <c:v>3.6424424648284912</c:v>
                </c:pt>
                <c:pt idx="3513">
                  <c:v>3.6426043510437012</c:v>
                </c:pt>
                <c:pt idx="3514">
                  <c:v>3.6424424648284912</c:v>
                </c:pt>
                <c:pt idx="3515">
                  <c:v>3.6427662372589111</c:v>
                </c:pt>
                <c:pt idx="3516">
                  <c:v>3.6426043510437012</c:v>
                </c:pt>
                <c:pt idx="3517">
                  <c:v>3.6427662372589111</c:v>
                </c:pt>
                <c:pt idx="3518">
                  <c:v>3.6427662372589111</c:v>
                </c:pt>
                <c:pt idx="3519">
                  <c:v>3.6426043510437012</c:v>
                </c:pt>
                <c:pt idx="3520">
                  <c:v>3.6427662372589111</c:v>
                </c:pt>
                <c:pt idx="3521">
                  <c:v>3.6427662372589111</c:v>
                </c:pt>
                <c:pt idx="3522">
                  <c:v>3.6429281234741211</c:v>
                </c:pt>
                <c:pt idx="3523">
                  <c:v>3.6429281234741211</c:v>
                </c:pt>
                <c:pt idx="3524">
                  <c:v>3.6429281234741211</c:v>
                </c:pt>
                <c:pt idx="3525">
                  <c:v>3.6427662372589111</c:v>
                </c:pt>
                <c:pt idx="3526">
                  <c:v>3.6429281234741211</c:v>
                </c:pt>
                <c:pt idx="3527">
                  <c:v>3.6429281234741211</c:v>
                </c:pt>
                <c:pt idx="3528">
                  <c:v>3.6430900096893311</c:v>
                </c:pt>
                <c:pt idx="3529">
                  <c:v>3.6430900096893311</c:v>
                </c:pt>
                <c:pt idx="3530">
                  <c:v>3.6430900096893311</c:v>
                </c:pt>
                <c:pt idx="3531">
                  <c:v>3.6430900096893311</c:v>
                </c:pt>
                <c:pt idx="3532">
                  <c:v>3.643251895904541</c:v>
                </c:pt>
                <c:pt idx="3533">
                  <c:v>3.6430900096893311</c:v>
                </c:pt>
                <c:pt idx="3534">
                  <c:v>3.6081225872039795</c:v>
                </c:pt>
                <c:pt idx="3535">
                  <c:v>3.6073131561279297</c:v>
                </c:pt>
                <c:pt idx="3536">
                  <c:v>3.6068274974822998</c:v>
                </c:pt>
                <c:pt idx="3537">
                  <c:v>3.6065037250518799</c:v>
                </c:pt>
                <c:pt idx="3538">
                  <c:v>3.60585618019104</c:v>
                </c:pt>
                <c:pt idx="3539">
                  <c:v>3.60585618019104</c:v>
                </c:pt>
                <c:pt idx="3540">
                  <c:v>3.6052086353302002</c:v>
                </c:pt>
                <c:pt idx="3541">
                  <c:v>3.6050467491149902</c:v>
                </c:pt>
                <c:pt idx="3542">
                  <c:v>3.6048848628997803</c:v>
                </c:pt>
                <c:pt idx="3543">
                  <c:v>3.6045610904693604</c:v>
                </c:pt>
                <c:pt idx="3544">
                  <c:v>3.6042373180389404</c:v>
                </c:pt>
                <c:pt idx="3545">
                  <c:v>3.6040754318237305</c:v>
                </c:pt>
                <c:pt idx="3546">
                  <c:v>3.6039135456085205</c:v>
                </c:pt>
                <c:pt idx="3547">
                  <c:v>3.6037516593933105</c:v>
                </c:pt>
                <c:pt idx="3548">
                  <c:v>3.6035897731781006</c:v>
                </c:pt>
                <c:pt idx="3549">
                  <c:v>3.6034278869628906</c:v>
                </c:pt>
                <c:pt idx="3550">
                  <c:v>3.6031041145324707</c:v>
                </c:pt>
                <c:pt idx="3551">
                  <c:v>3.6029422283172607</c:v>
                </c:pt>
                <c:pt idx="3552">
                  <c:v>3.6027803421020508</c:v>
                </c:pt>
                <c:pt idx="3553">
                  <c:v>3.6026184558868408</c:v>
                </c:pt>
                <c:pt idx="3554">
                  <c:v>3.6024565696716309</c:v>
                </c:pt>
                <c:pt idx="3555">
                  <c:v>3.6022946834564209</c:v>
                </c:pt>
                <c:pt idx="3556">
                  <c:v>3.6021327972412109</c:v>
                </c:pt>
                <c:pt idx="3557">
                  <c:v>3.6021327972412109</c:v>
                </c:pt>
                <c:pt idx="3558">
                  <c:v>3.601970911026001</c:v>
                </c:pt>
                <c:pt idx="3559">
                  <c:v>3.601809024810791</c:v>
                </c:pt>
                <c:pt idx="3560">
                  <c:v>3.601809024810791</c:v>
                </c:pt>
                <c:pt idx="3561">
                  <c:v>3.6014852523803711</c:v>
                </c:pt>
                <c:pt idx="3562">
                  <c:v>3.5660324096679688</c:v>
                </c:pt>
                <c:pt idx="3563">
                  <c:v>3.565061092376709</c:v>
                </c:pt>
                <c:pt idx="3564">
                  <c:v>3.5645754337310791</c:v>
                </c:pt>
                <c:pt idx="3565">
                  <c:v>3.5639278888702393</c:v>
                </c:pt>
                <c:pt idx="3566">
                  <c:v>3.5634422302246094</c:v>
                </c:pt>
                <c:pt idx="3567">
                  <c:v>3.5632803440093994</c:v>
                </c:pt>
                <c:pt idx="3568">
                  <c:v>3.5627946853637695</c:v>
                </c:pt>
                <c:pt idx="3569">
                  <c:v>3.5624709129333496</c:v>
                </c:pt>
                <c:pt idx="3570">
                  <c:v>3.5618233680725098</c:v>
                </c:pt>
                <c:pt idx="3571">
                  <c:v>3.5616614818572998</c:v>
                </c:pt>
                <c:pt idx="3572">
                  <c:v>3.5614995956420898</c:v>
                </c:pt>
                <c:pt idx="3573">
                  <c:v>3.56101393699646</c:v>
                </c:pt>
                <c:pt idx="3574">
                  <c:v>3.6675348281860352</c:v>
                </c:pt>
                <c:pt idx="3575">
                  <c:v>3.6691536903381348</c:v>
                </c:pt>
                <c:pt idx="3576">
                  <c:v>3.6702868938446045</c:v>
                </c:pt>
                <c:pt idx="3577">
                  <c:v>3.6714200973510742</c:v>
                </c:pt>
                <c:pt idx="3578">
                  <c:v>3.672229528427124</c:v>
                </c:pt>
                <c:pt idx="3579">
                  <c:v>3.6727149486541748</c:v>
                </c:pt>
                <c:pt idx="3580">
                  <c:v>3.6735243797302246</c:v>
                </c:pt>
                <c:pt idx="3581">
                  <c:v>3.6743338108062744</c:v>
                </c:pt>
                <c:pt idx="3582">
                  <c:v>3.639204740524292</c:v>
                </c:pt>
                <c:pt idx="3583">
                  <c:v>3.639042854309082</c:v>
                </c:pt>
                <c:pt idx="3584">
                  <c:v>3.639204740524292</c:v>
                </c:pt>
                <c:pt idx="3585">
                  <c:v>3.639204740524292</c:v>
                </c:pt>
                <c:pt idx="3586">
                  <c:v>3.639204740524292</c:v>
                </c:pt>
                <c:pt idx="3587">
                  <c:v>3.639204740524292</c:v>
                </c:pt>
                <c:pt idx="3588">
                  <c:v>3.639366626739502</c:v>
                </c:pt>
                <c:pt idx="3589">
                  <c:v>3.6395285129547119</c:v>
                </c:pt>
                <c:pt idx="3590">
                  <c:v>3.6395285129547119</c:v>
                </c:pt>
                <c:pt idx="3591">
                  <c:v>3.6396903991699219</c:v>
                </c:pt>
                <c:pt idx="3592">
                  <c:v>3.6398522853851318</c:v>
                </c:pt>
                <c:pt idx="3593">
                  <c:v>3.6398522853851318</c:v>
                </c:pt>
                <c:pt idx="3594">
                  <c:v>3.6400141716003418</c:v>
                </c:pt>
                <c:pt idx="3595">
                  <c:v>3.6401760578155518</c:v>
                </c:pt>
                <c:pt idx="3596">
                  <c:v>3.6401760578155518</c:v>
                </c:pt>
                <c:pt idx="3597">
                  <c:v>3.6403379440307617</c:v>
                </c:pt>
                <c:pt idx="3598">
                  <c:v>3.6045610904693604</c:v>
                </c:pt>
                <c:pt idx="3599">
                  <c:v>3.6040754318237305</c:v>
                </c:pt>
                <c:pt idx="3600">
                  <c:v>3.6035897731781006</c:v>
                </c:pt>
                <c:pt idx="3601">
                  <c:v>3.6034278869628906</c:v>
                </c:pt>
                <c:pt idx="3602">
                  <c:v>3.6031041145324707</c:v>
                </c:pt>
                <c:pt idx="3603">
                  <c:v>3.6026184558868408</c:v>
                </c:pt>
                <c:pt idx="3604">
                  <c:v>3.6024565696716309</c:v>
                </c:pt>
                <c:pt idx="3605">
                  <c:v>3.6022946834564209</c:v>
                </c:pt>
                <c:pt idx="3606">
                  <c:v>3.6021327972412109</c:v>
                </c:pt>
                <c:pt idx="3607">
                  <c:v>3.601970911026001</c:v>
                </c:pt>
                <c:pt idx="3608">
                  <c:v>3.6016471385955811</c:v>
                </c:pt>
                <c:pt idx="3609">
                  <c:v>3.6013233661651611</c:v>
                </c:pt>
                <c:pt idx="3610">
                  <c:v>3.6013233661651611</c:v>
                </c:pt>
                <c:pt idx="3611">
                  <c:v>3.6011614799499512</c:v>
                </c:pt>
                <c:pt idx="3612">
                  <c:v>3.6009995937347412</c:v>
                </c:pt>
                <c:pt idx="3613">
                  <c:v>3.6008377075195313</c:v>
                </c:pt>
                <c:pt idx="3614">
                  <c:v>3.6008377075195313</c:v>
                </c:pt>
                <c:pt idx="3615">
                  <c:v>3.6005139350891113</c:v>
                </c:pt>
                <c:pt idx="3616">
                  <c:v>3.6001901626586914</c:v>
                </c:pt>
                <c:pt idx="3617">
                  <c:v>3.6001901626586914</c:v>
                </c:pt>
                <c:pt idx="3618">
                  <c:v>3.6000282764434814</c:v>
                </c:pt>
                <c:pt idx="3619">
                  <c:v>3.5998663902282715</c:v>
                </c:pt>
                <c:pt idx="3620">
                  <c:v>3.5997045040130615</c:v>
                </c:pt>
                <c:pt idx="3621">
                  <c:v>3.5997045040130615</c:v>
                </c:pt>
                <c:pt idx="3622">
                  <c:v>3.5995426177978516</c:v>
                </c:pt>
                <c:pt idx="3623">
                  <c:v>3.5993807315826416</c:v>
                </c:pt>
                <c:pt idx="3624">
                  <c:v>3.5993807315826416</c:v>
                </c:pt>
                <c:pt idx="3625">
                  <c:v>3.5992188453674316</c:v>
                </c:pt>
                <c:pt idx="3626">
                  <c:v>3.5992188453674316</c:v>
                </c:pt>
                <c:pt idx="3627">
                  <c:v>3.5988950729370117</c:v>
                </c:pt>
                <c:pt idx="3628">
                  <c:v>3.5988950729370117</c:v>
                </c:pt>
                <c:pt idx="3629">
                  <c:v>3.5990569591522217</c:v>
                </c:pt>
                <c:pt idx="3630">
                  <c:v>3.5987331867218018</c:v>
                </c:pt>
                <c:pt idx="3631">
                  <c:v>3.5988950729370117</c:v>
                </c:pt>
                <c:pt idx="3632">
                  <c:v>3.5985713005065918</c:v>
                </c:pt>
                <c:pt idx="3633">
                  <c:v>3.5987331867218018</c:v>
                </c:pt>
                <c:pt idx="3634">
                  <c:v>3.5984094142913818</c:v>
                </c:pt>
                <c:pt idx="3635">
                  <c:v>3.5985713005065918</c:v>
                </c:pt>
                <c:pt idx="3636">
                  <c:v>3.5984094142913818</c:v>
                </c:pt>
                <c:pt idx="3637">
                  <c:v>3.5982475280761719</c:v>
                </c:pt>
                <c:pt idx="3638">
                  <c:v>3.5984094142913818</c:v>
                </c:pt>
                <c:pt idx="3639">
                  <c:v>3.5980856418609619</c:v>
                </c:pt>
                <c:pt idx="3640">
                  <c:v>3.5980856418609619</c:v>
                </c:pt>
                <c:pt idx="3641">
                  <c:v>3.597923755645752</c:v>
                </c:pt>
                <c:pt idx="3642">
                  <c:v>3.5980856418609619</c:v>
                </c:pt>
                <c:pt idx="3643">
                  <c:v>3.597923755645752</c:v>
                </c:pt>
                <c:pt idx="3644">
                  <c:v>3.597923755645752</c:v>
                </c:pt>
                <c:pt idx="3645">
                  <c:v>3.597761869430542</c:v>
                </c:pt>
                <c:pt idx="3646">
                  <c:v>3.597761869430542</c:v>
                </c:pt>
                <c:pt idx="3647">
                  <c:v>3.597599983215332</c:v>
                </c:pt>
                <c:pt idx="3648">
                  <c:v>3.597599983215332</c:v>
                </c:pt>
                <c:pt idx="3649">
                  <c:v>3.597599983215332</c:v>
                </c:pt>
                <c:pt idx="3650">
                  <c:v>3.597599983215332</c:v>
                </c:pt>
                <c:pt idx="3651">
                  <c:v>3.5974380970001221</c:v>
                </c:pt>
                <c:pt idx="3652">
                  <c:v>3.5972762107849121</c:v>
                </c:pt>
                <c:pt idx="3653">
                  <c:v>3.5971143245697021</c:v>
                </c:pt>
                <c:pt idx="3654">
                  <c:v>3.5972762107849121</c:v>
                </c:pt>
                <c:pt idx="3655">
                  <c:v>3.5971143245697021</c:v>
                </c:pt>
                <c:pt idx="3656">
                  <c:v>3.5971143245697021</c:v>
                </c:pt>
                <c:pt idx="3657">
                  <c:v>3.5969524383544922</c:v>
                </c:pt>
                <c:pt idx="3658">
                  <c:v>3.5969524383544922</c:v>
                </c:pt>
                <c:pt idx="3659">
                  <c:v>3.5969524383544922</c:v>
                </c:pt>
                <c:pt idx="3660">
                  <c:v>3.5969524383544922</c:v>
                </c:pt>
                <c:pt idx="3661">
                  <c:v>3.5969524383544922</c:v>
                </c:pt>
                <c:pt idx="3662">
                  <c:v>3.5967905521392822</c:v>
                </c:pt>
                <c:pt idx="3663">
                  <c:v>3.5969524383544922</c:v>
                </c:pt>
                <c:pt idx="3664">
                  <c:v>3.5969524383544922</c:v>
                </c:pt>
                <c:pt idx="3665">
                  <c:v>3.5967905521392822</c:v>
                </c:pt>
                <c:pt idx="3666">
                  <c:v>3.5967905521392822</c:v>
                </c:pt>
                <c:pt idx="3667">
                  <c:v>3.5966286659240723</c:v>
                </c:pt>
                <c:pt idx="3668">
                  <c:v>3.5964667797088623</c:v>
                </c:pt>
                <c:pt idx="3669">
                  <c:v>3.5964667797088623</c:v>
                </c:pt>
                <c:pt idx="3670">
                  <c:v>3.5964667797088623</c:v>
                </c:pt>
                <c:pt idx="3671">
                  <c:v>3.5963048934936523</c:v>
                </c:pt>
                <c:pt idx="3672">
                  <c:v>3.5963048934936523</c:v>
                </c:pt>
                <c:pt idx="3673">
                  <c:v>3.5963048934936523</c:v>
                </c:pt>
                <c:pt idx="3674">
                  <c:v>3.5964667797088623</c:v>
                </c:pt>
                <c:pt idx="3675">
                  <c:v>3.5961430072784424</c:v>
                </c:pt>
                <c:pt idx="3676">
                  <c:v>3.5961430072784424</c:v>
                </c:pt>
                <c:pt idx="3677">
                  <c:v>3.5959811210632324</c:v>
                </c:pt>
                <c:pt idx="3678">
                  <c:v>3.5961430072784424</c:v>
                </c:pt>
                <c:pt idx="3679">
                  <c:v>3.5959811210632324</c:v>
                </c:pt>
                <c:pt idx="3680">
                  <c:v>3.5959811210632324</c:v>
                </c:pt>
                <c:pt idx="3681">
                  <c:v>3.5958192348480225</c:v>
                </c:pt>
                <c:pt idx="3682">
                  <c:v>3.5958192348480225</c:v>
                </c:pt>
                <c:pt idx="3683">
                  <c:v>3.5958192348480225</c:v>
                </c:pt>
                <c:pt idx="3684">
                  <c:v>3.5959811210632324</c:v>
                </c:pt>
                <c:pt idx="3685">
                  <c:v>3.5602045059204102</c:v>
                </c:pt>
                <c:pt idx="3686">
                  <c:v>3.5595569610595703</c:v>
                </c:pt>
                <c:pt idx="3687">
                  <c:v>3.5589094161987305</c:v>
                </c:pt>
                <c:pt idx="3688">
                  <c:v>3.5585856437683105</c:v>
                </c:pt>
                <c:pt idx="3689">
                  <c:v>3.5580999851226807</c:v>
                </c:pt>
                <c:pt idx="3690">
                  <c:v>3.5579380989074707</c:v>
                </c:pt>
                <c:pt idx="3691">
                  <c:v>3.5574524402618408</c:v>
                </c:pt>
                <c:pt idx="3692">
                  <c:v>3.5571286678314209</c:v>
                </c:pt>
                <c:pt idx="3693">
                  <c:v>3.556804895401001</c:v>
                </c:pt>
                <c:pt idx="3694">
                  <c:v>3.5564811229705811</c:v>
                </c:pt>
                <c:pt idx="3695">
                  <c:v>3.5563192367553711</c:v>
                </c:pt>
                <c:pt idx="3696">
                  <c:v>3.5559954643249512</c:v>
                </c:pt>
                <c:pt idx="3697">
                  <c:v>3.6628401279449463</c:v>
                </c:pt>
                <c:pt idx="3698">
                  <c:v>3.6644589900970459</c:v>
                </c:pt>
                <c:pt idx="3699">
                  <c:v>3.6657540798187256</c:v>
                </c:pt>
                <c:pt idx="3700">
                  <c:v>3.6667253971099854</c:v>
                </c:pt>
                <c:pt idx="3701">
                  <c:v>3.6675348281860352</c:v>
                </c:pt>
                <c:pt idx="3702">
                  <c:v>3.668344259262085</c:v>
                </c:pt>
                <c:pt idx="3703">
                  <c:v>3.6689918041229248</c:v>
                </c:pt>
                <c:pt idx="3704">
                  <c:v>3.6696393489837646</c:v>
                </c:pt>
                <c:pt idx="3705">
                  <c:v>3.6345100402832031</c:v>
                </c:pt>
                <c:pt idx="3706">
                  <c:v>3.6343481540679932</c:v>
                </c:pt>
                <c:pt idx="3707">
                  <c:v>3.6345100402832031</c:v>
                </c:pt>
                <c:pt idx="3708">
                  <c:v>3.6345100402832031</c:v>
                </c:pt>
                <c:pt idx="3709">
                  <c:v>3.634833812713623</c:v>
                </c:pt>
                <c:pt idx="3710">
                  <c:v>3.634995698928833</c:v>
                </c:pt>
                <c:pt idx="3711">
                  <c:v>3.635157585144043</c:v>
                </c:pt>
                <c:pt idx="3712">
                  <c:v>3.635157585144043</c:v>
                </c:pt>
                <c:pt idx="3713">
                  <c:v>3.6353194713592529</c:v>
                </c:pt>
                <c:pt idx="3714">
                  <c:v>3.6354813575744629</c:v>
                </c:pt>
                <c:pt idx="3715">
                  <c:v>3.6356432437896729</c:v>
                </c:pt>
                <c:pt idx="3716">
                  <c:v>3.6356432437896729</c:v>
                </c:pt>
                <c:pt idx="3717">
                  <c:v>3.6356432437896729</c:v>
                </c:pt>
                <c:pt idx="3718">
                  <c:v>3.6356432437896729</c:v>
                </c:pt>
                <c:pt idx="3719">
                  <c:v>3.6358051300048828</c:v>
                </c:pt>
                <c:pt idx="3720">
                  <c:v>3.6359670162200928</c:v>
                </c:pt>
                <c:pt idx="3721">
                  <c:v>3.6003520488739014</c:v>
                </c:pt>
                <c:pt idx="3722">
                  <c:v>3.5998663902282715</c:v>
                </c:pt>
                <c:pt idx="3723">
                  <c:v>3.5995426177978516</c:v>
                </c:pt>
                <c:pt idx="3724">
                  <c:v>3.5990569591522217</c:v>
                </c:pt>
                <c:pt idx="3725">
                  <c:v>3.5987331867218018</c:v>
                </c:pt>
                <c:pt idx="3726">
                  <c:v>3.5985713005065918</c:v>
                </c:pt>
                <c:pt idx="3727">
                  <c:v>3.5982475280761719</c:v>
                </c:pt>
                <c:pt idx="3728">
                  <c:v>3.5980856418609619</c:v>
                </c:pt>
                <c:pt idx="3729">
                  <c:v>3.5980856418609619</c:v>
                </c:pt>
                <c:pt idx="3730">
                  <c:v>3.597599983215332</c:v>
                </c:pt>
                <c:pt idx="3731">
                  <c:v>3.597599983215332</c:v>
                </c:pt>
                <c:pt idx="3732">
                  <c:v>3.5972762107849121</c:v>
                </c:pt>
                <c:pt idx="3733">
                  <c:v>3.5972762107849121</c:v>
                </c:pt>
                <c:pt idx="3734">
                  <c:v>3.5969524383544922</c:v>
                </c:pt>
                <c:pt idx="3735">
                  <c:v>3.5969524383544922</c:v>
                </c:pt>
                <c:pt idx="3736">
                  <c:v>3.5969524383544922</c:v>
                </c:pt>
                <c:pt idx="3737">
                  <c:v>3.5967905521392822</c:v>
                </c:pt>
                <c:pt idx="3738">
                  <c:v>3.5966286659240723</c:v>
                </c:pt>
                <c:pt idx="3739">
                  <c:v>3.5964667797088623</c:v>
                </c:pt>
                <c:pt idx="3740">
                  <c:v>3.5963048934936523</c:v>
                </c:pt>
                <c:pt idx="3741">
                  <c:v>3.5959811210632324</c:v>
                </c:pt>
                <c:pt idx="3742">
                  <c:v>3.5959811210632324</c:v>
                </c:pt>
                <c:pt idx="3743">
                  <c:v>3.5959811210632324</c:v>
                </c:pt>
                <c:pt idx="3744">
                  <c:v>3.5958192348480225</c:v>
                </c:pt>
                <c:pt idx="3745">
                  <c:v>3.5958192348480225</c:v>
                </c:pt>
                <c:pt idx="3746">
                  <c:v>3.5956573486328125</c:v>
                </c:pt>
                <c:pt idx="3747">
                  <c:v>3.5956573486328125</c:v>
                </c:pt>
                <c:pt idx="3748">
                  <c:v>3.5953335762023926</c:v>
                </c:pt>
                <c:pt idx="3749">
                  <c:v>3.5951716899871826</c:v>
                </c:pt>
                <c:pt idx="3750">
                  <c:v>3.5951716899871826</c:v>
                </c:pt>
                <c:pt idx="3751">
                  <c:v>3.5951716899871826</c:v>
                </c:pt>
                <c:pt idx="3752">
                  <c:v>3.5950098037719727</c:v>
                </c:pt>
                <c:pt idx="3753">
                  <c:v>3.5951716899871826</c:v>
                </c:pt>
                <c:pt idx="3754">
                  <c:v>3.5950098037719727</c:v>
                </c:pt>
                <c:pt idx="3755">
                  <c:v>3.5948479175567627</c:v>
                </c:pt>
                <c:pt idx="3756">
                  <c:v>3.3479723930358887</c:v>
                </c:pt>
                <c:pt idx="3757">
                  <c:v>3.3414969444274902</c:v>
                </c:pt>
                <c:pt idx="3758">
                  <c:v>3.3376116752624512</c:v>
                </c:pt>
                <c:pt idx="3759">
                  <c:v>3.334373950958252</c:v>
                </c:pt>
                <c:pt idx="3760">
                  <c:v>3.3314599990844727</c:v>
                </c:pt>
                <c:pt idx="3761">
                  <c:v>3.3288698196411133</c:v>
                </c:pt>
                <c:pt idx="3762">
                  <c:v>3.3264415264129639</c:v>
                </c:pt>
                <c:pt idx="3763">
                  <c:v>3.3243370056152344</c:v>
                </c:pt>
                <c:pt idx="3764">
                  <c:v>3.4294009208679199</c:v>
                </c:pt>
                <c:pt idx="3765">
                  <c:v>3.4297246932983398</c:v>
                </c:pt>
                <c:pt idx="3766">
                  <c:v>3.4295628070831299</c:v>
                </c:pt>
                <c:pt idx="3767">
                  <c:v>3.4295628070831299</c:v>
                </c:pt>
                <c:pt idx="3768">
                  <c:v>3.4290771484375</c:v>
                </c:pt>
                <c:pt idx="3769">
                  <c:v>3.4285914897918701</c:v>
                </c:pt>
                <c:pt idx="3770">
                  <c:v>3.4281058311462402</c:v>
                </c:pt>
                <c:pt idx="3771">
                  <c:v>3.4282677173614502</c:v>
                </c:pt>
                <c:pt idx="3772">
                  <c:v>3.4277820587158203</c:v>
                </c:pt>
                <c:pt idx="3773">
                  <c:v>3.4271345138549805</c:v>
                </c:pt>
                <c:pt idx="3774">
                  <c:v>3.4266488552093506</c:v>
                </c:pt>
                <c:pt idx="3775">
                  <c:v>3.4263250827789307</c:v>
                </c:pt>
                <c:pt idx="3776">
                  <c:v>3.4260013103485107</c:v>
                </c:pt>
                <c:pt idx="3777">
                  <c:v>3.4256775379180908</c:v>
                </c:pt>
                <c:pt idx="3778">
                  <c:v>3.4251918792724609</c:v>
                </c:pt>
                <c:pt idx="3779">
                  <c:v>3.424868106842041</c:v>
                </c:pt>
                <c:pt idx="3780">
                  <c:v>3.4243824481964111</c:v>
                </c:pt>
                <c:pt idx="3781">
                  <c:v>3.4240586757659912</c:v>
                </c:pt>
                <c:pt idx="3782">
                  <c:v>3.4237349033355713</c:v>
                </c:pt>
                <c:pt idx="3783">
                  <c:v>3.4235730171203613</c:v>
                </c:pt>
                <c:pt idx="3784">
                  <c:v>3.4232492446899414</c:v>
                </c:pt>
                <c:pt idx="3785">
                  <c:v>3.4229254722595215</c:v>
                </c:pt>
                <c:pt idx="3786">
                  <c:v>3.4226016998291016</c:v>
                </c:pt>
                <c:pt idx="3787">
                  <c:v>3.4222779273986816</c:v>
                </c:pt>
                <c:pt idx="3788">
                  <c:v>3.6727149486541748</c:v>
                </c:pt>
                <c:pt idx="3789">
                  <c:v>3.6769239902496338</c:v>
                </c:pt>
                <c:pt idx="3790">
                  <c:v>3.679999828338623</c:v>
                </c:pt>
                <c:pt idx="3791">
                  <c:v>3.6825900077819824</c:v>
                </c:pt>
                <c:pt idx="3792">
                  <c:v>3.684532642364502</c:v>
                </c:pt>
                <c:pt idx="3793">
                  <c:v>3.6864752769470215</c:v>
                </c:pt>
                <c:pt idx="3794">
                  <c:v>3.6882560253143311</c:v>
                </c:pt>
                <c:pt idx="3795">
                  <c:v>3.6897130012512207</c:v>
                </c:pt>
                <c:pt idx="3796">
                  <c:v>3.548386812210083</c:v>
                </c:pt>
                <c:pt idx="3797">
                  <c:v>3.5474154949188232</c:v>
                </c:pt>
                <c:pt idx="3798">
                  <c:v>3.5467679500579834</c:v>
                </c:pt>
                <c:pt idx="3799">
                  <c:v>3.5461204051971436</c:v>
                </c:pt>
                <c:pt idx="3800">
                  <c:v>3.5461204051971436</c:v>
                </c:pt>
                <c:pt idx="3801">
                  <c:v>3.5456347465515137</c:v>
                </c:pt>
                <c:pt idx="3802">
                  <c:v>3.5454728603363037</c:v>
                </c:pt>
                <c:pt idx="3803">
                  <c:v>3.5453109741210938</c:v>
                </c:pt>
                <c:pt idx="3804">
                  <c:v>3.5451490879058838</c:v>
                </c:pt>
                <c:pt idx="3805">
                  <c:v>3.5449872016906738</c:v>
                </c:pt>
                <c:pt idx="3806">
                  <c:v>3.5449872016906738</c:v>
                </c:pt>
                <c:pt idx="3807">
                  <c:v>3.5448253154754639</c:v>
                </c:pt>
                <c:pt idx="3808">
                  <c:v>3.5446634292602539</c:v>
                </c:pt>
                <c:pt idx="3809">
                  <c:v>3.5446634292602539</c:v>
                </c:pt>
                <c:pt idx="3810">
                  <c:v>3.5445015430450439</c:v>
                </c:pt>
                <c:pt idx="3811">
                  <c:v>3.5445015430450439</c:v>
                </c:pt>
                <c:pt idx="3812">
                  <c:v>3.544177770614624</c:v>
                </c:pt>
                <c:pt idx="3813">
                  <c:v>3.544177770614624</c:v>
                </c:pt>
                <c:pt idx="3814">
                  <c:v>3.544177770614624</c:v>
                </c:pt>
                <c:pt idx="3815">
                  <c:v>3.5440158843994141</c:v>
                </c:pt>
                <c:pt idx="3816">
                  <c:v>3.5438539981842041</c:v>
                </c:pt>
                <c:pt idx="3817">
                  <c:v>3.5440158843994141</c:v>
                </c:pt>
                <c:pt idx="3818">
                  <c:v>3.5438539981842041</c:v>
                </c:pt>
                <c:pt idx="3819">
                  <c:v>3.5436921119689941</c:v>
                </c:pt>
                <c:pt idx="3820">
                  <c:v>3.5436921119689941</c:v>
                </c:pt>
                <c:pt idx="3821">
                  <c:v>3.5436921119689941</c:v>
                </c:pt>
                <c:pt idx="3822">
                  <c:v>3.5435302257537842</c:v>
                </c:pt>
                <c:pt idx="3823">
                  <c:v>3.5433683395385742</c:v>
                </c:pt>
                <c:pt idx="3824">
                  <c:v>3.5435302257537842</c:v>
                </c:pt>
                <c:pt idx="3825">
                  <c:v>3.5432064533233643</c:v>
                </c:pt>
                <c:pt idx="3826">
                  <c:v>3.5433683395385742</c:v>
                </c:pt>
                <c:pt idx="3827">
                  <c:v>3.5432064533233643</c:v>
                </c:pt>
                <c:pt idx="3828">
                  <c:v>3.7575430870056152</c:v>
                </c:pt>
                <c:pt idx="3829">
                  <c:v>3.7609426975250244</c:v>
                </c:pt>
                <c:pt idx="3830">
                  <c:v>3.7636947631835938</c:v>
                </c:pt>
                <c:pt idx="3831">
                  <c:v>3.7661230564117432</c:v>
                </c:pt>
                <c:pt idx="3832">
                  <c:v>3.7682275772094727</c:v>
                </c:pt>
                <c:pt idx="3833">
                  <c:v>3.7700083255767822</c:v>
                </c:pt>
                <c:pt idx="3834">
                  <c:v>3.7717890739440918</c:v>
                </c:pt>
                <c:pt idx="3835">
                  <c:v>3.7734079360961914</c:v>
                </c:pt>
                <c:pt idx="3836">
                  <c:v>3.6315960884094238</c:v>
                </c:pt>
                <c:pt idx="3837">
                  <c:v>3.630948543548584</c:v>
                </c:pt>
                <c:pt idx="3838">
                  <c:v>3.6303009986877441</c:v>
                </c:pt>
                <c:pt idx="3839">
                  <c:v>3.6301391124725342</c:v>
                </c:pt>
                <c:pt idx="3840">
                  <c:v>3.6299772262573242</c:v>
                </c:pt>
                <c:pt idx="3841">
                  <c:v>3.6299772262573242</c:v>
                </c:pt>
                <c:pt idx="3842">
                  <c:v>3.6298153400421143</c:v>
                </c:pt>
                <c:pt idx="3843">
                  <c:v>3.6296534538269043</c:v>
                </c:pt>
                <c:pt idx="3844">
                  <c:v>3.6298153400421143</c:v>
                </c:pt>
                <c:pt idx="3845">
                  <c:v>3.6296534538269043</c:v>
                </c:pt>
                <c:pt idx="3846">
                  <c:v>3.6296534538269043</c:v>
                </c:pt>
                <c:pt idx="3847">
                  <c:v>3.6296534538269043</c:v>
                </c:pt>
                <c:pt idx="3848">
                  <c:v>3.6296534538269043</c:v>
                </c:pt>
                <c:pt idx="3849">
                  <c:v>3.6296534538269043</c:v>
                </c:pt>
                <c:pt idx="3850">
                  <c:v>3.6298153400421143</c:v>
                </c:pt>
                <c:pt idx="3851">
                  <c:v>3.6298153400421143</c:v>
                </c:pt>
                <c:pt idx="3852">
                  <c:v>3.6298153400421143</c:v>
                </c:pt>
                <c:pt idx="3853">
                  <c:v>3.6299772262573242</c:v>
                </c:pt>
                <c:pt idx="3854">
                  <c:v>3.6298153400421143</c:v>
                </c:pt>
                <c:pt idx="3855">
                  <c:v>3.6299772262573242</c:v>
                </c:pt>
                <c:pt idx="3856">
                  <c:v>3.6298153400421143</c:v>
                </c:pt>
                <c:pt idx="3857">
                  <c:v>3.6301391124725342</c:v>
                </c:pt>
                <c:pt idx="3858">
                  <c:v>3.6298153400421143</c:v>
                </c:pt>
                <c:pt idx="3859">
                  <c:v>3.6299772262573242</c:v>
                </c:pt>
                <c:pt idx="3860">
                  <c:v>3.6301391124725342</c:v>
                </c:pt>
                <c:pt idx="3861">
                  <c:v>3.6299772262573242</c:v>
                </c:pt>
                <c:pt idx="3862">
                  <c:v>3.6303009986877441</c:v>
                </c:pt>
                <c:pt idx="3863">
                  <c:v>3.6303009986877441</c:v>
                </c:pt>
                <c:pt idx="3864">
                  <c:v>3.6303009986877441</c:v>
                </c:pt>
                <c:pt idx="3865">
                  <c:v>3.6301391124725342</c:v>
                </c:pt>
                <c:pt idx="3866">
                  <c:v>3.6303009986877441</c:v>
                </c:pt>
                <c:pt idx="3867">
                  <c:v>3.6303009986877441</c:v>
                </c:pt>
                <c:pt idx="3868">
                  <c:v>3.6304628849029541</c:v>
                </c:pt>
                <c:pt idx="3869">
                  <c:v>3.6304628849029541</c:v>
                </c:pt>
                <c:pt idx="3870">
                  <c:v>3.6303009986877441</c:v>
                </c:pt>
                <c:pt idx="3871">
                  <c:v>3.6306247711181641</c:v>
                </c:pt>
                <c:pt idx="3872">
                  <c:v>3.6306247711181641</c:v>
                </c:pt>
                <c:pt idx="3873">
                  <c:v>3.630786657333374</c:v>
                </c:pt>
                <c:pt idx="3874">
                  <c:v>3.6306247711181641</c:v>
                </c:pt>
                <c:pt idx="3875">
                  <c:v>3.6306247711181641</c:v>
                </c:pt>
                <c:pt idx="3876">
                  <c:v>3.630786657333374</c:v>
                </c:pt>
                <c:pt idx="3877">
                  <c:v>3.630786657333374</c:v>
                </c:pt>
                <c:pt idx="3878">
                  <c:v>3.630786657333374</c:v>
                </c:pt>
                <c:pt idx="3879">
                  <c:v>3.630786657333374</c:v>
                </c:pt>
                <c:pt idx="3880">
                  <c:v>3.630786657333374</c:v>
                </c:pt>
                <c:pt idx="3881">
                  <c:v>3.630948543548584</c:v>
                </c:pt>
                <c:pt idx="3882">
                  <c:v>3.630948543548584</c:v>
                </c:pt>
                <c:pt idx="3883">
                  <c:v>3.6311104297637939</c:v>
                </c:pt>
                <c:pt idx="3884">
                  <c:v>3.6311104297637939</c:v>
                </c:pt>
                <c:pt idx="3885">
                  <c:v>3.630948543548584</c:v>
                </c:pt>
                <c:pt idx="3886">
                  <c:v>3.6311104297637939</c:v>
                </c:pt>
                <c:pt idx="3887">
                  <c:v>3.6311104297637939</c:v>
                </c:pt>
                <c:pt idx="3888">
                  <c:v>3.6311104297637939</c:v>
                </c:pt>
                <c:pt idx="3889">
                  <c:v>3.6312723159790039</c:v>
                </c:pt>
                <c:pt idx="3890">
                  <c:v>3.6311104297637939</c:v>
                </c:pt>
                <c:pt idx="3891">
                  <c:v>3.6314342021942139</c:v>
                </c:pt>
                <c:pt idx="3892">
                  <c:v>3.5961430072784424</c:v>
                </c:pt>
                <c:pt idx="3893">
                  <c:v>3.5954954624176025</c:v>
                </c:pt>
                <c:pt idx="3894">
                  <c:v>3.5950098037719727</c:v>
                </c:pt>
                <c:pt idx="3895">
                  <c:v>3.5945241451263428</c:v>
                </c:pt>
                <c:pt idx="3896">
                  <c:v>3.5942003726959229</c:v>
                </c:pt>
                <c:pt idx="3897">
                  <c:v>3.5940384864807129</c:v>
                </c:pt>
                <c:pt idx="3898">
                  <c:v>3.593714714050293</c:v>
                </c:pt>
                <c:pt idx="3899">
                  <c:v>3.5932290554046631</c:v>
                </c:pt>
                <c:pt idx="3900">
                  <c:v>3.5932290554046631</c:v>
                </c:pt>
                <c:pt idx="3901">
                  <c:v>3.5929052829742432</c:v>
                </c:pt>
                <c:pt idx="3902">
                  <c:v>3.5925815105438232</c:v>
                </c:pt>
                <c:pt idx="3903">
                  <c:v>3.5922577381134033</c:v>
                </c:pt>
                <c:pt idx="3904">
                  <c:v>3.5922577381134033</c:v>
                </c:pt>
                <c:pt idx="3905">
                  <c:v>3.5920960903167725</c:v>
                </c:pt>
                <c:pt idx="3906">
                  <c:v>3.5917723178863525</c:v>
                </c:pt>
                <c:pt idx="3907">
                  <c:v>3.5917723178863525</c:v>
                </c:pt>
                <c:pt idx="3908">
                  <c:v>3.5914485454559326</c:v>
                </c:pt>
                <c:pt idx="3909">
                  <c:v>3.5914485454559326</c:v>
                </c:pt>
                <c:pt idx="3910">
                  <c:v>3.5911247730255127</c:v>
                </c:pt>
                <c:pt idx="3911">
                  <c:v>3.5911247730255127</c:v>
                </c:pt>
                <c:pt idx="3912">
                  <c:v>3.5909628868103027</c:v>
                </c:pt>
                <c:pt idx="3913">
                  <c:v>3.5908010005950928</c:v>
                </c:pt>
                <c:pt idx="3914">
                  <c:v>3.5904772281646729</c:v>
                </c:pt>
                <c:pt idx="3915">
                  <c:v>3.5904772281646729</c:v>
                </c:pt>
                <c:pt idx="3916">
                  <c:v>3.5903153419494629</c:v>
                </c:pt>
                <c:pt idx="3917">
                  <c:v>3.5901534557342529</c:v>
                </c:pt>
                <c:pt idx="3918">
                  <c:v>3.5901534557342529</c:v>
                </c:pt>
                <c:pt idx="3919">
                  <c:v>3.589991569519043</c:v>
                </c:pt>
                <c:pt idx="3920">
                  <c:v>3.5547003746032715</c:v>
                </c:pt>
                <c:pt idx="3921">
                  <c:v>3.5538909435272217</c:v>
                </c:pt>
                <c:pt idx="3922">
                  <c:v>3.5530815124511719</c:v>
                </c:pt>
                <c:pt idx="3923">
                  <c:v>3.552757740020752</c:v>
                </c:pt>
                <c:pt idx="3924">
                  <c:v>3.5521101951599121</c:v>
                </c:pt>
                <c:pt idx="3925">
                  <c:v>3.5516245365142822</c:v>
                </c:pt>
                <c:pt idx="3926">
                  <c:v>3.5513007640838623</c:v>
                </c:pt>
                <c:pt idx="3927">
                  <c:v>3.5511388778686523</c:v>
                </c:pt>
                <c:pt idx="3928">
                  <c:v>3.5503294467926025</c:v>
                </c:pt>
                <c:pt idx="3929">
                  <c:v>3.5503294467926025</c:v>
                </c:pt>
                <c:pt idx="3930">
                  <c:v>3.5498437881469727</c:v>
                </c:pt>
                <c:pt idx="3931">
                  <c:v>3.5495200157165527</c:v>
                </c:pt>
                <c:pt idx="3932">
                  <c:v>3.6553933620452881</c:v>
                </c:pt>
                <c:pt idx="3933">
                  <c:v>3.6571741104125977</c:v>
                </c:pt>
                <c:pt idx="3934">
                  <c:v>3.6584692001342773</c:v>
                </c:pt>
                <c:pt idx="3935">
                  <c:v>3.6592786312103271</c:v>
                </c:pt>
                <c:pt idx="3936">
                  <c:v>3.6604118347167969</c:v>
                </c:pt>
                <c:pt idx="3937">
                  <c:v>3.6610593795776367</c:v>
                </c:pt>
                <c:pt idx="3938">
                  <c:v>3.6617069244384766</c:v>
                </c:pt>
                <c:pt idx="3939">
                  <c:v>3.6625163555145264</c:v>
                </c:pt>
                <c:pt idx="3940">
                  <c:v>3.6275489330291748</c:v>
                </c:pt>
                <c:pt idx="3941">
                  <c:v>3.6273870468139648</c:v>
                </c:pt>
                <c:pt idx="3942">
                  <c:v>3.6273870468139648</c:v>
                </c:pt>
                <c:pt idx="3943">
                  <c:v>3.6275489330291748</c:v>
                </c:pt>
                <c:pt idx="3944">
                  <c:v>3.6275489330291748</c:v>
                </c:pt>
                <c:pt idx="3945">
                  <c:v>3.6278727054595947</c:v>
                </c:pt>
                <c:pt idx="3946">
                  <c:v>3.6278727054595947</c:v>
                </c:pt>
                <c:pt idx="3947">
                  <c:v>3.6281964778900146</c:v>
                </c:pt>
                <c:pt idx="3948">
                  <c:v>3.6280345916748047</c:v>
                </c:pt>
                <c:pt idx="3949">
                  <c:v>3.6280345916748047</c:v>
                </c:pt>
                <c:pt idx="3950">
                  <c:v>3.6281964778900146</c:v>
                </c:pt>
                <c:pt idx="3951">
                  <c:v>3.6283583641052246</c:v>
                </c:pt>
                <c:pt idx="3952">
                  <c:v>3.6283583641052246</c:v>
                </c:pt>
                <c:pt idx="3953">
                  <c:v>3.6285202503204346</c:v>
                </c:pt>
                <c:pt idx="3954">
                  <c:v>3.6286821365356445</c:v>
                </c:pt>
                <c:pt idx="3955">
                  <c:v>3.6286821365356445</c:v>
                </c:pt>
                <c:pt idx="3956">
                  <c:v>3.5932290554046631</c:v>
                </c:pt>
                <c:pt idx="3957">
                  <c:v>3.5927433967590332</c:v>
                </c:pt>
                <c:pt idx="3958">
                  <c:v>3.5924196243286133</c:v>
                </c:pt>
                <c:pt idx="3959">
                  <c:v>3.5919342041015625</c:v>
                </c:pt>
                <c:pt idx="3960">
                  <c:v>3.5916104316711426</c:v>
                </c:pt>
                <c:pt idx="3961">
                  <c:v>3.5912866592407227</c:v>
                </c:pt>
                <c:pt idx="3962">
                  <c:v>3.5911247730255127</c:v>
                </c:pt>
                <c:pt idx="3963">
                  <c:v>3.5908010005950928</c:v>
                </c:pt>
                <c:pt idx="3964">
                  <c:v>3.5906391143798828</c:v>
                </c:pt>
                <c:pt idx="3965">
                  <c:v>3.5904772281646729</c:v>
                </c:pt>
                <c:pt idx="3966">
                  <c:v>3.5903153419494629</c:v>
                </c:pt>
                <c:pt idx="3967">
                  <c:v>3.5901534557342529</c:v>
                </c:pt>
                <c:pt idx="3968">
                  <c:v>3.589991569519043</c:v>
                </c:pt>
                <c:pt idx="3969">
                  <c:v>3.589829683303833</c:v>
                </c:pt>
                <c:pt idx="3970">
                  <c:v>3.5895059108734131</c:v>
                </c:pt>
                <c:pt idx="3971">
                  <c:v>3.5893440246582031</c:v>
                </c:pt>
                <c:pt idx="3972">
                  <c:v>3.5893440246582031</c:v>
                </c:pt>
                <c:pt idx="3973">
                  <c:v>3.5891821384429932</c:v>
                </c:pt>
                <c:pt idx="3974">
                  <c:v>3.5891821384429932</c:v>
                </c:pt>
                <c:pt idx="3975">
                  <c:v>3.5890202522277832</c:v>
                </c:pt>
                <c:pt idx="3976">
                  <c:v>3.5888583660125732</c:v>
                </c:pt>
                <c:pt idx="3977">
                  <c:v>3.5888583660125732</c:v>
                </c:pt>
                <c:pt idx="3978">
                  <c:v>3.5886964797973633</c:v>
                </c:pt>
                <c:pt idx="3979">
                  <c:v>3.5886964797973633</c:v>
                </c:pt>
                <c:pt idx="3980">
                  <c:v>3.5885345935821533</c:v>
                </c:pt>
                <c:pt idx="3981">
                  <c:v>3.5883727073669434</c:v>
                </c:pt>
                <c:pt idx="3982">
                  <c:v>3.5880489349365234</c:v>
                </c:pt>
                <c:pt idx="3983">
                  <c:v>3.5880489349365234</c:v>
                </c:pt>
                <c:pt idx="3984">
                  <c:v>3.5880489349365234</c:v>
                </c:pt>
                <c:pt idx="3985">
                  <c:v>3.5878870487213135</c:v>
                </c:pt>
                <c:pt idx="3986">
                  <c:v>3.5877251625061035</c:v>
                </c:pt>
                <c:pt idx="3987">
                  <c:v>3.5877251625061035</c:v>
                </c:pt>
                <c:pt idx="3988">
                  <c:v>3.5875632762908936</c:v>
                </c:pt>
                <c:pt idx="3989">
                  <c:v>3.5875632762908936</c:v>
                </c:pt>
                <c:pt idx="3990">
                  <c:v>3.5874013900756836</c:v>
                </c:pt>
                <c:pt idx="3991">
                  <c:v>3.5874013900756836</c:v>
                </c:pt>
                <c:pt idx="3992">
                  <c:v>3.5874013900756836</c:v>
                </c:pt>
                <c:pt idx="3993">
                  <c:v>3.5872395038604736</c:v>
                </c:pt>
                <c:pt idx="3994">
                  <c:v>3.5872395038604736</c:v>
                </c:pt>
                <c:pt idx="3995">
                  <c:v>3.5870776176452637</c:v>
                </c:pt>
                <c:pt idx="3996">
                  <c:v>3.5869157314300537</c:v>
                </c:pt>
                <c:pt idx="3997">
                  <c:v>3.5869157314300537</c:v>
                </c:pt>
                <c:pt idx="3998">
                  <c:v>3.5867538452148438</c:v>
                </c:pt>
                <c:pt idx="3999">
                  <c:v>3.5869157314300537</c:v>
                </c:pt>
                <c:pt idx="4000">
                  <c:v>3.5865919589996338</c:v>
                </c:pt>
                <c:pt idx="4001">
                  <c:v>3.5865919589996338</c:v>
                </c:pt>
                <c:pt idx="4002">
                  <c:v>3.5865919589996338</c:v>
                </c:pt>
                <c:pt idx="4003">
                  <c:v>3.5867538452148438</c:v>
                </c:pt>
                <c:pt idx="4004">
                  <c:v>3.5865919589996338</c:v>
                </c:pt>
                <c:pt idx="4005">
                  <c:v>3.5864300727844238</c:v>
                </c:pt>
                <c:pt idx="4006">
                  <c:v>3.5862681865692139</c:v>
                </c:pt>
                <c:pt idx="4007">
                  <c:v>3.5862681865692139</c:v>
                </c:pt>
                <c:pt idx="4008">
                  <c:v>3.5864300727844238</c:v>
                </c:pt>
                <c:pt idx="4009">
                  <c:v>3.5862681865692139</c:v>
                </c:pt>
                <c:pt idx="4010">
                  <c:v>3.5862681865692139</c:v>
                </c:pt>
                <c:pt idx="4011">
                  <c:v>3.5859444141387939</c:v>
                </c:pt>
                <c:pt idx="4012">
                  <c:v>3.5859444141387939</c:v>
                </c:pt>
                <c:pt idx="4013">
                  <c:v>3.5859444141387939</c:v>
                </c:pt>
                <c:pt idx="4014">
                  <c:v>3.5859444141387939</c:v>
                </c:pt>
                <c:pt idx="4015">
                  <c:v>3.5859444141387939</c:v>
                </c:pt>
                <c:pt idx="4016">
                  <c:v>3.585782527923584</c:v>
                </c:pt>
                <c:pt idx="4017">
                  <c:v>3.585782527923584</c:v>
                </c:pt>
                <c:pt idx="4018">
                  <c:v>3.585620641708374</c:v>
                </c:pt>
                <c:pt idx="4019">
                  <c:v>3.585620641708374</c:v>
                </c:pt>
                <c:pt idx="4020">
                  <c:v>3.5854587554931641</c:v>
                </c:pt>
                <c:pt idx="4021">
                  <c:v>3.5854587554931641</c:v>
                </c:pt>
                <c:pt idx="4022">
                  <c:v>3.585620641708374</c:v>
                </c:pt>
                <c:pt idx="4023">
                  <c:v>3.585620641708374</c:v>
                </c:pt>
                <c:pt idx="4024">
                  <c:v>3.5854587554931641</c:v>
                </c:pt>
                <c:pt idx="4025">
                  <c:v>3.5852968692779541</c:v>
                </c:pt>
                <c:pt idx="4026">
                  <c:v>3.5852968692779541</c:v>
                </c:pt>
                <c:pt idx="4027">
                  <c:v>3.5852968692779541</c:v>
                </c:pt>
                <c:pt idx="4028">
                  <c:v>3.5851349830627441</c:v>
                </c:pt>
                <c:pt idx="4029">
                  <c:v>3.5851349830627441</c:v>
                </c:pt>
                <c:pt idx="4030">
                  <c:v>3.5851349830627441</c:v>
                </c:pt>
                <c:pt idx="4031">
                  <c:v>3.5851349830627441</c:v>
                </c:pt>
                <c:pt idx="4032">
                  <c:v>3.5851349830627441</c:v>
                </c:pt>
                <c:pt idx="4033">
                  <c:v>3.5851349830627441</c:v>
                </c:pt>
                <c:pt idx="4034">
                  <c:v>3.5851349830627441</c:v>
                </c:pt>
                <c:pt idx="4035">
                  <c:v>3.5849730968475342</c:v>
                </c:pt>
                <c:pt idx="4036">
                  <c:v>3.5849730968475342</c:v>
                </c:pt>
                <c:pt idx="4037">
                  <c:v>3.5848112106323242</c:v>
                </c:pt>
                <c:pt idx="4038">
                  <c:v>3.5849730968475342</c:v>
                </c:pt>
                <c:pt idx="4039">
                  <c:v>3.5849730968475342</c:v>
                </c:pt>
                <c:pt idx="4040">
                  <c:v>3.5848112106323242</c:v>
                </c:pt>
                <c:pt idx="4041">
                  <c:v>3.5848112106323242</c:v>
                </c:pt>
                <c:pt idx="4042">
                  <c:v>3.5848112106323242</c:v>
                </c:pt>
                <c:pt idx="4043">
                  <c:v>3.5491962432861328</c:v>
                </c:pt>
                <c:pt idx="4044">
                  <c:v>3.548386812210083</c:v>
                </c:pt>
                <c:pt idx="4045">
                  <c:v>3.5479011535644531</c:v>
                </c:pt>
                <c:pt idx="4046">
                  <c:v>3.5474154949188232</c:v>
                </c:pt>
                <c:pt idx="4047">
                  <c:v>3.5470917224884033</c:v>
                </c:pt>
                <c:pt idx="4048">
                  <c:v>3.5466060638427734</c:v>
                </c:pt>
                <c:pt idx="4049">
                  <c:v>3.5462822914123535</c:v>
                </c:pt>
                <c:pt idx="4050">
                  <c:v>3.5461204051971436</c:v>
                </c:pt>
                <c:pt idx="4051">
                  <c:v>3.5457966327667236</c:v>
                </c:pt>
                <c:pt idx="4052">
                  <c:v>3.5454728603363037</c:v>
                </c:pt>
                <c:pt idx="4053">
                  <c:v>3.5449872016906738</c:v>
                </c:pt>
                <c:pt idx="4054">
                  <c:v>3.5448253154754639</c:v>
                </c:pt>
                <c:pt idx="4055">
                  <c:v>3.6518318653106689</c:v>
                </c:pt>
                <c:pt idx="4056">
                  <c:v>3.6531269550323486</c:v>
                </c:pt>
                <c:pt idx="4057">
                  <c:v>3.6544220447540283</c:v>
                </c:pt>
                <c:pt idx="4058">
                  <c:v>3.655555248260498</c:v>
                </c:pt>
                <c:pt idx="4059">
                  <c:v>3.6562027931213379</c:v>
                </c:pt>
                <c:pt idx="4060">
                  <c:v>3.6571741104125977</c:v>
                </c:pt>
                <c:pt idx="4061">
                  <c:v>3.6579835414886475</c:v>
                </c:pt>
                <c:pt idx="4062">
                  <c:v>3.6584692001342773</c:v>
                </c:pt>
                <c:pt idx="4063">
                  <c:v>3.6235017776489258</c:v>
                </c:pt>
                <c:pt idx="4064">
                  <c:v>3.6233398914337158</c:v>
                </c:pt>
                <c:pt idx="4065">
                  <c:v>3.6233398914337158</c:v>
                </c:pt>
                <c:pt idx="4066">
                  <c:v>3.6236636638641357</c:v>
                </c:pt>
                <c:pt idx="4067">
                  <c:v>3.6238255500793457</c:v>
                </c:pt>
                <c:pt idx="4068">
                  <c:v>3.6238255500793457</c:v>
                </c:pt>
                <c:pt idx="4069">
                  <c:v>3.6239874362945557</c:v>
                </c:pt>
                <c:pt idx="4070">
                  <c:v>3.6241493225097656</c:v>
                </c:pt>
                <c:pt idx="4071">
                  <c:v>3.6243112087249756</c:v>
                </c:pt>
                <c:pt idx="4072">
                  <c:v>3.6243112087249756</c:v>
                </c:pt>
                <c:pt idx="4073">
                  <c:v>3.6246349811553955</c:v>
                </c:pt>
                <c:pt idx="4074">
                  <c:v>3.6246349811553955</c:v>
                </c:pt>
                <c:pt idx="4075">
                  <c:v>3.6247968673706055</c:v>
                </c:pt>
                <c:pt idx="4076">
                  <c:v>3.6247968673706055</c:v>
                </c:pt>
                <c:pt idx="4077">
                  <c:v>3.6247968673706055</c:v>
                </c:pt>
                <c:pt idx="4078">
                  <c:v>3.6249587535858154</c:v>
                </c:pt>
                <c:pt idx="4079">
                  <c:v>3.5891821384429932</c:v>
                </c:pt>
                <c:pt idx="4080">
                  <c:v>3.5886964797973633</c:v>
                </c:pt>
                <c:pt idx="4081">
                  <c:v>3.5885345935821533</c:v>
                </c:pt>
                <c:pt idx="4082">
                  <c:v>3.5882108211517334</c:v>
                </c:pt>
                <c:pt idx="4083">
                  <c:v>3.5878870487213135</c:v>
                </c:pt>
                <c:pt idx="4084">
                  <c:v>3.5877251625061035</c:v>
                </c:pt>
                <c:pt idx="4085">
                  <c:v>3.5874013900756836</c:v>
                </c:pt>
                <c:pt idx="4086">
                  <c:v>3.5872395038604736</c:v>
                </c:pt>
                <c:pt idx="4087">
                  <c:v>3.5870776176452637</c:v>
                </c:pt>
                <c:pt idx="4088">
                  <c:v>3.5867538452148438</c:v>
                </c:pt>
                <c:pt idx="4089">
                  <c:v>3.5867538452148438</c:v>
                </c:pt>
                <c:pt idx="4090">
                  <c:v>3.5865919589996338</c:v>
                </c:pt>
                <c:pt idx="4091">
                  <c:v>3.5862681865692139</c:v>
                </c:pt>
                <c:pt idx="4092">
                  <c:v>3.5862681865692139</c:v>
                </c:pt>
                <c:pt idx="4093">
                  <c:v>3.5862681865692139</c:v>
                </c:pt>
                <c:pt idx="4094">
                  <c:v>3.5859444141387939</c:v>
                </c:pt>
                <c:pt idx="4095">
                  <c:v>3.5859444141387939</c:v>
                </c:pt>
                <c:pt idx="4096">
                  <c:v>3.585782527923584</c:v>
                </c:pt>
                <c:pt idx="4097">
                  <c:v>3.585620641708374</c:v>
                </c:pt>
                <c:pt idx="4098">
                  <c:v>3.585620641708374</c:v>
                </c:pt>
                <c:pt idx="4099">
                  <c:v>3.5852968692779541</c:v>
                </c:pt>
                <c:pt idx="4100">
                  <c:v>3.5854587554931641</c:v>
                </c:pt>
                <c:pt idx="4101">
                  <c:v>3.5851349830627441</c:v>
                </c:pt>
                <c:pt idx="4102">
                  <c:v>3.5849730968475342</c:v>
                </c:pt>
                <c:pt idx="4103">
                  <c:v>3.5849730968475342</c:v>
                </c:pt>
                <c:pt idx="4104">
                  <c:v>3.5848112106323242</c:v>
                </c:pt>
                <c:pt idx="4105">
                  <c:v>3.5848112106323242</c:v>
                </c:pt>
                <c:pt idx="4106">
                  <c:v>3.5846493244171143</c:v>
                </c:pt>
                <c:pt idx="4107">
                  <c:v>3.5846493244171143</c:v>
                </c:pt>
                <c:pt idx="4108">
                  <c:v>3.5846493244171143</c:v>
                </c:pt>
                <c:pt idx="4109">
                  <c:v>3.5844874382019043</c:v>
                </c:pt>
                <c:pt idx="4110">
                  <c:v>3.5843255519866943</c:v>
                </c:pt>
                <c:pt idx="4111">
                  <c:v>3.5844874382019043</c:v>
                </c:pt>
                <c:pt idx="4112">
                  <c:v>3.5841636657714844</c:v>
                </c:pt>
                <c:pt idx="4113">
                  <c:v>3.5841636657714844</c:v>
                </c:pt>
                <c:pt idx="4114">
                  <c:v>3.3369641304016113</c:v>
                </c:pt>
                <c:pt idx="4115">
                  <c:v>3.3308124542236328</c:v>
                </c:pt>
                <c:pt idx="4116">
                  <c:v>3.3270890712738037</c:v>
                </c:pt>
                <c:pt idx="4117">
                  <c:v>3.3236894607543945</c:v>
                </c:pt>
                <c:pt idx="4118">
                  <c:v>3.3209373950958252</c:v>
                </c:pt>
                <c:pt idx="4119">
                  <c:v>3.3181853294372559</c:v>
                </c:pt>
                <c:pt idx="4120">
                  <c:v>3.3157570362091064</c:v>
                </c:pt>
                <c:pt idx="4121">
                  <c:v>3.3131668567657471</c:v>
                </c:pt>
                <c:pt idx="4122">
                  <c:v>3.4183926582336426</c:v>
                </c:pt>
                <c:pt idx="4123">
                  <c:v>3.4188783168792725</c:v>
                </c:pt>
                <c:pt idx="4124">
                  <c:v>3.4185545444488525</c:v>
                </c:pt>
                <c:pt idx="4125">
                  <c:v>3.4183926582336426</c:v>
                </c:pt>
                <c:pt idx="4126">
                  <c:v>3.4180688858032227</c:v>
                </c:pt>
                <c:pt idx="4127">
                  <c:v>3.4177451133728027</c:v>
                </c:pt>
                <c:pt idx="4128">
                  <c:v>3.4174213409423828</c:v>
                </c:pt>
                <c:pt idx="4129">
                  <c:v>3.4170975685119629</c:v>
                </c:pt>
                <c:pt idx="4130">
                  <c:v>3.416611909866333</c:v>
                </c:pt>
                <c:pt idx="4131">
                  <c:v>3.4161262512207031</c:v>
                </c:pt>
                <c:pt idx="4132">
                  <c:v>3.4154787063598633</c:v>
                </c:pt>
                <c:pt idx="4133">
                  <c:v>3.4153168201446533</c:v>
                </c:pt>
                <c:pt idx="4134">
                  <c:v>3.4151549339294434</c:v>
                </c:pt>
                <c:pt idx="4135">
                  <c:v>3.4146692752838135</c:v>
                </c:pt>
                <c:pt idx="4136">
                  <c:v>3.4145073890686035</c:v>
                </c:pt>
                <c:pt idx="4137">
                  <c:v>3.4138598442077637</c:v>
                </c:pt>
                <c:pt idx="4138">
                  <c:v>3.4135360717773438</c:v>
                </c:pt>
                <c:pt idx="4139">
                  <c:v>3.4133741855621338</c:v>
                </c:pt>
                <c:pt idx="4140">
                  <c:v>3.4130504131317139</c:v>
                </c:pt>
                <c:pt idx="4141">
                  <c:v>3.412564754486084</c:v>
                </c:pt>
                <c:pt idx="4142">
                  <c:v>3.412402868270874</c:v>
                </c:pt>
                <c:pt idx="4143">
                  <c:v>3.4119172096252441</c:v>
                </c:pt>
                <c:pt idx="4144">
                  <c:v>3.4117553234100342</c:v>
                </c:pt>
                <c:pt idx="4145">
                  <c:v>3.4114315509796143</c:v>
                </c:pt>
                <c:pt idx="4146">
                  <c:v>3.6625163555145264</c:v>
                </c:pt>
                <c:pt idx="4147">
                  <c:v>3.6664016246795654</c:v>
                </c:pt>
                <c:pt idx="4148">
                  <c:v>3.6694774627685547</c:v>
                </c:pt>
                <c:pt idx="4149">
                  <c:v>3.6719057559967041</c:v>
                </c:pt>
                <c:pt idx="4150">
                  <c:v>3.6740100383758545</c:v>
                </c:pt>
                <c:pt idx="4151">
                  <c:v>3.675952672958374</c:v>
                </c:pt>
                <c:pt idx="4152">
                  <c:v>3.6775715351104736</c:v>
                </c:pt>
                <c:pt idx="4153">
                  <c:v>3.6791903972625732</c:v>
                </c:pt>
                <c:pt idx="4154">
                  <c:v>3.5377023220062256</c:v>
                </c:pt>
                <c:pt idx="4155">
                  <c:v>3.5367310047149658</c:v>
                </c:pt>
                <c:pt idx="4156">
                  <c:v>3.5362453460693359</c:v>
                </c:pt>
                <c:pt idx="4157">
                  <c:v>3.5357596874237061</c:v>
                </c:pt>
                <c:pt idx="4158">
                  <c:v>3.5355978012084961</c:v>
                </c:pt>
                <c:pt idx="4159">
                  <c:v>3.5352740287780762</c:v>
                </c:pt>
                <c:pt idx="4160">
                  <c:v>3.5349502563476563</c:v>
                </c:pt>
                <c:pt idx="4161">
                  <c:v>3.5349502563476563</c:v>
                </c:pt>
                <c:pt idx="4162">
                  <c:v>3.5349502563476563</c:v>
                </c:pt>
                <c:pt idx="4163">
                  <c:v>3.5346264839172363</c:v>
                </c:pt>
                <c:pt idx="4164">
                  <c:v>3.5347883701324463</c:v>
                </c:pt>
                <c:pt idx="4165">
                  <c:v>3.5346264839172363</c:v>
                </c:pt>
                <c:pt idx="4166">
                  <c:v>3.5344645977020264</c:v>
                </c:pt>
                <c:pt idx="4167">
                  <c:v>3.5344645977020264</c:v>
                </c:pt>
                <c:pt idx="4168">
                  <c:v>3.5341408252716064</c:v>
                </c:pt>
                <c:pt idx="4169">
                  <c:v>3.5341408252716064</c:v>
                </c:pt>
                <c:pt idx="4170">
                  <c:v>3.5343027114868164</c:v>
                </c:pt>
                <c:pt idx="4171">
                  <c:v>3.5341408252716064</c:v>
                </c:pt>
                <c:pt idx="4172">
                  <c:v>3.5341408252716064</c:v>
                </c:pt>
                <c:pt idx="4173">
                  <c:v>3.5338170528411865</c:v>
                </c:pt>
                <c:pt idx="4174">
                  <c:v>3.5339789390563965</c:v>
                </c:pt>
                <c:pt idx="4175">
                  <c:v>3.5338170528411865</c:v>
                </c:pt>
                <c:pt idx="4176">
                  <c:v>3.5338170528411865</c:v>
                </c:pt>
                <c:pt idx="4177">
                  <c:v>3.5336551666259766</c:v>
                </c:pt>
                <c:pt idx="4178">
                  <c:v>3.5336551666259766</c:v>
                </c:pt>
                <c:pt idx="4179">
                  <c:v>3.5334932804107666</c:v>
                </c:pt>
                <c:pt idx="4180">
                  <c:v>3.5334932804107666</c:v>
                </c:pt>
                <c:pt idx="4181">
                  <c:v>3.5334932804107666</c:v>
                </c:pt>
                <c:pt idx="4182">
                  <c:v>3.5333313941955566</c:v>
                </c:pt>
                <c:pt idx="4183">
                  <c:v>3.5336551666259766</c:v>
                </c:pt>
                <c:pt idx="4184">
                  <c:v>3.5331695079803467</c:v>
                </c:pt>
                <c:pt idx="4185">
                  <c:v>3.7426497936248779</c:v>
                </c:pt>
                <c:pt idx="4186">
                  <c:v>3.7483158111572266</c:v>
                </c:pt>
                <c:pt idx="4187">
                  <c:v>3.7515535354614258</c:v>
                </c:pt>
                <c:pt idx="4188">
                  <c:v>3.7541434764862061</c:v>
                </c:pt>
                <c:pt idx="4189">
                  <c:v>3.7564098834991455</c:v>
                </c:pt>
                <c:pt idx="4190">
                  <c:v>3.758514404296875</c:v>
                </c:pt>
                <c:pt idx="4191">
                  <c:v>3.7601332664489746</c:v>
                </c:pt>
                <c:pt idx="4192">
                  <c:v>3.7619140148162842</c:v>
                </c:pt>
                <c:pt idx="4193">
                  <c:v>3.6235017776489258</c:v>
                </c:pt>
                <c:pt idx="4194">
                  <c:v>3.6215591430664063</c:v>
                </c:pt>
                <c:pt idx="4195">
                  <c:v>3.6207497119903564</c:v>
                </c:pt>
                <c:pt idx="4196">
                  <c:v>3.6204259395599365</c:v>
                </c:pt>
                <c:pt idx="4197">
                  <c:v>3.6201021671295166</c:v>
                </c:pt>
                <c:pt idx="4198">
                  <c:v>3.6201021671295166</c:v>
                </c:pt>
                <c:pt idx="4199">
                  <c:v>3.6199402809143066</c:v>
                </c:pt>
                <c:pt idx="4200">
                  <c:v>3.6199402809143066</c:v>
                </c:pt>
                <c:pt idx="4201">
                  <c:v>3.6199402809143066</c:v>
                </c:pt>
                <c:pt idx="4202">
                  <c:v>3.6199402809143066</c:v>
                </c:pt>
                <c:pt idx="4203">
                  <c:v>3.6197783946990967</c:v>
                </c:pt>
                <c:pt idx="4204">
                  <c:v>3.6199402809143066</c:v>
                </c:pt>
                <c:pt idx="4205">
                  <c:v>3.6199402809143066</c:v>
                </c:pt>
                <c:pt idx="4206">
                  <c:v>3.6199402809143066</c:v>
                </c:pt>
                <c:pt idx="4207">
                  <c:v>3.6199402809143066</c:v>
                </c:pt>
                <c:pt idx="4208">
                  <c:v>3.6201021671295166</c:v>
                </c:pt>
                <c:pt idx="4209">
                  <c:v>3.6201021671295166</c:v>
                </c:pt>
                <c:pt idx="4210">
                  <c:v>3.6201021671295166</c:v>
                </c:pt>
                <c:pt idx="4211">
                  <c:v>3.6199402809143066</c:v>
                </c:pt>
                <c:pt idx="4212">
                  <c:v>3.6199402809143066</c:v>
                </c:pt>
                <c:pt idx="4213">
                  <c:v>3.6201021671295166</c:v>
                </c:pt>
                <c:pt idx="4214">
                  <c:v>3.6201021671295166</c:v>
                </c:pt>
                <c:pt idx="4215">
                  <c:v>3.6202640533447266</c:v>
                </c:pt>
                <c:pt idx="4216">
                  <c:v>3.6202640533447266</c:v>
                </c:pt>
                <c:pt idx="4217">
                  <c:v>3.6202640533447266</c:v>
                </c:pt>
                <c:pt idx="4218">
                  <c:v>3.6204259395599365</c:v>
                </c:pt>
                <c:pt idx="4219">
                  <c:v>3.6204259395599365</c:v>
                </c:pt>
                <c:pt idx="4220">
                  <c:v>3.6204259395599365</c:v>
                </c:pt>
                <c:pt idx="4221">
                  <c:v>3.6205878257751465</c:v>
                </c:pt>
                <c:pt idx="4222">
                  <c:v>3.6205878257751465</c:v>
                </c:pt>
                <c:pt idx="4223">
                  <c:v>3.6207497119903564</c:v>
                </c:pt>
                <c:pt idx="4224">
                  <c:v>3.6207497119903564</c:v>
                </c:pt>
                <c:pt idx="4225">
                  <c:v>3.6205878257751465</c:v>
                </c:pt>
                <c:pt idx="4226">
                  <c:v>3.6207497119903564</c:v>
                </c:pt>
                <c:pt idx="4227">
                  <c:v>3.6209115982055664</c:v>
                </c:pt>
                <c:pt idx="4228">
                  <c:v>3.6209115982055664</c:v>
                </c:pt>
                <c:pt idx="4229">
                  <c:v>3.6210734844207764</c:v>
                </c:pt>
                <c:pt idx="4230">
                  <c:v>3.6209115982055664</c:v>
                </c:pt>
                <c:pt idx="4231">
                  <c:v>3.6210734844207764</c:v>
                </c:pt>
                <c:pt idx="4232">
                  <c:v>3.6210734844207764</c:v>
                </c:pt>
                <c:pt idx="4233">
                  <c:v>3.6210734844207764</c:v>
                </c:pt>
                <c:pt idx="4234">
                  <c:v>3.6212353706359863</c:v>
                </c:pt>
                <c:pt idx="4235">
                  <c:v>3.6210734844207764</c:v>
                </c:pt>
                <c:pt idx="4236">
                  <c:v>3.6210734844207764</c:v>
                </c:pt>
                <c:pt idx="4237">
                  <c:v>3.6212353706359863</c:v>
                </c:pt>
                <c:pt idx="4238">
                  <c:v>3.6213972568511963</c:v>
                </c:pt>
                <c:pt idx="4239">
                  <c:v>3.6213972568511963</c:v>
                </c:pt>
                <c:pt idx="4240">
                  <c:v>3.6213972568511963</c:v>
                </c:pt>
                <c:pt idx="4241">
                  <c:v>3.6215591430664063</c:v>
                </c:pt>
                <c:pt idx="4242">
                  <c:v>3.6215591430664063</c:v>
                </c:pt>
                <c:pt idx="4243">
                  <c:v>3.6215591430664063</c:v>
                </c:pt>
                <c:pt idx="4244">
                  <c:v>3.6215591430664063</c:v>
                </c:pt>
                <c:pt idx="4245">
                  <c:v>3.6215591430664063</c:v>
                </c:pt>
                <c:pt idx="4246">
                  <c:v>3.6217210292816162</c:v>
                </c:pt>
                <c:pt idx="4247">
                  <c:v>3.6217210292816162</c:v>
                </c:pt>
                <c:pt idx="4248">
                  <c:v>3.6217210292816162</c:v>
                </c:pt>
                <c:pt idx="4249">
                  <c:v>3.6220448017120361</c:v>
                </c:pt>
                <c:pt idx="4250">
                  <c:v>3.5869157314300537</c:v>
                </c:pt>
                <c:pt idx="4251">
                  <c:v>3.5859444141387939</c:v>
                </c:pt>
                <c:pt idx="4252">
                  <c:v>3.585620641708374</c:v>
                </c:pt>
                <c:pt idx="4253">
                  <c:v>3.5852968692779541</c:v>
                </c:pt>
                <c:pt idx="4254">
                  <c:v>3.5848112106323242</c:v>
                </c:pt>
                <c:pt idx="4255">
                  <c:v>3.5843255519866943</c:v>
                </c:pt>
                <c:pt idx="4256">
                  <c:v>3.5841636657714844</c:v>
                </c:pt>
                <c:pt idx="4257">
                  <c:v>3.5840017795562744</c:v>
                </c:pt>
                <c:pt idx="4258">
                  <c:v>3.5836780071258545</c:v>
                </c:pt>
                <c:pt idx="4259">
                  <c:v>3.5833542346954346</c:v>
                </c:pt>
                <c:pt idx="4260">
                  <c:v>3.5831923484802246</c:v>
                </c:pt>
                <c:pt idx="4261">
                  <c:v>3.5830304622650146</c:v>
                </c:pt>
                <c:pt idx="4262">
                  <c:v>3.5827066898345947</c:v>
                </c:pt>
                <c:pt idx="4263">
                  <c:v>3.5825448036193848</c:v>
                </c:pt>
                <c:pt idx="4264">
                  <c:v>3.5823829174041748</c:v>
                </c:pt>
                <c:pt idx="4265">
                  <c:v>3.5822210311889648</c:v>
                </c:pt>
                <c:pt idx="4266">
                  <c:v>3.5820591449737549</c:v>
                </c:pt>
                <c:pt idx="4267">
                  <c:v>3.5820591449737549</c:v>
                </c:pt>
                <c:pt idx="4268">
                  <c:v>3.5818972587585449</c:v>
                </c:pt>
                <c:pt idx="4269">
                  <c:v>3.581573486328125</c:v>
                </c:pt>
                <c:pt idx="4270">
                  <c:v>3.581573486328125</c:v>
                </c:pt>
                <c:pt idx="4271">
                  <c:v>3.5812497138977051</c:v>
                </c:pt>
                <c:pt idx="4272">
                  <c:v>3.581411600112915</c:v>
                </c:pt>
                <c:pt idx="4273">
                  <c:v>3.5812497138977051</c:v>
                </c:pt>
                <c:pt idx="4274">
                  <c:v>3.5809259414672852</c:v>
                </c:pt>
                <c:pt idx="4275">
                  <c:v>3.5807640552520752</c:v>
                </c:pt>
                <c:pt idx="4276">
                  <c:v>3.5807640552520752</c:v>
                </c:pt>
                <c:pt idx="4277">
                  <c:v>3.5806021690368652</c:v>
                </c:pt>
                <c:pt idx="4278">
                  <c:v>3.5453109741210938</c:v>
                </c:pt>
                <c:pt idx="4279">
                  <c:v>3.5445015430450439</c:v>
                </c:pt>
                <c:pt idx="4280">
                  <c:v>3.5438539981842041</c:v>
                </c:pt>
                <c:pt idx="4281">
                  <c:v>3.5432064533233643</c:v>
                </c:pt>
                <c:pt idx="4282">
                  <c:v>3.5425589084625244</c:v>
                </c:pt>
                <c:pt idx="4283">
                  <c:v>3.5423970222473145</c:v>
                </c:pt>
                <c:pt idx="4284">
                  <c:v>3.5419113636016846</c:v>
                </c:pt>
                <c:pt idx="4285">
                  <c:v>3.5415875911712646</c:v>
                </c:pt>
                <c:pt idx="4286">
                  <c:v>3.5411019325256348</c:v>
                </c:pt>
                <c:pt idx="4287">
                  <c:v>3.5407781600952148</c:v>
                </c:pt>
                <c:pt idx="4288">
                  <c:v>3.5406162738800049</c:v>
                </c:pt>
                <c:pt idx="4289">
                  <c:v>3.540130615234375</c:v>
                </c:pt>
                <c:pt idx="4290">
                  <c:v>3.6461658477783203</c:v>
                </c:pt>
                <c:pt idx="4291">
                  <c:v>3.6481084823608398</c:v>
                </c:pt>
                <c:pt idx="4292">
                  <c:v>3.6490797996520996</c:v>
                </c:pt>
                <c:pt idx="4293">
                  <c:v>3.6503748893737793</c:v>
                </c:pt>
                <c:pt idx="4294">
                  <c:v>3.6511843204498291</c:v>
                </c:pt>
                <c:pt idx="4295">
                  <c:v>3.6519937515258789</c:v>
                </c:pt>
                <c:pt idx="4296">
                  <c:v>3.6524794101715088</c:v>
                </c:pt>
                <c:pt idx="4297">
                  <c:v>3.6531269550323486</c:v>
                </c:pt>
                <c:pt idx="4298">
                  <c:v>3.6181595325469971</c:v>
                </c:pt>
                <c:pt idx="4299">
                  <c:v>3.6181595325469971</c:v>
                </c:pt>
                <c:pt idx="4300">
                  <c:v>3.6181595325469971</c:v>
                </c:pt>
                <c:pt idx="4301">
                  <c:v>3.6181595325469971</c:v>
                </c:pt>
                <c:pt idx="4302">
                  <c:v>3.618321418762207</c:v>
                </c:pt>
                <c:pt idx="4303">
                  <c:v>3.618321418762207</c:v>
                </c:pt>
                <c:pt idx="4304">
                  <c:v>3.618645191192627</c:v>
                </c:pt>
                <c:pt idx="4305">
                  <c:v>3.6188070774078369</c:v>
                </c:pt>
                <c:pt idx="4306">
                  <c:v>3.6188070774078369</c:v>
                </c:pt>
                <c:pt idx="4307">
                  <c:v>3.6188070774078369</c:v>
                </c:pt>
                <c:pt idx="4308">
                  <c:v>3.6189689636230469</c:v>
                </c:pt>
                <c:pt idx="4309">
                  <c:v>3.6191308498382568</c:v>
                </c:pt>
                <c:pt idx="4310">
                  <c:v>3.6191308498382568</c:v>
                </c:pt>
                <c:pt idx="4311">
                  <c:v>3.6192927360534668</c:v>
                </c:pt>
                <c:pt idx="4312">
                  <c:v>3.6194546222686768</c:v>
                </c:pt>
                <c:pt idx="4313">
                  <c:v>3.6194546222686768</c:v>
                </c:pt>
                <c:pt idx="4314">
                  <c:v>3.5838398933410645</c:v>
                </c:pt>
                <c:pt idx="4315">
                  <c:v>3.5835161209106445</c:v>
                </c:pt>
                <c:pt idx="4316">
                  <c:v>3.5828685760498047</c:v>
                </c:pt>
                <c:pt idx="4317">
                  <c:v>3.5827066898345947</c:v>
                </c:pt>
                <c:pt idx="4318">
                  <c:v>3.5823829174041748</c:v>
                </c:pt>
                <c:pt idx="4319">
                  <c:v>3.5820591449737549</c:v>
                </c:pt>
                <c:pt idx="4320">
                  <c:v>3.5818972587585449</c:v>
                </c:pt>
                <c:pt idx="4321">
                  <c:v>3.581573486328125</c:v>
                </c:pt>
                <c:pt idx="4322">
                  <c:v>3.581573486328125</c:v>
                </c:pt>
                <c:pt idx="4323">
                  <c:v>3.5812497138977051</c:v>
                </c:pt>
                <c:pt idx="4324">
                  <c:v>3.5812497138977051</c:v>
                </c:pt>
                <c:pt idx="4325">
                  <c:v>3.5809259414672852</c:v>
                </c:pt>
                <c:pt idx="4326">
                  <c:v>3.5809259414672852</c:v>
                </c:pt>
                <c:pt idx="4327">
                  <c:v>3.5806021690368652</c:v>
                </c:pt>
                <c:pt idx="4328">
                  <c:v>3.5802783966064453</c:v>
                </c:pt>
                <c:pt idx="4329">
                  <c:v>3.5802783966064453</c:v>
                </c:pt>
                <c:pt idx="4330">
                  <c:v>3.5801165103912354</c:v>
                </c:pt>
                <c:pt idx="4331">
                  <c:v>3.5799546241760254</c:v>
                </c:pt>
                <c:pt idx="4332">
                  <c:v>3.5797927379608154</c:v>
                </c:pt>
                <c:pt idx="4333">
                  <c:v>3.5797927379608154</c:v>
                </c:pt>
                <c:pt idx="4334">
                  <c:v>3.5796308517456055</c:v>
                </c:pt>
                <c:pt idx="4335">
                  <c:v>3.5794689655303955</c:v>
                </c:pt>
                <c:pt idx="4336">
                  <c:v>3.5794689655303955</c:v>
                </c:pt>
                <c:pt idx="4337">
                  <c:v>3.5793070793151855</c:v>
                </c:pt>
                <c:pt idx="4338">
                  <c:v>3.5793070793151855</c:v>
                </c:pt>
                <c:pt idx="4339">
                  <c:v>3.5791451930999756</c:v>
                </c:pt>
                <c:pt idx="4340">
                  <c:v>3.5788214206695557</c:v>
                </c:pt>
                <c:pt idx="4341">
                  <c:v>3.5789833068847656</c:v>
                </c:pt>
                <c:pt idx="4342">
                  <c:v>3.5788214206695557</c:v>
                </c:pt>
                <c:pt idx="4343">
                  <c:v>3.5786595344543457</c:v>
                </c:pt>
                <c:pt idx="4344">
                  <c:v>3.5784976482391357</c:v>
                </c:pt>
                <c:pt idx="4345">
                  <c:v>3.5786595344543457</c:v>
                </c:pt>
                <c:pt idx="4346">
                  <c:v>3.5784976482391357</c:v>
                </c:pt>
                <c:pt idx="4347">
                  <c:v>3.5786595344543457</c:v>
                </c:pt>
                <c:pt idx="4348">
                  <c:v>3.5783357620239258</c:v>
                </c:pt>
                <c:pt idx="4349">
                  <c:v>3.5783357620239258</c:v>
                </c:pt>
                <c:pt idx="4350">
                  <c:v>3.5778501033782959</c:v>
                </c:pt>
                <c:pt idx="4351">
                  <c:v>3.5781738758087158</c:v>
                </c:pt>
                <c:pt idx="4352">
                  <c:v>3.5780119895935059</c:v>
                </c:pt>
                <c:pt idx="4353">
                  <c:v>3.5778501033782959</c:v>
                </c:pt>
                <c:pt idx="4354">
                  <c:v>3.5780119895935059</c:v>
                </c:pt>
                <c:pt idx="4355">
                  <c:v>3.5778501033782959</c:v>
                </c:pt>
                <c:pt idx="4356">
                  <c:v>3.5776882171630859</c:v>
                </c:pt>
                <c:pt idx="4357">
                  <c:v>3.5776882171630859</c:v>
                </c:pt>
                <c:pt idx="4358">
                  <c:v>3.5776882171630859</c:v>
                </c:pt>
                <c:pt idx="4359">
                  <c:v>3.577526330947876</c:v>
                </c:pt>
                <c:pt idx="4360">
                  <c:v>3.577526330947876</c:v>
                </c:pt>
                <c:pt idx="4361">
                  <c:v>3.577526330947876</c:v>
                </c:pt>
                <c:pt idx="4362">
                  <c:v>3.577364444732666</c:v>
                </c:pt>
                <c:pt idx="4363">
                  <c:v>3.577526330947876</c:v>
                </c:pt>
                <c:pt idx="4364">
                  <c:v>3.5772025585174561</c:v>
                </c:pt>
                <c:pt idx="4365">
                  <c:v>3.5770406723022461</c:v>
                </c:pt>
                <c:pt idx="4366">
                  <c:v>3.5770406723022461</c:v>
                </c:pt>
                <c:pt idx="4367">
                  <c:v>3.5770406723022461</c:v>
                </c:pt>
                <c:pt idx="4368">
                  <c:v>3.5770406723022461</c:v>
                </c:pt>
                <c:pt idx="4369">
                  <c:v>3.5768787860870361</c:v>
                </c:pt>
                <c:pt idx="4370">
                  <c:v>3.5768787860870361</c:v>
                </c:pt>
                <c:pt idx="4371">
                  <c:v>3.5767168998718262</c:v>
                </c:pt>
                <c:pt idx="4372">
                  <c:v>3.5768787860870361</c:v>
                </c:pt>
                <c:pt idx="4373">
                  <c:v>3.5768787860870361</c:v>
                </c:pt>
                <c:pt idx="4374">
                  <c:v>3.5768787860870361</c:v>
                </c:pt>
                <c:pt idx="4375">
                  <c:v>3.5767168998718262</c:v>
                </c:pt>
                <c:pt idx="4376">
                  <c:v>3.5767168998718262</c:v>
                </c:pt>
                <c:pt idx="4377">
                  <c:v>3.5765550136566162</c:v>
                </c:pt>
                <c:pt idx="4378">
                  <c:v>3.5763931274414063</c:v>
                </c:pt>
                <c:pt idx="4379">
                  <c:v>3.5765550136566162</c:v>
                </c:pt>
                <c:pt idx="4380">
                  <c:v>3.5765550136566162</c:v>
                </c:pt>
                <c:pt idx="4381">
                  <c:v>3.5763931274414063</c:v>
                </c:pt>
                <c:pt idx="4382">
                  <c:v>3.5763931274414063</c:v>
                </c:pt>
                <c:pt idx="4383">
                  <c:v>3.5762312412261963</c:v>
                </c:pt>
                <c:pt idx="4384">
                  <c:v>3.5760693550109863</c:v>
                </c:pt>
                <c:pt idx="4385">
                  <c:v>3.5762312412261963</c:v>
                </c:pt>
                <c:pt idx="4386">
                  <c:v>3.5760693550109863</c:v>
                </c:pt>
                <c:pt idx="4387">
                  <c:v>3.5760693550109863</c:v>
                </c:pt>
                <c:pt idx="4388">
                  <c:v>3.5760693550109863</c:v>
                </c:pt>
                <c:pt idx="4389">
                  <c:v>3.5760693550109863</c:v>
                </c:pt>
                <c:pt idx="4390">
                  <c:v>3.5760693550109863</c:v>
                </c:pt>
                <c:pt idx="4391">
                  <c:v>3.5759074687957764</c:v>
                </c:pt>
                <c:pt idx="4392">
                  <c:v>3.5759074687957764</c:v>
                </c:pt>
                <c:pt idx="4393">
                  <c:v>3.5759074687957764</c:v>
                </c:pt>
                <c:pt idx="4394">
                  <c:v>3.5760693550109863</c:v>
                </c:pt>
                <c:pt idx="4395">
                  <c:v>3.5760693550109863</c:v>
                </c:pt>
                <c:pt idx="4396">
                  <c:v>3.5757455825805664</c:v>
                </c:pt>
                <c:pt idx="4397">
                  <c:v>3.5757455825805664</c:v>
                </c:pt>
                <c:pt idx="4398">
                  <c:v>3.5757455825805664</c:v>
                </c:pt>
                <c:pt idx="4399">
                  <c:v>3.5757455825805664</c:v>
                </c:pt>
                <c:pt idx="4400">
                  <c:v>3.5755836963653564</c:v>
                </c:pt>
                <c:pt idx="4401">
                  <c:v>3.539968729019165</c:v>
                </c:pt>
                <c:pt idx="4402">
                  <c:v>3.5393211841583252</c:v>
                </c:pt>
                <c:pt idx="4403">
                  <c:v>3.5388355255126953</c:v>
                </c:pt>
                <c:pt idx="4404">
                  <c:v>3.5383498668670654</c:v>
                </c:pt>
                <c:pt idx="4405">
                  <c:v>3.5380260944366455</c:v>
                </c:pt>
                <c:pt idx="4406">
                  <c:v>3.5377023220062256</c:v>
                </c:pt>
                <c:pt idx="4407">
                  <c:v>3.5372166633605957</c:v>
                </c:pt>
                <c:pt idx="4408">
                  <c:v>3.5368928909301758</c:v>
                </c:pt>
                <c:pt idx="4409">
                  <c:v>3.5367310047149658</c:v>
                </c:pt>
                <c:pt idx="4410">
                  <c:v>3.5364072322845459</c:v>
                </c:pt>
                <c:pt idx="4411">
                  <c:v>3.536083459854126</c:v>
                </c:pt>
                <c:pt idx="4412">
                  <c:v>3.5357596874237061</c:v>
                </c:pt>
                <c:pt idx="4413">
                  <c:v>3.6426043510437012</c:v>
                </c:pt>
                <c:pt idx="4414">
                  <c:v>3.6440613269805908</c:v>
                </c:pt>
                <c:pt idx="4415">
                  <c:v>3.6453564167022705</c:v>
                </c:pt>
                <c:pt idx="4416">
                  <c:v>3.6461658477783203</c:v>
                </c:pt>
                <c:pt idx="4417">
                  <c:v>3.64729905128479</c:v>
                </c:pt>
                <c:pt idx="4418">
                  <c:v>3.6481084823608398</c:v>
                </c:pt>
                <c:pt idx="4419">
                  <c:v>3.6485941410064697</c:v>
                </c:pt>
                <c:pt idx="4420">
                  <c:v>3.6492416858673096</c:v>
                </c:pt>
                <c:pt idx="4421">
                  <c:v>3.614436149597168</c:v>
                </c:pt>
                <c:pt idx="4422">
                  <c:v>3.614274263381958</c:v>
                </c:pt>
                <c:pt idx="4423">
                  <c:v>3.614436149597168</c:v>
                </c:pt>
                <c:pt idx="4424">
                  <c:v>3.6145980358123779</c:v>
                </c:pt>
                <c:pt idx="4425">
                  <c:v>3.614436149597168</c:v>
                </c:pt>
                <c:pt idx="4426">
                  <c:v>3.6147599220275879</c:v>
                </c:pt>
                <c:pt idx="4427">
                  <c:v>3.6149218082427979</c:v>
                </c:pt>
                <c:pt idx="4428">
                  <c:v>3.6150836944580078</c:v>
                </c:pt>
                <c:pt idx="4429">
                  <c:v>3.6150836944580078</c:v>
                </c:pt>
                <c:pt idx="4430">
                  <c:v>3.6154074668884277</c:v>
                </c:pt>
                <c:pt idx="4431">
                  <c:v>3.6154074668884277</c:v>
                </c:pt>
                <c:pt idx="4432">
                  <c:v>3.6155693531036377</c:v>
                </c:pt>
                <c:pt idx="4433">
                  <c:v>3.6157312393188477</c:v>
                </c:pt>
                <c:pt idx="4434">
                  <c:v>3.6157312393188477</c:v>
                </c:pt>
                <c:pt idx="4435">
                  <c:v>3.6158931255340576</c:v>
                </c:pt>
                <c:pt idx="4436">
                  <c:v>3.6160550117492676</c:v>
                </c:pt>
                <c:pt idx="4437">
                  <c:v>3.5802783966064453</c:v>
                </c:pt>
                <c:pt idx="4438">
                  <c:v>3.5799546241760254</c:v>
                </c:pt>
                <c:pt idx="4439">
                  <c:v>3.5794689655303955</c:v>
                </c:pt>
                <c:pt idx="4440">
                  <c:v>3.5791451930999756</c:v>
                </c:pt>
                <c:pt idx="4441">
                  <c:v>3.5788214206695557</c:v>
                </c:pt>
                <c:pt idx="4442">
                  <c:v>3.5786595344543457</c:v>
                </c:pt>
                <c:pt idx="4443">
                  <c:v>3.5784976482391357</c:v>
                </c:pt>
                <c:pt idx="4444">
                  <c:v>3.5781738758087158</c:v>
                </c:pt>
                <c:pt idx="4445">
                  <c:v>3.5781738758087158</c:v>
                </c:pt>
                <c:pt idx="4446">
                  <c:v>3.5780119895935059</c:v>
                </c:pt>
                <c:pt idx="4447">
                  <c:v>3.5776882171630859</c:v>
                </c:pt>
                <c:pt idx="4448">
                  <c:v>3.577526330947876</c:v>
                </c:pt>
                <c:pt idx="4449">
                  <c:v>3.577526330947876</c:v>
                </c:pt>
                <c:pt idx="4450">
                  <c:v>3.5772025585174561</c:v>
                </c:pt>
                <c:pt idx="4451">
                  <c:v>3.5772025585174561</c:v>
                </c:pt>
                <c:pt idx="4452">
                  <c:v>3.5770406723022461</c:v>
                </c:pt>
                <c:pt idx="4453">
                  <c:v>3.5768787860870361</c:v>
                </c:pt>
                <c:pt idx="4454">
                  <c:v>3.5768787860870361</c:v>
                </c:pt>
                <c:pt idx="4455">
                  <c:v>3.5767168998718262</c:v>
                </c:pt>
                <c:pt idx="4456">
                  <c:v>3.5765550136566162</c:v>
                </c:pt>
                <c:pt idx="4457">
                  <c:v>3.5763931274414063</c:v>
                </c:pt>
                <c:pt idx="4458">
                  <c:v>3.5762312412261963</c:v>
                </c:pt>
                <c:pt idx="4459">
                  <c:v>3.5762312412261963</c:v>
                </c:pt>
                <c:pt idx="4460">
                  <c:v>3.5762312412261963</c:v>
                </c:pt>
                <c:pt idx="4461">
                  <c:v>3.5760693550109863</c:v>
                </c:pt>
                <c:pt idx="4462">
                  <c:v>3.5759074687957764</c:v>
                </c:pt>
                <c:pt idx="4463">
                  <c:v>3.5760693550109863</c:v>
                </c:pt>
                <c:pt idx="4464">
                  <c:v>3.5757455825805664</c:v>
                </c:pt>
                <c:pt idx="4465">
                  <c:v>3.5757455825805664</c:v>
                </c:pt>
                <c:pt idx="4466">
                  <c:v>3.5757455825805664</c:v>
                </c:pt>
                <c:pt idx="4467">
                  <c:v>3.5757455825805664</c:v>
                </c:pt>
                <c:pt idx="4468">
                  <c:v>3.5754218101501465</c:v>
                </c:pt>
                <c:pt idx="4469">
                  <c:v>3.5755836963653564</c:v>
                </c:pt>
                <c:pt idx="4470">
                  <c:v>3.5754218101501465</c:v>
                </c:pt>
                <c:pt idx="4471">
                  <c:v>3.5754218101501465</c:v>
                </c:pt>
                <c:pt idx="4472">
                  <c:v>3.3282222747802734</c:v>
                </c:pt>
                <c:pt idx="4473">
                  <c:v>3.3222324848175049</c:v>
                </c:pt>
                <c:pt idx="4474">
                  <c:v>3.3180234432220459</c:v>
                </c:pt>
                <c:pt idx="4475">
                  <c:v>3.3146238327026367</c:v>
                </c:pt>
                <c:pt idx="4476">
                  <c:v>3.3117098808288574</c:v>
                </c:pt>
                <c:pt idx="4477">
                  <c:v>3.309119701385498</c:v>
                </c:pt>
                <c:pt idx="4478">
                  <c:v>3.3066914081573486</c:v>
                </c:pt>
                <c:pt idx="4479">
                  <c:v>3.3042631149291992</c:v>
                </c:pt>
                <c:pt idx="4480">
                  <c:v>3.4093270301818848</c:v>
                </c:pt>
                <c:pt idx="4481">
                  <c:v>3.4094889163970947</c:v>
                </c:pt>
                <c:pt idx="4482">
                  <c:v>3.4093270301818848</c:v>
                </c:pt>
                <c:pt idx="4483">
                  <c:v>3.4091651439666748</c:v>
                </c:pt>
                <c:pt idx="4484">
                  <c:v>3.4088413715362549</c:v>
                </c:pt>
                <c:pt idx="4485">
                  <c:v>3.4086794853210449</c:v>
                </c:pt>
                <c:pt idx="4486">
                  <c:v>3.4080319404602051</c:v>
                </c:pt>
                <c:pt idx="4487">
                  <c:v>3.4077081680297852</c:v>
                </c:pt>
                <c:pt idx="4488">
                  <c:v>3.4072225093841553</c:v>
                </c:pt>
                <c:pt idx="4489">
                  <c:v>3.4067368507385254</c:v>
                </c:pt>
                <c:pt idx="4490">
                  <c:v>3.4064130783081055</c:v>
                </c:pt>
                <c:pt idx="4491">
                  <c:v>3.4059274196624756</c:v>
                </c:pt>
                <c:pt idx="4492">
                  <c:v>3.4059274196624756</c:v>
                </c:pt>
                <c:pt idx="4493">
                  <c:v>3.4052798748016357</c:v>
                </c:pt>
                <c:pt idx="4494">
                  <c:v>3.4051179885864258</c:v>
                </c:pt>
                <c:pt idx="4495">
                  <c:v>3.4044704437255859</c:v>
                </c:pt>
                <c:pt idx="4496">
                  <c:v>3.4039847850799561</c:v>
                </c:pt>
                <c:pt idx="4497">
                  <c:v>3.4038228988647461</c:v>
                </c:pt>
                <c:pt idx="4498">
                  <c:v>3.4033372402191162</c:v>
                </c:pt>
                <c:pt idx="4499">
                  <c:v>3.4030134677886963</c:v>
                </c:pt>
                <c:pt idx="4500">
                  <c:v>3.4026896953582764</c:v>
                </c:pt>
                <c:pt idx="4501">
                  <c:v>3.4025278091430664</c:v>
                </c:pt>
                <c:pt idx="4502">
                  <c:v>3.4022040367126465</c:v>
                </c:pt>
                <c:pt idx="4503">
                  <c:v>3.4018802642822266</c:v>
                </c:pt>
                <c:pt idx="4504">
                  <c:v>3.6524794101715088</c:v>
                </c:pt>
                <c:pt idx="4505">
                  <c:v>3.6565265655517578</c:v>
                </c:pt>
                <c:pt idx="4506">
                  <c:v>3.6596024036407471</c:v>
                </c:pt>
                <c:pt idx="4507">
                  <c:v>3.6621925830841064</c:v>
                </c:pt>
                <c:pt idx="4508">
                  <c:v>3.664135217666626</c:v>
                </c:pt>
                <c:pt idx="4509">
                  <c:v>3.6660778522491455</c:v>
                </c:pt>
                <c:pt idx="4510">
                  <c:v>3.6678586006164551</c:v>
                </c:pt>
                <c:pt idx="4511">
                  <c:v>3.6693155765533447</c:v>
                </c:pt>
                <c:pt idx="4512">
                  <c:v>3.5283129215240479</c:v>
                </c:pt>
                <c:pt idx="4513">
                  <c:v>3.5271797180175781</c:v>
                </c:pt>
                <c:pt idx="4514">
                  <c:v>3.5265321731567383</c:v>
                </c:pt>
                <c:pt idx="4515">
                  <c:v>3.5263702869415283</c:v>
                </c:pt>
                <c:pt idx="4516">
                  <c:v>3.5260465145111084</c:v>
                </c:pt>
                <c:pt idx="4517">
                  <c:v>3.5258846282958984</c:v>
                </c:pt>
                <c:pt idx="4518">
                  <c:v>3.5257227420806885</c:v>
                </c:pt>
                <c:pt idx="4519">
                  <c:v>3.5255608558654785</c:v>
                </c:pt>
                <c:pt idx="4520">
                  <c:v>3.5253989696502686</c:v>
                </c:pt>
                <c:pt idx="4521">
                  <c:v>3.5252370834350586</c:v>
                </c:pt>
                <c:pt idx="4522">
                  <c:v>3.5253989696502686</c:v>
                </c:pt>
                <c:pt idx="4523">
                  <c:v>3.5252370834350586</c:v>
                </c:pt>
                <c:pt idx="4524">
                  <c:v>3.5250751972198486</c:v>
                </c:pt>
                <c:pt idx="4525">
                  <c:v>3.5249133110046387</c:v>
                </c:pt>
                <c:pt idx="4526">
                  <c:v>3.5249133110046387</c:v>
                </c:pt>
                <c:pt idx="4527">
                  <c:v>3.5247514247894287</c:v>
                </c:pt>
                <c:pt idx="4528">
                  <c:v>3.5247514247894287</c:v>
                </c:pt>
                <c:pt idx="4529">
                  <c:v>3.5247514247894287</c:v>
                </c:pt>
                <c:pt idx="4530">
                  <c:v>3.5245895385742188</c:v>
                </c:pt>
                <c:pt idx="4531">
                  <c:v>3.5245895385742188</c:v>
                </c:pt>
                <c:pt idx="4532">
                  <c:v>3.5245895385742188</c:v>
                </c:pt>
                <c:pt idx="4533">
                  <c:v>3.5244276523590088</c:v>
                </c:pt>
                <c:pt idx="4534">
                  <c:v>3.5244276523590088</c:v>
                </c:pt>
                <c:pt idx="4535">
                  <c:v>3.5244276523590088</c:v>
                </c:pt>
                <c:pt idx="4536">
                  <c:v>3.5244276523590088</c:v>
                </c:pt>
                <c:pt idx="4537">
                  <c:v>3.5242657661437988</c:v>
                </c:pt>
                <c:pt idx="4538">
                  <c:v>3.5241038799285889</c:v>
                </c:pt>
                <c:pt idx="4539">
                  <c:v>3.5242657661437988</c:v>
                </c:pt>
                <c:pt idx="4540">
                  <c:v>3.5239419937133789</c:v>
                </c:pt>
                <c:pt idx="4541">
                  <c:v>3.5241038799285889</c:v>
                </c:pt>
                <c:pt idx="4542">
                  <c:v>3.5241038799285889</c:v>
                </c:pt>
                <c:pt idx="4543">
                  <c:v>3.5241038799285889</c:v>
                </c:pt>
                <c:pt idx="4544">
                  <c:v>3.7389264106750488</c:v>
                </c:pt>
                <c:pt idx="4545">
                  <c:v>3.7420022487640381</c:v>
                </c:pt>
                <c:pt idx="4546">
                  <c:v>3.7447543144226074</c:v>
                </c:pt>
                <c:pt idx="4547">
                  <c:v>3.7470207214355469</c:v>
                </c:pt>
                <c:pt idx="4548">
                  <c:v>3.7489633560180664</c:v>
                </c:pt>
                <c:pt idx="4549">
                  <c:v>3.7509059906005859</c:v>
                </c:pt>
                <c:pt idx="4550">
                  <c:v>3.7526867389678955</c:v>
                </c:pt>
                <c:pt idx="4551">
                  <c:v>3.6147599220275879</c:v>
                </c:pt>
                <c:pt idx="4552">
                  <c:v>3.6123316287994385</c:v>
                </c:pt>
                <c:pt idx="4553">
                  <c:v>3.6116840839385986</c:v>
                </c:pt>
                <c:pt idx="4554">
                  <c:v>3.6113603115081787</c:v>
                </c:pt>
                <c:pt idx="4555">
                  <c:v>3.6111984252929688</c:v>
                </c:pt>
                <c:pt idx="4556">
                  <c:v>3.6110365390777588</c:v>
                </c:pt>
                <c:pt idx="4557">
                  <c:v>3.6107127666473389</c:v>
                </c:pt>
                <c:pt idx="4558">
                  <c:v>3.6108746528625488</c:v>
                </c:pt>
                <c:pt idx="4559">
                  <c:v>3.6108746528625488</c:v>
                </c:pt>
                <c:pt idx="4560">
                  <c:v>3.6108746528625488</c:v>
                </c:pt>
                <c:pt idx="4561">
                  <c:v>3.6108746528625488</c:v>
                </c:pt>
                <c:pt idx="4562">
                  <c:v>3.6108746528625488</c:v>
                </c:pt>
                <c:pt idx="4563">
                  <c:v>3.6108746528625488</c:v>
                </c:pt>
                <c:pt idx="4564">
                  <c:v>3.6108746528625488</c:v>
                </c:pt>
                <c:pt idx="4565">
                  <c:v>3.6108746528625488</c:v>
                </c:pt>
                <c:pt idx="4566">
                  <c:v>3.6110365390777588</c:v>
                </c:pt>
                <c:pt idx="4567">
                  <c:v>3.6108746528625488</c:v>
                </c:pt>
                <c:pt idx="4568">
                  <c:v>3.6110365390777588</c:v>
                </c:pt>
                <c:pt idx="4569">
                  <c:v>3.6110365390777588</c:v>
                </c:pt>
                <c:pt idx="4570">
                  <c:v>3.6111984252929688</c:v>
                </c:pt>
                <c:pt idx="4571">
                  <c:v>3.6111984252929688</c:v>
                </c:pt>
                <c:pt idx="4572">
                  <c:v>3.6111984252929688</c:v>
                </c:pt>
                <c:pt idx="4573">
                  <c:v>3.6111984252929688</c:v>
                </c:pt>
                <c:pt idx="4574">
                  <c:v>3.6113603115081787</c:v>
                </c:pt>
                <c:pt idx="4575">
                  <c:v>3.6115221977233887</c:v>
                </c:pt>
                <c:pt idx="4576">
                  <c:v>3.6116840839385986</c:v>
                </c:pt>
                <c:pt idx="4577">
                  <c:v>3.6115221977233887</c:v>
                </c:pt>
                <c:pt idx="4578">
                  <c:v>3.6118459701538086</c:v>
                </c:pt>
                <c:pt idx="4579">
                  <c:v>3.6115221977233887</c:v>
                </c:pt>
                <c:pt idx="4580">
                  <c:v>3.6116840839385986</c:v>
                </c:pt>
                <c:pt idx="4581">
                  <c:v>3.6118459701538086</c:v>
                </c:pt>
                <c:pt idx="4582">
                  <c:v>3.6118459701538086</c:v>
                </c:pt>
                <c:pt idx="4583">
                  <c:v>3.6121697425842285</c:v>
                </c:pt>
                <c:pt idx="4584">
                  <c:v>3.6120078563690186</c:v>
                </c:pt>
                <c:pt idx="4585">
                  <c:v>3.6120078563690186</c:v>
                </c:pt>
                <c:pt idx="4586">
                  <c:v>3.6121697425842285</c:v>
                </c:pt>
                <c:pt idx="4587">
                  <c:v>3.6121697425842285</c:v>
                </c:pt>
                <c:pt idx="4588">
                  <c:v>3.6124935150146484</c:v>
                </c:pt>
                <c:pt idx="4589">
                  <c:v>3.6123316287994385</c:v>
                </c:pt>
                <c:pt idx="4590">
                  <c:v>3.6123316287994385</c:v>
                </c:pt>
                <c:pt idx="4591">
                  <c:v>3.6124935150146484</c:v>
                </c:pt>
                <c:pt idx="4592">
                  <c:v>3.6123316287994385</c:v>
                </c:pt>
                <c:pt idx="4593">
                  <c:v>3.6124935150146484</c:v>
                </c:pt>
                <c:pt idx="4594">
                  <c:v>3.6124935150146484</c:v>
                </c:pt>
                <c:pt idx="4595">
                  <c:v>3.6126554012298584</c:v>
                </c:pt>
                <c:pt idx="4596">
                  <c:v>3.6124935150146484</c:v>
                </c:pt>
                <c:pt idx="4597">
                  <c:v>3.6124935150146484</c:v>
                </c:pt>
                <c:pt idx="4598">
                  <c:v>3.6126554012298584</c:v>
                </c:pt>
                <c:pt idx="4599">
                  <c:v>3.6128172874450684</c:v>
                </c:pt>
                <c:pt idx="4600">
                  <c:v>3.6131410598754883</c:v>
                </c:pt>
                <c:pt idx="4601">
                  <c:v>3.6128172874450684</c:v>
                </c:pt>
                <c:pt idx="4602">
                  <c:v>3.6128172874450684</c:v>
                </c:pt>
                <c:pt idx="4603">
                  <c:v>3.6131410598754883</c:v>
                </c:pt>
                <c:pt idx="4604">
                  <c:v>3.6131410598754883</c:v>
                </c:pt>
                <c:pt idx="4605">
                  <c:v>3.6129791736602783</c:v>
                </c:pt>
                <c:pt idx="4606">
                  <c:v>3.6131410598754883</c:v>
                </c:pt>
                <c:pt idx="4607">
                  <c:v>3.6131410598754883</c:v>
                </c:pt>
                <c:pt idx="4608">
                  <c:v>3.5781738758087158</c:v>
                </c:pt>
                <c:pt idx="4609">
                  <c:v>3.577364444732666</c:v>
                </c:pt>
                <c:pt idx="4610">
                  <c:v>3.5768787860870361</c:v>
                </c:pt>
                <c:pt idx="4611">
                  <c:v>3.5765550136566162</c:v>
                </c:pt>
                <c:pt idx="4612">
                  <c:v>3.5760693550109863</c:v>
                </c:pt>
                <c:pt idx="4613">
                  <c:v>3.5757455825805664</c:v>
                </c:pt>
                <c:pt idx="4614">
                  <c:v>3.5757455825805664</c:v>
                </c:pt>
                <c:pt idx="4615">
                  <c:v>3.5754218101501465</c:v>
                </c:pt>
                <c:pt idx="4616">
                  <c:v>3.5750980377197266</c:v>
                </c:pt>
                <c:pt idx="4617">
                  <c:v>3.5747742652893066</c:v>
                </c:pt>
                <c:pt idx="4618">
                  <c:v>3.5746123790740967</c:v>
                </c:pt>
                <c:pt idx="4619">
                  <c:v>3.5742886066436768</c:v>
                </c:pt>
                <c:pt idx="4620">
                  <c:v>3.5741267204284668</c:v>
                </c:pt>
                <c:pt idx="4621">
                  <c:v>3.5738029479980469</c:v>
                </c:pt>
                <c:pt idx="4622">
                  <c:v>3.5738029479980469</c:v>
                </c:pt>
                <c:pt idx="4623">
                  <c:v>3.5736410617828369</c:v>
                </c:pt>
                <c:pt idx="4624">
                  <c:v>3.5736410617828369</c:v>
                </c:pt>
                <c:pt idx="4625">
                  <c:v>3.573317289352417</c:v>
                </c:pt>
                <c:pt idx="4626">
                  <c:v>3.573155403137207</c:v>
                </c:pt>
                <c:pt idx="4627">
                  <c:v>3.573155403137207</c:v>
                </c:pt>
                <c:pt idx="4628">
                  <c:v>3.5726697444915771</c:v>
                </c:pt>
                <c:pt idx="4629">
                  <c:v>3.5728316307067871</c:v>
                </c:pt>
                <c:pt idx="4630">
                  <c:v>3.5726697444915771</c:v>
                </c:pt>
                <c:pt idx="4631">
                  <c:v>3.5725078582763672</c:v>
                </c:pt>
                <c:pt idx="4632">
                  <c:v>3.5721840858459473</c:v>
                </c:pt>
                <c:pt idx="4633">
                  <c:v>3.5723459720611572</c:v>
                </c:pt>
                <c:pt idx="4634">
                  <c:v>3.5721840858459473</c:v>
                </c:pt>
                <c:pt idx="4635">
                  <c:v>3.5721840858459473</c:v>
                </c:pt>
                <c:pt idx="4636">
                  <c:v>3.5367310047149658</c:v>
                </c:pt>
                <c:pt idx="4637">
                  <c:v>3.5357596874237061</c:v>
                </c:pt>
                <c:pt idx="4638">
                  <c:v>3.5351121425628662</c:v>
                </c:pt>
                <c:pt idx="4639">
                  <c:v>3.5344645977020264</c:v>
                </c:pt>
                <c:pt idx="4640">
                  <c:v>3.5341408252716064</c:v>
                </c:pt>
                <c:pt idx="4641">
                  <c:v>3.5338170528411865</c:v>
                </c:pt>
                <c:pt idx="4642">
                  <c:v>3.5333313941955566</c:v>
                </c:pt>
                <c:pt idx="4643">
                  <c:v>3.5330076217651367</c:v>
                </c:pt>
                <c:pt idx="4644">
                  <c:v>3.5325219631195068</c:v>
                </c:pt>
                <c:pt idx="4645">
                  <c:v>3.5321981906890869</c:v>
                </c:pt>
                <c:pt idx="4646">
                  <c:v>3.531874418258667</c:v>
                </c:pt>
                <c:pt idx="4647">
                  <c:v>3.531712532043457</c:v>
                </c:pt>
                <c:pt idx="4648">
                  <c:v>3.6377477645874023</c:v>
                </c:pt>
                <c:pt idx="4649">
                  <c:v>3.639366626739502</c:v>
                </c:pt>
                <c:pt idx="4650">
                  <c:v>3.6406617164611816</c:v>
                </c:pt>
                <c:pt idx="4651">
                  <c:v>3.6416330337524414</c:v>
                </c:pt>
                <c:pt idx="4652">
                  <c:v>3.6424424648284912</c:v>
                </c:pt>
                <c:pt idx="4653">
                  <c:v>3.643251895904541</c:v>
                </c:pt>
                <c:pt idx="4654">
                  <c:v>3.6437375545501709</c:v>
                </c:pt>
                <c:pt idx="4655">
                  <c:v>3.6443850994110107</c:v>
                </c:pt>
                <c:pt idx="4656">
                  <c:v>3.6095795631408691</c:v>
                </c:pt>
                <c:pt idx="4657">
                  <c:v>3.6094176769256592</c:v>
                </c:pt>
                <c:pt idx="4658">
                  <c:v>3.6095795631408691</c:v>
                </c:pt>
                <c:pt idx="4659">
                  <c:v>3.6097414493560791</c:v>
                </c:pt>
                <c:pt idx="4660">
                  <c:v>3.6097414493560791</c:v>
                </c:pt>
                <c:pt idx="4661">
                  <c:v>3.6099033355712891</c:v>
                </c:pt>
                <c:pt idx="4662">
                  <c:v>3.6099033355712891</c:v>
                </c:pt>
                <c:pt idx="4663">
                  <c:v>3.610065221786499</c:v>
                </c:pt>
                <c:pt idx="4664">
                  <c:v>3.610065221786499</c:v>
                </c:pt>
                <c:pt idx="4665">
                  <c:v>3.6105508804321289</c:v>
                </c:pt>
                <c:pt idx="4666">
                  <c:v>3.6103889942169189</c:v>
                </c:pt>
                <c:pt idx="4667">
                  <c:v>3.6105508804321289</c:v>
                </c:pt>
                <c:pt idx="4668">
                  <c:v>3.6107127666473389</c:v>
                </c:pt>
                <c:pt idx="4669">
                  <c:v>3.6105508804321289</c:v>
                </c:pt>
                <c:pt idx="4670">
                  <c:v>3.6108746528625488</c:v>
                </c:pt>
                <c:pt idx="4671">
                  <c:v>3.6110365390777588</c:v>
                </c:pt>
                <c:pt idx="4672">
                  <c:v>3.5752599239349365</c:v>
                </c:pt>
                <c:pt idx="4673">
                  <c:v>3.5747742652893066</c:v>
                </c:pt>
                <c:pt idx="4674">
                  <c:v>3.5744504928588867</c:v>
                </c:pt>
                <c:pt idx="4675">
                  <c:v>3.5742886066436768</c:v>
                </c:pt>
                <c:pt idx="4676">
                  <c:v>3.5738029479980469</c:v>
                </c:pt>
                <c:pt idx="4677">
                  <c:v>3.573479175567627</c:v>
                </c:pt>
                <c:pt idx="4678">
                  <c:v>3.573317289352417</c:v>
                </c:pt>
                <c:pt idx="4679">
                  <c:v>3.573155403137207</c:v>
                </c:pt>
                <c:pt idx="4680">
                  <c:v>3.5729935169219971</c:v>
                </c:pt>
                <c:pt idx="4681">
                  <c:v>3.5729935169219971</c:v>
                </c:pt>
                <c:pt idx="4682">
                  <c:v>3.5725078582763672</c:v>
                </c:pt>
                <c:pt idx="4683">
                  <c:v>3.5725078582763672</c:v>
                </c:pt>
                <c:pt idx="4684">
                  <c:v>3.5721840858459473</c:v>
                </c:pt>
                <c:pt idx="4685">
                  <c:v>3.5720221996307373</c:v>
                </c:pt>
                <c:pt idx="4686">
                  <c:v>3.5720221996307373</c:v>
                </c:pt>
                <c:pt idx="4687">
                  <c:v>3.5716984272003174</c:v>
                </c:pt>
                <c:pt idx="4688">
                  <c:v>3.5716984272003174</c:v>
                </c:pt>
                <c:pt idx="4689">
                  <c:v>3.5715365409851074</c:v>
                </c:pt>
                <c:pt idx="4690">
                  <c:v>3.5713746547698975</c:v>
                </c:pt>
                <c:pt idx="4691">
                  <c:v>3.5712127685546875</c:v>
                </c:pt>
                <c:pt idx="4692">
                  <c:v>3.5710508823394775</c:v>
                </c:pt>
                <c:pt idx="4693">
                  <c:v>3.5710508823394775</c:v>
                </c:pt>
                <c:pt idx="4694">
                  <c:v>3.5708889961242676</c:v>
                </c:pt>
                <c:pt idx="4695">
                  <c:v>3.5707271099090576</c:v>
                </c:pt>
                <c:pt idx="4696">
                  <c:v>3.5707271099090576</c:v>
                </c:pt>
                <c:pt idx="4697">
                  <c:v>3.5707271099090576</c:v>
                </c:pt>
                <c:pt idx="4698">
                  <c:v>3.5704033374786377</c:v>
                </c:pt>
                <c:pt idx="4699">
                  <c:v>3.5704033374786377</c:v>
                </c:pt>
                <c:pt idx="4700">
                  <c:v>3.5704033374786377</c:v>
                </c:pt>
                <c:pt idx="4701">
                  <c:v>3.5700795650482178</c:v>
                </c:pt>
                <c:pt idx="4702">
                  <c:v>3.5700795650482178</c:v>
                </c:pt>
                <c:pt idx="4703">
                  <c:v>3.5700795650482178</c:v>
                </c:pt>
                <c:pt idx="4704">
                  <c:v>3.5699176788330078</c:v>
                </c:pt>
                <c:pt idx="4705">
                  <c:v>3.5699176788330078</c:v>
                </c:pt>
                <c:pt idx="4706">
                  <c:v>3.5697557926177979</c:v>
                </c:pt>
                <c:pt idx="4707">
                  <c:v>3.5697557926177979</c:v>
                </c:pt>
                <c:pt idx="4708">
                  <c:v>3.5697557926177979</c:v>
                </c:pt>
                <c:pt idx="4709">
                  <c:v>3.5699176788330078</c:v>
                </c:pt>
                <c:pt idx="4710">
                  <c:v>3.5695939064025879</c:v>
                </c:pt>
                <c:pt idx="4711">
                  <c:v>3.5694320201873779</c:v>
                </c:pt>
                <c:pt idx="4712">
                  <c:v>3.5694320201873779</c:v>
                </c:pt>
                <c:pt idx="4713">
                  <c:v>3.569270133972168</c:v>
                </c:pt>
                <c:pt idx="4714">
                  <c:v>3.569270133972168</c:v>
                </c:pt>
                <c:pt idx="4715">
                  <c:v>3.569108247756958</c:v>
                </c:pt>
                <c:pt idx="4716">
                  <c:v>3.569108247756958</c:v>
                </c:pt>
                <c:pt idx="4717">
                  <c:v>3.569108247756958</c:v>
                </c:pt>
                <c:pt idx="4718">
                  <c:v>3.568946361541748</c:v>
                </c:pt>
                <c:pt idx="4719">
                  <c:v>3.569108247756958</c:v>
                </c:pt>
                <c:pt idx="4720">
                  <c:v>3.568946361541748</c:v>
                </c:pt>
                <c:pt idx="4721">
                  <c:v>3.568946361541748</c:v>
                </c:pt>
                <c:pt idx="4722">
                  <c:v>3.5687844753265381</c:v>
                </c:pt>
                <c:pt idx="4723">
                  <c:v>3.5687844753265381</c:v>
                </c:pt>
                <c:pt idx="4724">
                  <c:v>3.5687844753265381</c:v>
                </c:pt>
                <c:pt idx="4725">
                  <c:v>3.5686225891113281</c:v>
                </c:pt>
                <c:pt idx="4726">
                  <c:v>3.5686225891113281</c:v>
                </c:pt>
                <c:pt idx="4727">
                  <c:v>3.5684607028961182</c:v>
                </c:pt>
                <c:pt idx="4728">
                  <c:v>3.5684607028961182</c:v>
                </c:pt>
                <c:pt idx="4729">
                  <c:v>3.5682988166809082</c:v>
                </c:pt>
                <c:pt idx="4730">
                  <c:v>3.5682988166809082</c:v>
                </c:pt>
                <c:pt idx="4731">
                  <c:v>3.5682988166809082</c:v>
                </c:pt>
                <c:pt idx="4732">
                  <c:v>3.5682988166809082</c:v>
                </c:pt>
                <c:pt idx="4733">
                  <c:v>3.5682988166809082</c:v>
                </c:pt>
                <c:pt idx="4734">
                  <c:v>3.5681369304656982</c:v>
                </c:pt>
                <c:pt idx="4735">
                  <c:v>3.5682988166809082</c:v>
                </c:pt>
                <c:pt idx="4736">
                  <c:v>3.5681369304656982</c:v>
                </c:pt>
                <c:pt idx="4737">
                  <c:v>3.5681369304656982</c:v>
                </c:pt>
                <c:pt idx="4738">
                  <c:v>3.5681369304656982</c:v>
                </c:pt>
                <c:pt idx="4739">
                  <c:v>3.5679750442504883</c:v>
                </c:pt>
                <c:pt idx="4740">
                  <c:v>3.5679750442504883</c:v>
                </c:pt>
                <c:pt idx="4741">
                  <c:v>3.5679750442504883</c:v>
                </c:pt>
                <c:pt idx="4742">
                  <c:v>3.5678131580352783</c:v>
                </c:pt>
                <c:pt idx="4743">
                  <c:v>3.5676512718200684</c:v>
                </c:pt>
                <c:pt idx="4744">
                  <c:v>3.5674893856048584</c:v>
                </c:pt>
                <c:pt idx="4745">
                  <c:v>3.5678131580352783</c:v>
                </c:pt>
                <c:pt idx="4746">
                  <c:v>3.5674893856048584</c:v>
                </c:pt>
                <c:pt idx="4747">
                  <c:v>3.5674893856048584</c:v>
                </c:pt>
                <c:pt idx="4748">
                  <c:v>3.5674893856048584</c:v>
                </c:pt>
                <c:pt idx="4749">
                  <c:v>3.5674893856048584</c:v>
                </c:pt>
                <c:pt idx="4750">
                  <c:v>3.5673274993896484</c:v>
                </c:pt>
                <c:pt idx="4751">
                  <c:v>3.5674893856048584</c:v>
                </c:pt>
                <c:pt idx="4752">
                  <c:v>3.5674893856048584</c:v>
                </c:pt>
                <c:pt idx="4753">
                  <c:v>3.5673274993896484</c:v>
                </c:pt>
                <c:pt idx="4754">
                  <c:v>3.5673274993896484</c:v>
                </c:pt>
                <c:pt idx="4755">
                  <c:v>3.5673274993896484</c:v>
                </c:pt>
                <c:pt idx="4756">
                  <c:v>3.5671656131744385</c:v>
                </c:pt>
                <c:pt idx="4757">
                  <c:v>3.5671656131744385</c:v>
                </c:pt>
                <c:pt idx="4758">
                  <c:v>3.5673274993896484</c:v>
                </c:pt>
                <c:pt idx="4759">
                  <c:v>3.5315506458282471</c:v>
                </c:pt>
                <c:pt idx="4760">
                  <c:v>3.5309031009674072</c:v>
                </c:pt>
                <c:pt idx="4761">
                  <c:v>3.5304174423217773</c:v>
                </c:pt>
                <c:pt idx="4762">
                  <c:v>3.5300936698913574</c:v>
                </c:pt>
                <c:pt idx="4763">
                  <c:v>3.5294461250305176</c:v>
                </c:pt>
                <c:pt idx="4764">
                  <c:v>3.5291223526000977</c:v>
                </c:pt>
                <c:pt idx="4765">
                  <c:v>3.5287985801696777</c:v>
                </c:pt>
                <c:pt idx="4766">
                  <c:v>3.5284748077392578</c:v>
                </c:pt>
                <c:pt idx="4767">
                  <c:v>3.5283129215240479</c:v>
                </c:pt>
                <c:pt idx="4768">
                  <c:v>3.527827262878418</c:v>
                </c:pt>
                <c:pt idx="4769">
                  <c:v>3.527503490447998</c:v>
                </c:pt>
                <c:pt idx="4770">
                  <c:v>3.5271797180175781</c:v>
                </c:pt>
                <c:pt idx="4771">
                  <c:v>3.6340243816375732</c:v>
                </c:pt>
                <c:pt idx="4772">
                  <c:v>3.6358051300048828</c:v>
                </c:pt>
                <c:pt idx="4773">
                  <c:v>3.6367764472961426</c:v>
                </c:pt>
                <c:pt idx="4774">
                  <c:v>3.6377477645874023</c:v>
                </c:pt>
                <c:pt idx="4775">
                  <c:v>3.6385571956634521</c:v>
                </c:pt>
                <c:pt idx="4776">
                  <c:v>3.6395285129547119</c:v>
                </c:pt>
                <c:pt idx="4777">
                  <c:v>3.6401760578155518</c:v>
                </c:pt>
                <c:pt idx="4778">
                  <c:v>3.6409854888916016</c:v>
                </c:pt>
                <c:pt idx="4779">
                  <c:v>3.60585618019104</c:v>
                </c:pt>
                <c:pt idx="4780">
                  <c:v>3.60585618019104</c:v>
                </c:pt>
                <c:pt idx="4781">
                  <c:v>3.60601806640625</c:v>
                </c:pt>
                <c:pt idx="4782">
                  <c:v>3.60617995262146</c:v>
                </c:pt>
                <c:pt idx="4783">
                  <c:v>3.60617995262146</c:v>
                </c:pt>
                <c:pt idx="4784">
                  <c:v>3.6063418388366699</c:v>
                </c:pt>
                <c:pt idx="4785">
                  <c:v>3.6063418388366699</c:v>
                </c:pt>
                <c:pt idx="4786">
                  <c:v>3.6066656112670898</c:v>
                </c:pt>
                <c:pt idx="4787">
                  <c:v>3.6066656112670898</c:v>
                </c:pt>
                <c:pt idx="4788">
                  <c:v>3.6068274974822998</c:v>
                </c:pt>
                <c:pt idx="4789">
                  <c:v>3.6069893836975098</c:v>
                </c:pt>
                <c:pt idx="4790">
                  <c:v>3.6071512699127197</c:v>
                </c:pt>
                <c:pt idx="4791">
                  <c:v>3.6071512699127197</c:v>
                </c:pt>
                <c:pt idx="4792">
                  <c:v>3.6073131561279297</c:v>
                </c:pt>
                <c:pt idx="4793">
                  <c:v>3.6074750423431396</c:v>
                </c:pt>
                <c:pt idx="4794">
                  <c:v>3.6074750423431396</c:v>
                </c:pt>
                <c:pt idx="4795">
                  <c:v>3.5718603134155273</c:v>
                </c:pt>
                <c:pt idx="4796">
                  <c:v>3.5715365409851074</c:v>
                </c:pt>
                <c:pt idx="4797">
                  <c:v>3.5710508823394775</c:v>
                </c:pt>
                <c:pt idx="4798">
                  <c:v>3.5708889961242676</c:v>
                </c:pt>
                <c:pt idx="4799">
                  <c:v>3.5705652236938477</c:v>
                </c:pt>
                <c:pt idx="4800">
                  <c:v>3.5702414512634277</c:v>
                </c:pt>
                <c:pt idx="4801">
                  <c:v>3.5699176788330078</c:v>
                </c:pt>
                <c:pt idx="4802">
                  <c:v>3.5700795650482178</c:v>
                </c:pt>
                <c:pt idx="4803">
                  <c:v>3.5695939064025879</c:v>
                </c:pt>
                <c:pt idx="4804">
                  <c:v>3.5694320201873779</c:v>
                </c:pt>
                <c:pt idx="4805">
                  <c:v>3.569270133972168</c:v>
                </c:pt>
                <c:pt idx="4806">
                  <c:v>3.569108247756958</c:v>
                </c:pt>
                <c:pt idx="4807">
                  <c:v>3.568946361541748</c:v>
                </c:pt>
                <c:pt idx="4808">
                  <c:v>3.568946361541748</c:v>
                </c:pt>
                <c:pt idx="4809">
                  <c:v>3.5686225891113281</c:v>
                </c:pt>
                <c:pt idx="4810">
                  <c:v>3.5684607028961182</c:v>
                </c:pt>
                <c:pt idx="4811">
                  <c:v>3.5684607028961182</c:v>
                </c:pt>
                <c:pt idx="4812">
                  <c:v>3.5682988166809082</c:v>
                </c:pt>
                <c:pt idx="4813">
                  <c:v>3.5682988166809082</c:v>
                </c:pt>
                <c:pt idx="4814">
                  <c:v>3.5681369304656982</c:v>
                </c:pt>
                <c:pt idx="4815">
                  <c:v>3.5682988166809082</c:v>
                </c:pt>
                <c:pt idx="4816">
                  <c:v>3.5679750442504883</c:v>
                </c:pt>
                <c:pt idx="4817">
                  <c:v>3.5678131580352783</c:v>
                </c:pt>
                <c:pt idx="4818">
                  <c:v>3.5678131580352783</c:v>
                </c:pt>
                <c:pt idx="4819">
                  <c:v>3.5678131580352783</c:v>
                </c:pt>
                <c:pt idx="4820">
                  <c:v>3.5678131580352783</c:v>
                </c:pt>
                <c:pt idx="4821">
                  <c:v>3.5676512718200684</c:v>
                </c:pt>
                <c:pt idx="4822">
                  <c:v>3.5676512718200684</c:v>
                </c:pt>
                <c:pt idx="4823">
                  <c:v>3.5673274993896484</c:v>
                </c:pt>
                <c:pt idx="4824">
                  <c:v>3.5673274993896484</c:v>
                </c:pt>
                <c:pt idx="4825">
                  <c:v>3.5671656131744385</c:v>
                </c:pt>
                <c:pt idx="4826">
                  <c:v>3.5671656131744385</c:v>
                </c:pt>
                <c:pt idx="4827">
                  <c:v>3.5671656131744385</c:v>
                </c:pt>
                <c:pt idx="4828">
                  <c:v>3.5670037269592285</c:v>
                </c:pt>
                <c:pt idx="4829">
                  <c:v>3.5668418407440186</c:v>
                </c:pt>
                <c:pt idx="4830">
                  <c:v>3.3196423053741455</c:v>
                </c:pt>
                <c:pt idx="4831">
                  <c:v>3.3138144016265869</c:v>
                </c:pt>
                <c:pt idx="4832">
                  <c:v>3.309443473815918</c:v>
                </c:pt>
                <c:pt idx="4833">
                  <c:v>3.3062057495117188</c:v>
                </c:pt>
                <c:pt idx="4834">
                  <c:v>3.3031299114227295</c:v>
                </c:pt>
                <c:pt idx="4835">
                  <c:v>3.3005397319793701</c:v>
                </c:pt>
                <c:pt idx="4836">
                  <c:v>3.2979495525360107</c:v>
                </c:pt>
                <c:pt idx="4837">
                  <c:v>3.2953593730926514</c:v>
                </c:pt>
                <c:pt idx="4838">
                  <c:v>3.4007470607757568</c:v>
                </c:pt>
                <c:pt idx="4839">
                  <c:v>3.4009089469909668</c:v>
                </c:pt>
                <c:pt idx="4840">
                  <c:v>3.4009089469909668</c:v>
                </c:pt>
                <c:pt idx="4841">
                  <c:v>3.4005851745605469</c:v>
                </c:pt>
                <c:pt idx="4842">
                  <c:v>3.400099515914917</c:v>
                </c:pt>
                <c:pt idx="4843">
                  <c:v>3.3996138572692871</c:v>
                </c:pt>
                <c:pt idx="4844">
                  <c:v>3.3992900848388672</c:v>
                </c:pt>
                <c:pt idx="4845">
                  <c:v>3.3986425399780273</c:v>
                </c:pt>
                <c:pt idx="4846">
                  <c:v>3.3981568813323975</c:v>
                </c:pt>
                <c:pt idx="4847">
                  <c:v>3.3976712226867676</c:v>
                </c:pt>
                <c:pt idx="4848">
                  <c:v>3.3971855640411377</c:v>
                </c:pt>
                <c:pt idx="4849">
                  <c:v>3.3970236778259277</c:v>
                </c:pt>
                <c:pt idx="4850">
                  <c:v>3.3965380191802979</c:v>
                </c:pt>
                <c:pt idx="4851">
                  <c:v>3.3963761329650879</c:v>
                </c:pt>
                <c:pt idx="4852">
                  <c:v>3.395728588104248</c:v>
                </c:pt>
                <c:pt idx="4853">
                  <c:v>3.3952429294586182</c:v>
                </c:pt>
                <c:pt idx="4854">
                  <c:v>3.3949191570281982</c:v>
                </c:pt>
                <c:pt idx="4855">
                  <c:v>3.3945953845977783</c:v>
                </c:pt>
                <c:pt idx="4856">
                  <c:v>3.3945953845977783</c:v>
                </c:pt>
                <c:pt idx="4857">
                  <c:v>3.3939478397369385</c:v>
                </c:pt>
                <c:pt idx="4858">
                  <c:v>3.3937859535217285</c:v>
                </c:pt>
                <c:pt idx="4859">
                  <c:v>3.3931384086608887</c:v>
                </c:pt>
                <c:pt idx="4860">
                  <c:v>3.3928146362304688</c:v>
                </c:pt>
                <c:pt idx="4861">
                  <c:v>3.3926527500152588</c:v>
                </c:pt>
                <c:pt idx="4862">
                  <c:v>3.6437375545501709</c:v>
                </c:pt>
                <c:pt idx="4863">
                  <c:v>3.64762282371521</c:v>
                </c:pt>
                <c:pt idx="4864">
                  <c:v>3.6505367755889893</c:v>
                </c:pt>
                <c:pt idx="4865">
                  <c:v>3.6531269550323486</c:v>
                </c:pt>
                <c:pt idx="4866">
                  <c:v>3.6552314758300781</c:v>
                </c:pt>
                <c:pt idx="4867">
                  <c:v>3.6571741104125977</c:v>
                </c:pt>
                <c:pt idx="4868">
                  <c:v>3.6589548587799072</c:v>
                </c:pt>
                <c:pt idx="4869">
                  <c:v>3.6604118347167969</c:v>
                </c:pt>
                <c:pt idx="4870">
                  <c:v>3.5187616348266602</c:v>
                </c:pt>
                <c:pt idx="4871">
                  <c:v>3.5179522037506104</c:v>
                </c:pt>
                <c:pt idx="4872">
                  <c:v>3.5176284313201904</c:v>
                </c:pt>
                <c:pt idx="4873">
                  <c:v>3.5171427726745605</c:v>
                </c:pt>
                <c:pt idx="4874">
                  <c:v>3.5168190002441406</c:v>
                </c:pt>
                <c:pt idx="4875">
                  <c:v>3.5166571140289307</c:v>
                </c:pt>
                <c:pt idx="4876">
                  <c:v>3.5164952278137207</c:v>
                </c:pt>
                <c:pt idx="4877">
                  <c:v>3.5163333415985107</c:v>
                </c:pt>
                <c:pt idx="4878">
                  <c:v>3.5161714553833008</c:v>
                </c:pt>
                <c:pt idx="4879">
                  <c:v>3.5163333415985107</c:v>
                </c:pt>
                <c:pt idx="4880">
                  <c:v>3.5161714553833008</c:v>
                </c:pt>
                <c:pt idx="4881">
                  <c:v>3.5161714553833008</c:v>
                </c:pt>
                <c:pt idx="4882">
                  <c:v>3.5158476829528809</c:v>
                </c:pt>
                <c:pt idx="4883">
                  <c:v>3.5158476829528809</c:v>
                </c:pt>
                <c:pt idx="4884">
                  <c:v>3.5158476829528809</c:v>
                </c:pt>
                <c:pt idx="4885">
                  <c:v>3.5158476829528809</c:v>
                </c:pt>
                <c:pt idx="4886">
                  <c:v>3.5156857967376709</c:v>
                </c:pt>
                <c:pt idx="4887">
                  <c:v>3.5156857967376709</c:v>
                </c:pt>
                <c:pt idx="4888">
                  <c:v>3.5155239105224609</c:v>
                </c:pt>
                <c:pt idx="4889">
                  <c:v>3.5156857967376709</c:v>
                </c:pt>
                <c:pt idx="4890">
                  <c:v>3.5155239105224609</c:v>
                </c:pt>
                <c:pt idx="4891">
                  <c:v>3.515362024307251</c:v>
                </c:pt>
                <c:pt idx="4892">
                  <c:v>3.515362024307251</c:v>
                </c:pt>
                <c:pt idx="4893">
                  <c:v>3.515362024307251</c:v>
                </c:pt>
                <c:pt idx="4894">
                  <c:v>3.5155239105224609</c:v>
                </c:pt>
                <c:pt idx="4895">
                  <c:v>3.515200138092041</c:v>
                </c:pt>
                <c:pt idx="4896">
                  <c:v>3.515200138092041</c:v>
                </c:pt>
                <c:pt idx="4897">
                  <c:v>3.515200138092041</c:v>
                </c:pt>
                <c:pt idx="4898">
                  <c:v>3.5150382518768311</c:v>
                </c:pt>
                <c:pt idx="4899">
                  <c:v>3.5150382518768311</c:v>
                </c:pt>
                <c:pt idx="4900">
                  <c:v>3.5148763656616211</c:v>
                </c:pt>
                <c:pt idx="4901">
                  <c:v>3.5148763656616211</c:v>
                </c:pt>
                <c:pt idx="4902">
                  <c:v>3.729860782623291</c:v>
                </c:pt>
                <c:pt idx="4903">
                  <c:v>3.7332603931427002</c:v>
                </c:pt>
                <c:pt idx="4904">
                  <c:v>3.7358505725860596</c:v>
                </c:pt>
                <c:pt idx="4905">
                  <c:v>3.7379550933837891</c:v>
                </c:pt>
                <c:pt idx="4906">
                  <c:v>3.7400596141815186</c:v>
                </c:pt>
                <c:pt idx="4907">
                  <c:v>3.7420022487640381</c:v>
                </c:pt>
                <c:pt idx="4908">
                  <c:v>3.7437829971313477</c:v>
                </c:pt>
                <c:pt idx="4909">
                  <c:v>3.6099033355712891</c:v>
                </c:pt>
                <c:pt idx="4910">
                  <c:v>3.6034278869628906</c:v>
                </c:pt>
                <c:pt idx="4911">
                  <c:v>3.6027803421020508</c:v>
                </c:pt>
                <c:pt idx="4912">
                  <c:v>3.6024565696716309</c:v>
                </c:pt>
                <c:pt idx="4913">
                  <c:v>3.6021327972412109</c:v>
                </c:pt>
                <c:pt idx="4914">
                  <c:v>3.6021327972412109</c:v>
                </c:pt>
                <c:pt idx="4915">
                  <c:v>3.6021327972412109</c:v>
                </c:pt>
                <c:pt idx="4916">
                  <c:v>3.6021327972412109</c:v>
                </c:pt>
                <c:pt idx="4917">
                  <c:v>3.6021327972412109</c:v>
                </c:pt>
                <c:pt idx="4918">
                  <c:v>3.6021327972412109</c:v>
                </c:pt>
                <c:pt idx="4919">
                  <c:v>3.601809024810791</c:v>
                </c:pt>
                <c:pt idx="4920">
                  <c:v>3.601970911026001</c:v>
                </c:pt>
                <c:pt idx="4921">
                  <c:v>3.6021327972412109</c:v>
                </c:pt>
                <c:pt idx="4922">
                  <c:v>3.6022946834564209</c:v>
                </c:pt>
                <c:pt idx="4923">
                  <c:v>3.6022946834564209</c:v>
                </c:pt>
                <c:pt idx="4924">
                  <c:v>3.6021327972412109</c:v>
                </c:pt>
                <c:pt idx="4925">
                  <c:v>3.6022946834564209</c:v>
                </c:pt>
                <c:pt idx="4926">
                  <c:v>3.6024565696716309</c:v>
                </c:pt>
                <c:pt idx="4927">
                  <c:v>3.6024565696716309</c:v>
                </c:pt>
                <c:pt idx="4928">
                  <c:v>3.6026184558868408</c:v>
                </c:pt>
                <c:pt idx="4929">
                  <c:v>3.6026184558868408</c:v>
                </c:pt>
                <c:pt idx="4930">
                  <c:v>3.6027803421020508</c:v>
                </c:pt>
                <c:pt idx="4931">
                  <c:v>3.6026184558868408</c:v>
                </c:pt>
                <c:pt idx="4932">
                  <c:v>3.6029422283172607</c:v>
                </c:pt>
                <c:pt idx="4933">
                  <c:v>3.6027803421020508</c:v>
                </c:pt>
                <c:pt idx="4934">
                  <c:v>3.6031041145324707</c:v>
                </c:pt>
                <c:pt idx="4935">
                  <c:v>3.6031041145324707</c:v>
                </c:pt>
                <c:pt idx="4936">
                  <c:v>3.6031041145324707</c:v>
                </c:pt>
                <c:pt idx="4937">
                  <c:v>3.6031041145324707</c:v>
                </c:pt>
                <c:pt idx="4938">
                  <c:v>3.6031041145324707</c:v>
                </c:pt>
                <c:pt idx="4939">
                  <c:v>3.6032660007476807</c:v>
                </c:pt>
                <c:pt idx="4940">
                  <c:v>3.6034278869628906</c:v>
                </c:pt>
                <c:pt idx="4941">
                  <c:v>3.6035897731781006</c:v>
                </c:pt>
                <c:pt idx="4942">
                  <c:v>3.6034278869628906</c:v>
                </c:pt>
                <c:pt idx="4943">
                  <c:v>3.6034278869628906</c:v>
                </c:pt>
                <c:pt idx="4944">
                  <c:v>3.6035897731781006</c:v>
                </c:pt>
                <c:pt idx="4945">
                  <c:v>3.6037516593933105</c:v>
                </c:pt>
                <c:pt idx="4946">
                  <c:v>3.6037516593933105</c:v>
                </c:pt>
                <c:pt idx="4947">
                  <c:v>3.6039135456085205</c:v>
                </c:pt>
                <c:pt idx="4948">
                  <c:v>3.6039135456085205</c:v>
                </c:pt>
                <c:pt idx="4949">
                  <c:v>3.6039135456085205</c:v>
                </c:pt>
                <c:pt idx="4950">
                  <c:v>3.6039135456085205</c:v>
                </c:pt>
                <c:pt idx="4951">
                  <c:v>3.6042373180389404</c:v>
                </c:pt>
                <c:pt idx="4952">
                  <c:v>3.6042373180389404</c:v>
                </c:pt>
                <c:pt idx="4953">
                  <c:v>3.6042373180389404</c:v>
                </c:pt>
                <c:pt idx="4954">
                  <c:v>3.6040754318237305</c:v>
                </c:pt>
                <c:pt idx="4955">
                  <c:v>3.6042373180389404</c:v>
                </c:pt>
                <c:pt idx="4956">
                  <c:v>3.6042373180389404</c:v>
                </c:pt>
                <c:pt idx="4957">
                  <c:v>3.6043992042541504</c:v>
                </c:pt>
                <c:pt idx="4958">
                  <c:v>3.6043992042541504</c:v>
                </c:pt>
                <c:pt idx="4959">
                  <c:v>3.6047229766845703</c:v>
                </c:pt>
                <c:pt idx="4960">
                  <c:v>3.6045610904693604</c:v>
                </c:pt>
                <c:pt idx="4961">
                  <c:v>3.6045610904693604</c:v>
                </c:pt>
                <c:pt idx="4962">
                  <c:v>3.6045610904693604</c:v>
                </c:pt>
                <c:pt idx="4963">
                  <c:v>3.6045610904693604</c:v>
                </c:pt>
                <c:pt idx="4964">
                  <c:v>3.6047229766845703</c:v>
                </c:pt>
                <c:pt idx="4965">
                  <c:v>3.6047229766845703</c:v>
                </c:pt>
                <c:pt idx="4966">
                  <c:v>3.5697557926177979</c:v>
                </c:pt>
                <c:pt idx="4967">
                  <c:v>3.568946361541748</c:v>
                </c:pt>
                <c:pt idx="4968">
                  <c:v>3.5684607028961182</c:v>
                </c:pt>
                <c:pt idx="4969">
                  <c:v>3.5681369304656982</c:v>
                </c:pt>
                <c:pt idx="4970">
                  <c:v>3.5678131580352783</c:v>
                </c:pt>
                <c:pt idx="4971">
                  <c:v>3.5674893856048584</c:v>
                </c:pt>
                <c:pt idx="4972">
                  <c:v>3.5671656131744385</c:v>
                </c:pt>
                <c:pt idx="4973">
                  <c:v>3.5668418407440186</c:v>
                </c:pt>
                <c:pt idx="4974">
                  <c:v>3.5666799545288086</c:v>
                </c:pt>
                <c:pt idx="4975">
                  <c:v>3.5665180683135986</c:v>
                </c:pt>
                <c:pt idx="4976">
                  <c:v>3.5663561820983887</c:v>
                </c:pt>
                <c:pt idx="4977">
                  <c:v>3.5660324096679688</c:v>
                </c:pt>
                <c:pt idx="4978">
                  <c:v>3.5658705234527588</c:v>
                </c:pt>
                <c:pt idx="4979">
                  <c:v>3.5657086372375488</c:v>
                </c:pt>
                <c:pt idx="4980">
                  <c:v>3.5655467510223389</c:v>
                </c:pt>
                <c:pt idx="4981">
                  <c:v>3.5652229785919189</c:v>
                </c:pt>
                <c:pt idx="4982">
                  <c:v>3.5653848648071289</c:v>
                </c:pt>
                <c:pt idx="4983">
                  <c:v>3.565061092376709</c:v>
                </c:pt>
                <c:pt idx="4984">
                  <c:v>3.565061092376709</c:v>
                </c:pt>
                <c:pt idx="4985">
                  <c:v>3.564899206161499</c:v>
                </c:pt>
                <c:pt idx="4986">
                  <c:v>3.5647373199462891</c:v>
                </c:pt>
                <c:pt idx="4987">
                  <c:v>3.5645754337310791</c:v>
                </c:pt>
                <c:pt idx="4988">
                  <c:v>3.5644135475158691</c:v>
                </c:pt>
                <c:pt idx="4989">
                  <c:v>3.5642516613006592</c:v>
                </c:pt>
                <c:pt idx="4990">
                  <c:v>3.5640897750854492</c:v>
                </c:pt>
                <c:pt idx="4991">
                  <c:v>3.5639278888702393</c:v>
                </c:pt>
                <c:pt idx="4992">
                  <c:v>3.5637660026550293</c:v>
                </c:pt>
                <c:pt idx="4993">
                  <c:v>3.5637660026550293</c:v>
                </c:pt>
                <c:pt idx="4994">
                  <c:v>3.5284748077392578</c:v>
                </c:pt>
                <c:pt idx="4995">
                  <c:v>3.527503490447998</c:v>
                </c:pt>
                <c:pt idx="4996">
                  <c:v>3.5270178318023682</c:v>
                </c:pt>
                <c:pt idx="4997">
                  <c:v>3.5263702869415283</c:v>
                </c:pt>
                <c:pt idx="4998">
                  <c:v>3.5260465145111084</c:v>
                </c:pt>
                <c:pt idx="4999">
                  <c:v>3.5253989696502686</c:v>
                </c:pt>
                <c:pt idx="5000">
                  <c:v>3.5252370834350586</c:v>
                </c:pt>
                <c:pt idx="5001">
                  <c:v>3.5247514247894287</c:v>
                </c:pt>
                <c:pt idx="5002">
                  <c:v>3.5242657661437988</c:v>
                </c:pt>
                <c:pt idx="5003">
                  <c:v>3.5239419937133789</c:v>
                </c:pt>
                <c:pt idx="5004">
                  <c:v>3.523618221282959</c:v>
                </c:pt>
                <c:pt idx="5005">
                  <c:v>3.5232944488525391</c:v>
                </c:pt>
                <c:pt idx="5006">
                  <c:v>3.6296534538269043</c:v>
                </c:pt>
                <c:pt idx="5007">
                  <c:v>3.630948543548584</c:v>
                </c:pt>
                <c:pt idx="5008">
                  <c:v>3.6324055194854736</c:v>
                </c:pt>
                <c:pt idx="5009">
                  <c:v>3.6333768367767334</c:v>
                </c:pt>
                <c:pt idx="5010">
                  <c:v>3.6343481540679932</c:v>
                </c:pt>
                <c:pt idx="5011">
                  <c:v>3.634833812713623</c:v>
                </c:pt>
                <c:pt idx="5012">
                  <c:v>3.6356432437896729</c:v>
                </c:pt>
                <c:pt idx="5013">
                  <c:v>3.6362907886505127</c:v>
                </c:pt>
                <c:pt idx="5014">
                  <c:v>3.6013233661651611</c:v>
                </c:pt>
                <c:pt idx="5015">
                  <c:v>3.6013233661651611</c:v>
                </c:pt>
                <c:pt idx="5016">
                  <c:v>3.6013233661651611</c:v>
                </c:pt>
                <c:pt idx="5017">
                  <c:v>3.6014852523803711</c:v>
                </c:pt>
                <c:pt idx="5018">
                  <c:v>3.6014852523803711</c:v>
                </c:pt>
                <c:pt idx="5019">
                  <c:v>3.6016471385955811</c:v>
                </c:pt>
                <c:pt idx="5020">
                  <c:v>3.601809024810791</c:v>
                </c:pt>
                <c:pt idx="5021">
                  <c:v>3.601809024810791</c:v>
                </c:pt>
                <c:pt idx="5022">
                  <c:v>3.601970911026001</c:v>
                </c:pt>
                <c:pt idx="5023">
                  <c:v>3.601970911026001</c:v>
                </c:pt>
                <c:pt idx="5024">
                  <c:v>3.6022946834564209</c:v>
                </c:pt>
                <c:pt idx="5025">
                  <c:v>3.6024565696716309</c:v>
                </c:pt>
                <c:pt idx="5026">
                  <c:v>3.6024565696716309</c:v>
                </c:pt>
                <c:pt idx="5027">
                  <c:v>3.6024565696716309</c:v>
                </c:pt>
                <c:pt idx="5028">
                  <c:v>3.6026184558868408</c:v>
                </c:pt>
                <c:pt idx="5029">
                  <c:v>3.6027803421020508</c:v>
                </c:pt>
                <c:pt idx="5030">
                  <c:v>3.5673274993896484</c:v>
                </c:pt>
                <c:pt idx="5031">
                  <c:v>3.5668418407440186</c:v>
                </c:pt>
                <c:pt idx="5032">
                  <c:v>3.5663561820983887</c:v>
                </c:pt>
                <c:pt idx="5033">
                  <c:v>3.5660324096679688</c:v>
                </c:pt>
                <c:pt idx="5034">
                  <c:v>3.5657086372375488</c:v>
                </c:pt>
                <c:pt idx="5035">
                  <c:v>3.5655467510223389</c:v>
                </c:pt>
                <c:pt idx="5036">
                  <c:v>3.5652229785919189</c:v>
                </c:pt>
                <c:pt idx="5037">
                  <c:v>3.5652229785919189</c:v>
                </c:pt>
                <c:pt idx="5038">
                  <c:v>3.5647373199462891</c:v>
                </c:pt>
                <c:pt idx="5039">
                  <c:v>3.5645754337310791</c:v>
                </c:pt>
                <c:pt idx="5040">
                  <c:v>3.5644135475158691</c:v>
                </c:pt>
                <c:pt idx="5041">
                  <c:v>3.5642516613006592</c:v>
                </c:pt>
                <c:pt idx="5042">
                  <c:v>3.5642516613006592</c:v>
                </c:pt>
                <c:pt idx="5043">
                  <c:v>3.5639278888702393</c:v>
                </c:pt>
                <c:pt idx="5044">
                  <c:v>3.5636041164398193</c:v>
                </c:pt>
                <c:pt idx="5045">
                  <c:v>3.5634422302246094</c:v>
                </c:pt>
                <c:pt idx="5046">
                  <c:v>3.5634422302246094</c:v>
                </c:pt>
                <c:pt idx="5047">
                  <c:v>3.5632803440093994</c:v>
                </c:pt>
                <c:pt idx="5048">
                  <c:v>3.5631184577941895</c:v>
                </c:pt>
                <c:pt idx="5049">
                  <c:v>3.5631184577941895</c:v>
                </c:pt>
                <c:pt idx="5050">
                  <c:v>3.5631184577941895</c:v>
                </c:pt>
                <c:pt idx="5051">
                  <c:v>3.5631184577941895</c:v>
                </c:pt>
                <c:pt idx="5052">
                  <c:v>3.5629565715789795</c:v>
                </c:pt>
                <c:pt idx="5053">
                  <c:v>3.5627946853637695</c:v>
                </c:pt>
                <c:pt idx="5054">
                  <c:v>3.5627946853637695</c:v>
                </c:pt>
                <c:pt idx="5055">
                  <c:v>3.5626327991485596</c:v>
                </c:pt>
                <c:pt idx="5056">
                  <c:v>3.5624709129333496</c:v>
                </c:pt>
                <c:pt idx="5057">
                  <c:v>3.5624709129333496</c:v>
                </c:pt>
                <c:pt idx="5058">
                  <c:v>3.5623090267181396</c:v>
                </c:pt>
                <c:pt idx="5059">
                  <c:v>3.5623090267181396</c:v>
                </c:pt>
                <c:pt idx="5060">
                  <c:v>3.5619852542877197</c:v>
                </c:pt>
                <c:pt idx="5061">
                  <c:v>3.5619852542877197</c:v>
                </c:pt>
                <c:pt idx="5062">
                  <c:v>3.5619852542877197</c:v>
                </c:pt>
                <c:pt idx="5063">
                  <c:v>3.5618233680725098</c:v>
                </c:pt>
                <c:pt idx="5064">
                  <c:v>3.5616614818572998</c:v>
                </c:pt>
                <c:pt idx="5065">
                  <c:v>3.5616614818572998</c:v>
                </c:pt>
                <c:pt idx="5066">
                  <c:v>3.5614995956420898</c:v>
                </c:pt>
                <c:pt idx="5067">
                  <c:v>3.5614995956420898</c:v>
                </c:pt>
                <c:pt idx="5068">
                  <c:v>3.5614995956420898</c:v>
                </c:pt>
                <c:pt idx="5069">
                  <c:v>3.5614995956420898</c:v>
                </c:pt>
                <c:pt idx="5070">
                  <c:v>3.5613377094268799</c:v>
                </c:pt>
                <c:pt idx="5071">
                  <c:v>3.5611758232116699</c:v>
                </c:pt>
                <c:pt idx="5072">
                  <c:v>3.5613377094268799</c:v>
                </c:pt>
                <c:pt idx="5073">
                  <c:v>3.5611758232116699</c:v>
                </c:pt>
                <c:pt idx="5074">
                  <c:v>3.56101393699646</c:v>
                </c:pt>
                <c:pt idx="5075">
                  <c:v>3.56085205078125</c:v>
                </c:pt>
                <c:pt idx="5076">
                  <c:v>3.56101393699646</c:v>
                </c:pt>
                <c:pt idx="5077">
                  <c:v>3.56085205078125</c:v>
                </c:pt>
                <c:pt idx="5078">
                  <c:v>3.56069016456604</c:v>
                </c:pt>
                <c:pt idx="5079">
                  <c:v>3.56085205078125</c:v>
                </c:pt>
                <c:pt idx="5080">
                  <c:v>3.56069016456604</c:v>
                </c:pt>
                <c:pt idx="5081">
                  <c:v>3.5605282783508301</c:v>
                </c:pt>
                <c:pt idx="5082">
                  <c:v>3.56069016456604</c:v>
                </c:pt>
                <c:pt idx="5083">
                  <c:v>3.5605282783508301</c:v>
                </c:pt>
                <c:pt idx="5084">
                  <c:v>3.5605282783508301</c:v>
                </c:pt>
                <c:pt idx="5085">
                  <c:v>3.5603663921356201</c:v>
                </c:pt>
                <c:pt idx="5086">
                  <c:v>3.5605282783508301</c:v>
                </c:pt>
                <c:pt idx="5087">
                  <c:v>3.5603663921356201</c:v>
                </c:pt>
                <c:pt idx="5088">
                  <c:v>3.5603663921356201</c:v>
                </c:pt>
                <c:pt idx="5089">
                  <c:v>3.5603663921356201</c:v>
                </c:pt>
                <c:pt idx="5090">
                  <c:v>3.5602045059204102</c:v>
                </c:pt>
                <c:pt idx="5091">
                  <c:v>3.5600426197052002</c:v>
                </c:pt>
                <c:pt idx="5092">
                  <c:v>3.5600426197052002</c:v>
                </c:pt>
                <c:pt idx="5093">
                  <c:v>3.5600426197052002</c:v>
                </c:pt>
                <c:pt idx="5094">
                  <c:v>3.5600426197052002</c:v>
                </c:pt>
                <c:pt idx="5095">
                  <c:v>3.5600426197052002</c:v>
                </c:pt>
                <c:pt idx="5096">
                  <c:v>3.5600426197052002</c:v>
                </c:pt>
                <c:pt idx="5097">
                  <c:v>3.5600426197052002</c:v>
                </c:pt>
                <c:pt idx="5098">
                  <c:v>3.5597188472747803</c:v>
                </c:pt>
                <c:pt idx="5099">
                  <c:v>3.5598807334899902</c:v>
                </c:pt>
                <c:pt idx="5100">
                  <c:v>3.5598807334899902</c:v>
                </c:pt>
                <c:pt idx="5101">
                  <c:v>3.5597188472747803</c:v>
                </c:pt>
                <c:pt idx="5102">
                  <c:v>3.5593950748443604</c:v>
                </c:pt>
                <c:pt idx="5103">
                  <c:v>3.5597188472747803</c:v>
                </c:pt>
                <c:pt idx="5104">
                  <c:v>3.5595569610595703</c:v>
                </c:pt>
                <c:pt idx="5105">
                  <c:v>3.5597188472747803</c:v>
                </c:pt>
                <c:pt idx="5106">
                  <c:v>3.5593950748443604</c:v>
                </c:pt>
                <c:pt idx="5107">
                  <c:v>3.5595569610595703</c:v>
                </c:pt>
                <c:pt idx="5108">
                  <c:v>3.5593950748443604</c:v>
                </c:pt>
                <c:pt idx="5109">
                  <c:v>3.5593950748443604</c:v>
                </c:pt>
                <c:pt idx="5110">
                  <c:v>3.5593950748443604</c:v>
                </c:pt>
                <c:pt idx="5111">
                  <c:v>3.5592331886291504</c:v>
                </c:pt>
                <c:pt idx="5112">
                  <c:v>3.5592331886291504</c:v>
                </c:pt>
                <c:pt idx="5113">
                  <c:v>3.5592331886291504</c:v>
                </c:pt>
                <c:pt idx="5114">
                  <c:v>3.5592331886291504</c:v>
                </c:pt>
                <c:pt idx="5115">
                  <c:v>3.5590713024139404</c:v>
                </c:pt>
                <c:pt idx="5116">
                  <c:v>3.5592331886291504</c:v>
                </c:pt>
                <c:pt idx="5117">
                  <c:v>3.523618221282959</c:v>
                </c:pt>
                <c:pt idx="5118">
                  <c:v>3.5228087902069092</c:v>
                </c:pt>
                <c:pt idx="5119">
                  <c:v>3.5219993591308594</c:v>
                </c:pt>
                <c:pt idx="5120">
                  <c:v>3.5218374729156494</c:v>
                </c:pt>
                <c:pt idx="5121">
                  <c:v>3.5213518142700195</c:v>
                </c:pt>
                <c:pt idx="5122">
                  <c:v>3.5210280418395996</c:v>
                </c:pt>
                <c:pt idx="5123">
                  <c:v>3.5207042694091797</c:v>
                </c:pt>
                <c:pt idx="5124">
                  <c:v>3.5200567245483398</c:v>
                </c:pt>
                <c:pt idx="5125">
                  <c:v>3.5202186107635498</c:v>
                </c:pt>
                <c:pt idx="5126">
                  <c:v>3.5194091796875</c:v>
                </c:pt>
                <c:pt idx="5127">
                  <c:v>3.5194091796875</c:v>
                </c:pt>
                <c:pt idx="5128">
                  <c:v>3.5190854072570801</c:v>
                </c:pt>
                <c:pt idx="5129">
                  <c:v>3.6259300708770752</c:v>
                </c:pt>
                <c:pt idx="5130">
                  <c:v>3.6275489330291748</c:v>
                </c:pt>
                <c:pt idx="5131">
                  <c:v>3.6285202503204346</c:v>
                </c:pt>
                <c:pt idx="5132">
                  <c:v>3.6296534538269043</c:v>
                </c:pt>
                <c:pt idx="5133">
                  <c:v>3.6304628849029541</c:v>
                </c:pt>
                <c:pt idx="5134">
                  <c:v>3.6314342021942139</c:v>
                </c:pt>
                <c:pt idx="5135">
                  <c:v>3.6320817470550537</c:v>
                </c:pt>
                <c:pt idx="5136">
                  <c:v>3.6327292919158936</c:v>
                </c:pt>
                <c:pt idx="5137">
                  <c:v>3.597599983215332</c:v>
                </c:pt>
                <c:pt idx="5138">
                  <c:v>3.597761869430542</c:v>
                </c:pt>
                <c:pt idx="5139">
                  <c:v>3.597761869430542</c:v>
                </c:pt>
                <c:pt idx="5140">
                  <c:v>3.597923755645752</c:v>
                </c:pt>
                <c:pt idx="5141">
                  <c:v>3.5980856418609619</c:v>
                </c:pt>
                <c:pt idx="5142">
                  <c:v>3.597923755645752</c:v>
                </c:pt>
                <c:pt idx="5143">
                  <c:v>3.5982475280761719</c:v>
                </c:pt>
                <c:pt idx="5144">
                  <c:v>3.5982475280761719</c:v>
                </c:pt>
                <c:pt idx="5145">
                  <c:v>3.5985713005065918</c:v>
                </c:pt>
                <c:pt idx="5146">
                  <c:v>3.5987331867218018</c:v>
                </c:pt>
                <c:pt idx="5147">
                  <c:v>3.5988950729370117</c:v>
                </c:pt>
                <c:pt idx="5148">
                  <c:v>3.5992188453674316</c:v>
                </c:pt>
                <c:pt idx="5149">
                  <c:v>3.5992188453674316</c:v>
                </c:pt>
                <c:pt idx="5150">
                  <c:v>3.5993807315826416</c:v>
                </c:pt>
                <c:pt idx="5151">
                  <c:v>3.5992188453674316</c:v>
                </c:pt>
                <c:pt idx="5152">
                  <c:v>3.5997045040130615</c:v>
                </c:pt>
                <c:pt idx="5153">
                  <c:v>3.5636041164398193</c:v>
                </c:pt>
                <c:pt idx="5154">
                  <c:v>3.5632803440093994</c:v>
                </c:pt>
                <c:pt idx="5155">
                  <c:v>3.5631184577941895</c:v>
                </c:pt>
                <c:pt idx="5156">
                  <c:v>3.5627946853637695</c:v>
                </c:pt>
                <c:pt idx="5157">
                  <c:v>3.5626327991485596</c:v>
                </c:pt>
                <c:pt idx="5158">
                  <c:v>3.5623090267181396</c:v>
                </c:pt>
                <c:pt idx="5159">
                  <c:v>3.5619852542877197</c:v>
                </c:pt>
                <c:pt idx="5160">
                  <c:v>3.5618233680725098</c:v>
                </c:pt>
                <c:pt idx="5161">
                  <c:v>3.5616614818572998</c:v>
                </c:pt>
                <c:pt idx="5162">
                  <c:v>3.5614995956420898</c:v>
                </c:pt>
                <c:pt idx="5163">
                  <c:v>3.5613377094268799</c:v>
                </c:pt>
                <c:pt idx="5164">
                  <c:v>3.5613377094268799</c:v>
                </c:pt>
                <c:pt idx="5165">
                  <c:v>3.56101393699646</c:v>
                </c:pt>
                <c:pt idx="5166">
                  <c:v>3.56069016456604</c:v>
                </c:pt>
                <c:pt idx="5167">
                  <c:v>3.56085205078125</c:v>
                </c:pt>
                <c:pt idx="5168">
                  <c:v>3.56069016456604</c:v>
                </c:pt>
                <c:pt idx="5169">
                  <c:v>3.5605282783508301</c:v>
                </c:pt>
                <c:pt idx="5170">
                  <c:v>3.5603663921356201</c:v>
                </c:pt>
                <c:pt idx="5171">
                  <c:v>3.5603663921356201</c:v>
                </c:pt>
                <c:pt idx="5172">
                  <c:v>3.5602045059204102</c:v>
                </c:pt>
                <c:pt idx="5173">
                  <c:v>3.5600426197052002</c:v>
                </c:pt>
                <c:pt idx="5174">
                  <c:v>3.5598807334899902</c:v>
                </c:pt>
                <c:pt idx="5175">
                  <c:v>3.5597188472747803</c:v>
                </c:pt>
                <c:pt idx="5176">
                  <c:v>3.5598807334899902</c:v>
                </c:pt>
                <c:pt idx="5177">
                  <c:v>3.5595569610595703</c:v>
                </c:pt>
                <c:pt idx="5178">
                  <c:v>3.5595569610595703</c:v>
                </c:pt>
                <c:pt idx="5179">
                  <c:v>3.5593950748443604</c:v>
                </c:pt>
                <c:pt idx="5180">
                  <c:v>3.5593950748443604</c:v>
                </c:pt>
                <c:pt idx="5181">
                  <c:v>3.5593950748443604</c:v>
                </c:pt>
                <c:pt idx="5182">
                  <c:v>3.5592331886291504</c:v>
                </c:pt>
                <c:pt idx="5183">
                  <c:v>3.5592331886291504</c:v>
                </c:pt>
                <c:pt idx="5184">
                  <c:v>3.5590713024139404</c:v>
                </c:pt>
                <c:pt idx="5185">
                  <c:v>3.5590713024139404</c:v>
                </c:pt>
                <c:pt idx="5186">
                  <c:v>3.5590713024139404</c:v>
                </c:pt>
                <c:pt idx="5187">
                  <c:v>3.5589094161987305</c:v>
                </c:pt>
                <c:pt idx="5188">
                  <c:v>3.3109004497528076</c:v>
                </c:pt>
                <c:pt idx="5189">
                  <c:v>3.305072546005249</c:v>
                </c:pt>
                <c:pt idx="5190">
                  <c:v>3.30086350440979</c:v>
                </c:pt>
                <c:pt idx="5191">
                  <c:v>3.2974638938903809</c:v>
                </c:pt>
                <c:pt idx="5192">
                  <c:v>3.2943880558013916</c:v>
                </c:pt>
                <c:pt idx="5193">
                  <c:v>3.2917978763580322</c:v>
                </c:pt>
                <c:pt idx="5194">
                  <c:v>3.2892076969146729</c:v>
                </c:pt>
                <c:pt idx="5195">
                  <c:v>3.2867794036865234</c:v>
                </c:pt>
                <c:pt idx="5196">
                  <c:v>3.3921670913696289</c:v>
                </c:pt>
                <c:pt idx="5197">
                  <c:v>3.3924908638000488</c:v>
                </c:pt>
                <c:pt idx="5198">
                  <c:v>3.3921670913696289</c:v>
                </c:pt>
                <c:pt idx="5199">
                  <c:v>3.391843318939209</c:v>
                </c:pt>
                <c:pt idx="5200">
                  <c:v>3.3913576602935791</c:v>
                </c:pt>
                <c:pt idx="5201">
                  <c:v>3.3910338878631592</c:v>
                </c:pt>
                <c:pt idx="5202">
                  <c:v>3.3905482292175293</c:v>
                </c:pt>
                <c:pt idx="5203">
                  <c:v>3.3899006843566895</c:v>
                </c:pt>
                <c:pt idx="5204">
                  <c:v>3.3895769119262695</c:v>
                </c:pt>
                <c:pt idx="5205">
                  <c:v>3.3890912532806396</c:v>
                </c:pt>
                <c:pt idx="5206">
                  <c:v>3.3886055946350098</c:v>
                </c:pt>
                <c:pt idx="5207">
                  <c:v>3.3879580497741699</c:v>
                </c:pt>
                <c:pt idx="5208">
                  <c:v>3.38763427734375</c:v>
                </c:pt>
                <c:pt idx="5209">
                  <c:v>3.3871486186981201</c:v>
                </c:pt>
                <c:pt idx="5210">
                  <c:v>3.3868248462677002</c:v>
                </c:pt>
                <c:pt idx="5211">
                  <c:v>3.3865010738372803</c:v>
                </c:pt>
                <c:pt idx="5212">
                  <c:v>3.3860154151916504</c:v>
                </c:pt>
                <c:pt idx="5213">
                  <c:v>3.3855297565460205</c:v>
                </c:pt>
                <c:pt idx="5214">
                  <c:v>3.3853678703308105</c:v>
                </c:pt>
                <c:pt idx="5215">
                  <c:v>3.3848822116851807</c:v>
                </c:pt>
                <c:pt idx="5216">
                  <c:v>3.3845584392547607</c:v>
                </c:pt>
                <c:pt idx="5217">
                  <c:v>3.3842346668243408</c:v>
                </c:pt>
                <c:pt idx="5218">
                  <c:v>3.3837490081787109</c:v>
                </c:pt>
                <c:pt idx="5219">
                  <c:v>3.383425235748291</c:v>
                </c:pt>
                <c:pt idx="5220">
                  <c:v>3.6345100402832031</c:v>
                </c:pt>
                <c:pt idx="5221">
                  <c:v>3.6374239921569824</c:v>
                </c:pt>
                <c:pt idx="5222">
                  <c:v>3.6416330337524414</c:v>
                </c:pt>
                <c:pt idx="5223">
                  <c:v>3.6438994407653809</c:v>
                </c:pt>
                <c:pt idx="5224">
                  <c:v>3.6461658477783203</c:v>
                </c:pt>
                <c:pt idx="5225">
                  <c:v>3.6481084823608398</c:v>
                </c:pt>
                <c:pt idx="5226">
                  <c:v>3.6500511169433594</c:v>
                </c:pt>
                <c:pt idx="5227">
                  <c:v>3.651669979095459</c:v>
                </c:pt>
                <c:pt idx="5228">
                  <c:v>3.5100200176239014</c:v>
                </c:pt>
                <c:pt idx="5229">
                  <c:v>3.5088868141174316</c:v>
                </c:pt>
                <c:pt idx="5230">
                  <c:v>3.5085630416870117</c:v>
                </c:pt>
                <c:pt idx="5231">
                  <c:v>3.5080773830413818</c:v>
                </c:pt>
                <c:pt idx="5232">
                  <c:v>3.5077536106109619</c:v>
                </c:pt>
                <c:pt idx="5233">
                  <c:v>3.5077536106109619</c:v>
                </c:pt>
                <c:pt idx="5234">
                  <c:v>3.507429838180542</c:v>
                </c:pt>
                <c:pt idx="5235">
                  <c:v>3.507429838180542</c:v>
                </c:pt>
                <c:pt idx="5236">
                  <c:v>3.507267951965332</c:v>
                </c:pt>
                <c:pt idx="5237">
                  <c:v>3.507267951965332</c:v>
                </c:pt>
                <c:pt idx="5238">
                  <c:v>3.5069441795349121</c:v>
                </c:pt>
                <c:pt idx="5239">
                  <c:v>3.5069441795349121</c:v>
                </c:pt>
                <c:pt idx="5240">
                  <c:v>3.5071060657501221</c:v>
                </c:pt>
                <c:pt idx="5241">
                  <c:v>3.5067822933197021</c:v>
                </c:pt>
                <c:pt idx="5242">
                  <c:v>3.5066204071044922</c:v>
                </c:pt>
                <c:pt idx="5243">
                  <c:v>3.5066204071044922</c:v>
                </c:pt>
                <c:pt idx="5244">
                  <c:v>3.5064585208892822</c:v>
                </c:pt>
                <c:pt idx="5245">
                  <c:v>3.5066204071044922</c:v>
                </c:pt>
                <c:pt idx="5246">
                  <c:v>3.5064585208892822</c:v>
                </c:pt>
                <c:pt idx="5247">
                  <c:v>3.5064585208892822</c:v>
                </c:pt>
                <c:pt idx="5248">
                  <c:v>3.5062966346740723</c:v>
                </c:pt>
                <c:pt idx="5249">
                  <c:v>3.5064585208892822</c:v>
                </c:pt>
                <c:pt idx="5250">
                  <c:v>3.5062966346740723</c:v>
                </c:pt>
                <c:pt idx="5251">
                  <c:v>3.5062966346740723</c:v>
                </c:pt>
                <c:pt idx="5252">
                  <c:v>3.5062966346740723</c:v>
                </c:pt>
                <c:pt idx="5253">
                  <c:v>3.5062966346740723</c:v>
                </c:pt>
                <c:pt idx="5254">
                  <c:v>3.5062966346740723</c:v>
                </c:pt>
                <c:pt idx="5255">
                  <c:v>3.5062966346740723</c:v>
                </c:pt>
                <c:pt idx="5256">
                  <c:v>3.5061347484588623</c:v>
                </c:pt>
                <c:pt idx="5257">
                  <c:v>3.5059728622436523</c:v>
                </c:pt>
                <c:pt idx="5258">
                  <c:v>3.5059728622436523</c:v>
                </c:pt>
                <c:pt idx="5259">
                  <c:v>3.7138340473175049</c:v>
                </c:pt>
                <c:pt idx="5260">
                  <c:v>3.721442699432373</c:v>
                </c:pt>
                <c:pt idx="5261">
                  <c:v>3.7248423099517822</c:v>
                </c:pt>
                <c:pt idx="5262">
                  <c:v>3.7274324893951416</c:v>
                </c:pt>
                <c:pt idx="5263">
                  <c:v>3.7293751239776611</c:v>
                </c:pt>
                <c:pt idx="5264">
                  <c:v>3.7316415309906006</c:v>
                </c:pt>
                <c:pt idx="5265">
                  <c:v>3.7334222793579102</c:v>
                </c:pt>
                <c:pt idx="5266">
                  <c:v>3.7352030277252197</c:v>
                </c:pt>
                <c:pt idx="5267">
                  <c:v>3.5969524383544922</c:v>
                </c:pt>
                <c:pt idx="5268">
                  <c:v>3.5946860313415527</c:v>
                </c:pt>
                <c:pt idx="5269">
                  <c:v>3.5940384864807129</c:v>
                </c:pt>
                <c:pt idx="5270">
                  <c:v>3.593714714050293</c:v>
                </c:pt>
                <c:pt idx="5271">
                  <c:v>3.593552827835083</c:v>
                </c:pt>
                <c:pt idx="5272">
                  <c:v>3.593390941619873</c:v>
                </c:pt>
                <c:pt idx="5273">
                  <c:v>3.5932290554046631</c:v>
                </c:pt>
                <c:pt idx="5274">
                  <c:v>3.5932290554046631</c:v>
                </c:pt>
                <c:pt idx="5275">
                  <c:v>3.5932290554046631</c:v>
                </c:pt>
                <c:pt idx="5276">
                  <c:v>3.5932290554046631</c:v>
                </c:pt>
                <c:pt idx="5277">
                  <c:v>3.5932290554046631</c:v>
                </c:pt>
                <c:pt idx="5278">
                  <c:v>3.593390941619873</c:v>
                </c:pt>
                <c:pt idx="5279">
                  <c:v>3.593390941619873</c:v>
                </c:pt>
                <c:pt idx="5280">
                  <c:v>3.593552827835083</c:v>
                </c:pt>
                <c:pt idx="5281">
                  <c:v>3.593552827835083</c:v>
                </c:pt>
                <c:pt idx="5282">
                  <c:v>3.593552827835083</c:v>
                </c:pt>
                <c:pt idx="5283">
                  <c:v>3.593552827835083</c:v>
                </c:pt>
                <c:pt idx="5284">
                  <c:v>3.5938766002655029</c:v>
                </c:pt>
                <c:pt idx="5285">
                  <c:v>3.593714714050293</c:v>
                </c:pt>
                <c:pt idx="5286">
                  <c:v>3.5938766002655029</c:v>
                </c:pt>
                <c:pt idx="5287">
                  <c:v>3.5942003726959229</c:v>
                </c:pt>
                <c:pt idx="5288">
                  <c:v>3.5942003726959229</c:v>
                </c:pt>
                <c:pt idx="5289">
                  <c:v>3.5942003726959229</c:v>
                </c:pt>
                <c:pt idx="5290">
                  <c:v>3.5942003726959229</c:v>
                </c:pt>
                <c:pt idx="5291">
                  <c:v>3.5943622589111328</c:v>
                </c:pt>
                <c:pt idx="5292">
                  <c:v>3.5943622589111328</c:v>
                </c:pt>
                <c:pt idx="5293">
                  <c:v>3.5945241451263428</c:v>
                </c:pt>
                <c:pt idx="5294">
                  <c:v>3.5946860313415527</c:v>
                </c:pt>
                <c:pt idx="5295">
                  <c:v>3.5945241451263428</c:v>
                </c:pt>
                <c:pt idx="5296">
                  <c:v>3.5946860313415527</c:v>
                </c:pt>
                <c:pt idx="5297">
                  <c:v>3.5946860313415527</c:v>
                </c:pt>
                <c:pt idx="5298">
                  <c:v>3.5948479175567627</c:v>
                </c:pt>
                <c:pt idx="5299">
                  <c:v>3.5950098037719727</c:v>
                </c:pt>
                <c:pt idx="5300">
                  <c:v>3.5950098037719727</c:v>
                </c:pt>
                <c:pt idx="5301">
                  <c:v>3.5951716899871826</c:v>
                </c:pt>
                <c:pt idx="5302">
                  <c:v>3.5953335762023926</c:v>
                </c:pt>
                <c:pt idx="5303">
                  <c:v>3.5951716899871826</c:v>
                </c:pt>
                <c:pt idx="5304">
                  <c:v>3.5953335762023926</c:v>
                </c:pt>
                <c:pt idx="5305">
                  <c:v>3.5954954624176025</c:v>
                </c:pt>
                <c:pt idx="5306">
                  <c:v>3.5954954624176025</c:v>
                </c:pt>
                <c:pt idx="5307">
                  <c:v>3.5956573486328125</c:v>
                </c:pt>
                <c:pt idx="5308">
                  <c:v>3.5956573486328125</c:v>
                </c:pt>
                <c:pt idx="5309">
                  <c:v>3.5956573486328125</c:v>
                </c:pt>
                <c:pt idx="5310">
                  <c:v>3.5958192348480225</c:v>
                </c:pt>
                <c:pt idx="5311">
                  <c:v>3.5958192348480225</c:v>
                </c:pt>
                <c:pt idx="5312">
                  <c:v>3.5958192348480225</c:v>
                </c:pt>
                <c:pt idx="5313">
                  <c:v>3.5959811210632324</c:v>
                </c:pt>
                <c:pt idx="5314">
                  <c:v>3.5959811210632324</c:v>
                </c:pt>
                <c:pt idx="5315">
                  <c:v>3.5959811210632324</c:v>
                </c:pt>
                <c:pt idx="5316">
                  <c:v>3.5961430072784424</c:v>
                </c:pt>
                <c:pt idx="5317">
                  <c:v>3.5961430072784424</c:v>
                </c:pt>
                <c:pt idx="5318">
                  <c:v>3.5963048934936523</c:v>
                </c:pt>
                <c:pt idx="5319">
                  <c:v>3.5964667797088623</c:v>
                </c:pt>
                <c:pt idx="5320">
                  <c:v>3.5964667797088623</c:v>
                </c:pt>
                <c:pt idx="5321">
                  <c:v>3.5964667797088623</c:v>
                </c:pt>
                <c:pt idx="5322">
                  <c:v>3.5964667797088623</c:v>
                </c:pt>
                <c:pt idx="5323">
                  <c:v>3.5966286659240723</c:v>
                </c:pt>
                <c:pt idx="5324">
                  <c:v>3.5616614818572998</c:v>
                </c:pt>
                <c:pt idx="5325">
                  <c:v>3.56085205078125</c:v>
                </c:pt>
                <c:pt idx="5326">
                  <c:v>3.5602045059204102</c:v>
                </c:pt>
                <c:pt idx="5327">
                  <c:v>3.5600426197052002</c:v>
                </c:pt>
                <c:pt idx="5328">
                  <c:v>3.5598807334899902</c:v>
                </c:pt>
                <c:pt idx="5329">
                  <c:v>3.5595569610595703</c:v>
                </c:pt>
                <c:pt idx="5330">
                  <c:v>3.5592331886291504</c:v>
                </c:pt>
                <c:pt idx="5331">
                  <c:v>3.5589094161987305</c:v>
                </c:pt>
                <c:pt idx="5332">
                  <c:v>3.5584237575531006</c:v>
                </c:pt>
                <c:pt idx="5333">
                  <c:v>3.5582618713378906</c:v>
                </c:pt>
                <c:pt idx="5334">
                  <c:v>3.5580999851226807</c:v>
                </c:pt>
                <c:pt idx="5335">
                  <c:v>3.5579380989074707</c:v>
                </c:pt>
                <c:pt idx="5336">
                  <c:v>3.5576143264770508</c:v>
                </c:pt>
                <c:pt idx="5337">
                  <c:v>3.5576143264770508</c:v>
                </c:pt>
                <c:pt idx="5338">
                  <c:v>3.5572905540466309</c:v>
                </c:pt>
                <c:pt idx="5339">
                  <c:v>3.5572905540466309</c:v>
                </c:pt>
                <c:pt idx="5340">
                  <c:v>3.5571286678314209</c:v>
                </c:pt>
                <c:pt idx="5341">
                  <c:v>3.5569667816162109</c:v>
                </c:pt>
                <c:pt idx="5342">
                  <c:v>3.556804895401001</c:v>
                </c:pt>
                <c:pt idx="5343">
                  <c:v>3.556643009185791</c:v>
                </c:pt>
                <c:pt idx="5344">
                  <c:v>3.5564811229705811</c:v>
                </c:pt>
                <c:pt idx="5345">
                  <c:v>3.5564811229705811</c:v>
                </c:pt>
                <c:pt idx="5346">
                  <c:v>3.5561573505401611</c:v>
                </c:pt>
                <c:pt idx="5347">
                  <c:v>3.5561573505401611</c:v>
                </c:pt>
                <c:pt idx="5348">
                  <c:v>3.5561573505401611</c:v>
                </c:pt>
                <c:pt idx="5349">
                  <c:v>3.5559954643249512</c:v>
                </c:pt>
                <c:pt idx="5350">
                  <c:v>3.5558335781097412</c:v>
                </c:pt>
                <c:pt idx="5351">
                  <c:v>3.5556716918945313</c:v>
                </c:pt>
                <c:pt idx="5352">
                  <c:v>3.5202186107635498</c:v>
                </c:pt>
                <c:pt idx="5353">
                  <c:v>3.51957106590271</c:v>
                </c:pt>
                <c:pt idx="5354">
                  <c:v>3.5187616348266602</c:v>
                </c:pt>
                <c:pt idx="5355">
                  <c:v>3.5181140899658203</c:v>
                </c:pt>
                <c:pt idx="5356">
                  <c:v>3.5176284313201904</c:v>
                </c:pt>
                <c:pt idx="5357">
                  <c:v>3.5171427726745605</c:v>
                </c:pt>
                <c:pt idx="5358">
                  <c:v>3.5166571140289307</c:v>
                </c:pt>
                <c:pt idx="5359">
                  <c:v>3.5164952278137207</c:v>
                </c:pt>
                <c:pt idx="5360">
                  <c:v>3.5160095691680908</c:v>
                </c:pt>
                <c:pt idx="5361">
                  <c:v>3.5156857967376709</c:v>
                </c:pt>
                <c:pt idx="5362">
                  <c:v>3.515200138092041</c:v>
                </c:pt>
                <c:pt idx="5363">
                  <c:v>3.515200138092041</c:v>
                </c:pt>
                <c:pt idx="5364">
                  <c:v>3.6215591430664063</c:v>
                </c:pt>
                <c:pt idx="5365">
                  <c:v>3.6230161190032959</c:v>
                </c:pt>
                <c:pt idx="5366">
                  <c:v>3.6246349811553955</c:v>
                </c:pt>
                <c:pt idx="5367">
                  <c:v>3.6254444122314453</c:v>
                </c:pt>
                <c:pt idx="5368">
                  <c:v>3.6262538433074951</c:v>
                </c:pt>
                <c:pt idx="5369">
                  <c:v>3.6272251605987549</c:v>
                </c:pt>
                <c:pt idx="5370">
                  <c:v>3.6275489330291748</c:v>
                </c:pt>
                <c:pt idx="5371">
                  <c:v>3.6283583641052246</c:v>
                </c:pt>
                <c:pt idx="5372">
                  <c:v>3.593390941619873</c:v>
                </c:pt>
                <c:pt idx="5373">
                  <c:v>3.593390941619873</c:v>
                </c:pt>
                <c:pt idx="5374">
                  <c:v>3.593390941619873</c:v>
                </c:pt>
                <c:pt idx="5375">
                  <c:v>3.593390941619873</c:v>
                </c:pt>
                <c:pt idx="5376">
                  <c:v>3.593552827835083</c:v>
                </c:pt>
                <c:pt idx="5377">
                  <c:v>3.593714714050293</c:v>
                </c:pt>
                <c:pt idx="5378">
                  <c:v>3.593714714050293</c:v>
                </c:pt>
                <c:pt idx="5379">
                  <c:v>3.5938766002655029</c:v>
                </c:pt>
                <c:pt idx="5380">
                  <c:v>3.5940384864807129</c:v>
                </c:pt>
                <c:pt idx="5381">
                  <c:v>3.5940384864807129</c:v>
                </c:pt>
                <c:pt idx="5382">
                  <c:v>3.5942003726959229</c:v>
                </c:pt>
                <c:pt idx="5383">
                  <c:v>3.5943622589111328</c:v>
                </c:pt>
                <c:pt idx="5384">
                  <c:v>3.5945241451263428</c:v>
                </c:pt>
                <c:pt idx="5385">
                  <c:v>3.5945241451263428</c:v>
                </c:pt>
                <c:pt idx="5386">
                  <c:v>3.5946860313415527</c:v>
                </c:pt>
                <c:pt idx="5387">
                  <c:v>3.5946860313415527</c:v>
                </c:pt>
                <c:pt idx="5388">
                  <c:v>3.5593950748443604</c:v>
                </c:pt>
                <c:pt idx="5389">
                  <c:v>3.5589094161987305</c:v>
                </c:pt>
                <c:pt idx="5390">
                  <c:v>3.5584237575531006</c:v>
                </c:pt>
                <c:pt idx="5391">
                  <c:v>3.5577762126922607</c:v>
                </c:pt>
                <c:pt idx="5392">
                  <c:v>3.5579380989074707</c:v>
                </c:pt>
                <c:pt idx="5393">
                  <c:v>3.5574524402618408</c:v>
                </c:pt>
                <c:pt idx="5394">
                  <c:v>3.5572905540466309</c:v>
                </c:pt>
                <c:pt idx="5395">
                  <c:v>3.5571286678314209</c:v>
                </c:pt>
                <c:pt idx="5396">
                  <c:v>3.556804895401001</c:v>
                </c:pt>
                <c:pt idx="5397">
                  <c:v>3.5564811229705811</c:v>
                </c:pt>
                <c:pt idx="5398">
                  <c:v>3.5564811229705811</c:v>
                </c:pt>
                <c:pt idx="5399">
                  <c:v>3.5561573505401611</c:v>
                </c:pt>
                <c:pt idx="5400">
                  <c:v>3.5559954643249512</c:v>
                </c:pt>
                <c:pt idx="5401">
                  <c:v>3.5559954643249512</c:v>
                </c:pt>
                <c:pt idx="5402">
                  <c:v>3.5558335781097412</c:v>
                </c:pt>
                <c:pt idx="5403">
                  <c:v>3.5556716918945313</c:v>
                </c:pt>
                <c:pt idx="5404">
                  <c:v>3.5555098056793213</c:v>
                </c:pt>
                <c:pt idx="5405">
                  <c:v>3.5553479194641113</c:v>
                </c:pt>
                <c:pt idx="5406">
                  <c:v>3.5551860332489014</c:v>
                </c:pt>
                <c:pt idx="5407">
                  <c:v>3.5551860332489014</c:v>
                </c:pt>
                <c:pt idx="5408">
                  <c:v>3.5550241470336914</c:v>
                </c:pt>
                <c:pt idx="5409">
                  <c:v>3.5550241470336914</c:v>
                </c:pt>
                <c:pt idx="5410">
                  <c:v>3.5548622608184814</c:v>
                </c:pt>
                <c:pt idx="5411">
                  <c:v>3.5547003746032715</c:v>
                </c:pt>
                <c:pt idx="5412">
                  <c:v>3.5547003746032715</c:v>
                </c:pt>
                <c:pt idx="5413">
                  <c:v>3.5545384883880615</c:v>
                </c:pt>
                <c:pt idx="5414">
                  <c:v>3.5545384883880615</c:v>
                </c:pt>
                <c:pt idx="5415">
                  <c:v>3.5543766021728516</c:v>
                </c:pt>
                <c:pt idx="5416">
                  <c:v>3.5542147159576416</c:v>
                </c:pt>
                <c:pt idx="5417">
                  <c:v>3.5540528297424316</c:v>
                </c:pt>
                <c:pt idx="5418">
                  <c:v>3.5540528297424316</c:v>
                </c:pt>
                <c:pt idx="5419">
                  <c:v>3.5540528297424316</c:v>
                </c:pt>
                <c:pt idx="5420">
                  <c:v>3.5538909435272217</c:v>
                </c:pt>
                <c:pt idx="5421">
                  <c:v>3.5538909435272217</c:v>
                </c:pt>
                <c:pt idx="5422">
                  <c:v>3.5537290573120117</c:v>
                </c:pt>
                <c:pt idx="5423">
                  <c:v>3.5538909435272217</c:v>
                </c:pt>
                <c:pt idx="5424">
                  <c:v>3.5535671710968018</c:v>
                </c:pt>
                <c:pt idx="5425">
                  <c:v>3.5535671710968018</c:v>
                </c:pt>
                <c:pt idx="5426">
                  <c:v>3.5535671710968018</c:v>
                </c:pt>
                <c:pt idx="5427">
                  <c:v>3.5534052848815918</c:v>
                </c:pt>
                <c:pt idx="5428">
                  <c:v>3.5532433986663818</c:v>
                </c:pt>
                <c:pt idx="5429">
                  <c:v>3.5534052848815918</c:v>
                </c:pt>
                <c:pt idx="5430">
                  <c:v>3.5532433986663818</c:v>
                </c:pt>
                <c:pt idx="5431">
                  <c:v>3.5530815124511719</c:v>
                </c:pt>
                <c:pt idx="5432">
                  <c:v>3.5530815124511719</c:v>
                </c:pt>
                <c:pt idx="5433">
                  <c:v>3.5529196262359619</c:v>
                </c:pt>
                <c:pt idx="5434">
                  <c:v>3.5529196262359619</c:v>
                </c:pt>
                <c:pt idx="5435">
                  <c:v>3.5529196262359619</c:v>
                </c:pt>
                <c:pt idx="5436">
                  <c:v>3.552757740020752</c:v>
                </c:pt>
                <c:pt idx="5437">
                  <c:v>3.552757740020752</c:v>
                </c:pt>
                <c:pt idx="5438">
                  <c:v>3.552757740020752</c:v>
                </c:pt>
                <c:pt idx="5439">
                  <c:v>3.552757740020752</c:v>
                </c:pt>
                <c:pt idx="5440">
                  <c:v>3.5529196262359619</c:v>
                </c:pt>
                <c:pt idx="5441">
                  <c:v>3.552595853805542</c:v>
                </c:pt>
                <c:pt idx="5442">
                  <c:v>3.552595853805542</c:v>
                </c:pt>
                <c:pt idx="5443">
                  <c:v>3.552433967590332</c:v>
                </c:pt>
                <c:pt idx="5444">
                  <c:v>3.552433967590332</c:v>
                </c:pt>
                <c:pt idx="5445">
                  <c:v>3.552433967590332</c:v>
                </c:pt>
                <c:pt idx="5446">
                  <c:v>3.5522720813751221</c:v>
                </c:pt>
                <c:pt idx="5447">
                  <c:v>3.5522720813751221</c:v>
                </c:pt>
                <c:pt idx="5448">
                  <c:v>3.5522720813751221</c:v>
                </c:pt>
                <c:pt idx="5449">
                  <c:v>3.5521101951599121</c:v>
                </c:pt>
                <c:pt idx="5450">
                  <c:v>3.5521101951599121</c:v>
                </c:pt>
                <c:pt idx="5451">
                  <c:v>3.5521101951599121</c:v>
                </c:pt>
                <c:pt idx="5452">
                  <c:v>3.5519483089447021</c:v>
                </c:pt>
                <c:pt idx="5453">
                  <c:v>3.5519483089447021</c:v>
                </c:pt>
                <c:pt idx="5454">
                  <c:v>3.5517864227294922</c:v>
                </c:pt>
                <c:pt idx="5455">
                  <c:v>3.5517864227294922</c:v>
                </c:pt>
                <c:pt idx="5456">
                  <c:v>3.5516245365142822</c:v>
                </c:pt>
                <c:pt idx="5457">
                  <c:v>3.5517864227294922</c:v>
                </c:pt>
                <c:pt idx="5458">
                  <c:v>3.5517864227294922</c:v>
                </c:pt>
                <c:pt idx="5459">
                  <c:v>3.5517864227294922</c:v>
                </c:pt>
                <c:pt idx="5460">
                  <c:v>3.5516245365142822</c:v>
                </c:pt>
                <c:pt idx="5461">
                  <c:v>3.5514626502990723</c:v>
                </c:pt>
                <c:pt idx="5462">
                  <c:v>3.5516245365142822</c:v>
                </c:pt>
                <c:pt idx="5463">
                  <c:v>3.5514626502990723</c:v>
                </c:pt>
                <c:pt idx="5464">
                  <c:v>3.5514626502990723</c:v>
                </c:pt>
                <c:pt idx="5465">
                  <c:v>3.5513007640838623</c:v>
                </c:pt>
                <c:pt idx="5466">
                  <c:v>3.5513007640838623</c:v>
                </c:pt>
                <c:pt idx="5467">
                  <c:v>3.5513007640838623</c:v>
                </c:pt>
                <c:pt idx="5468">
                  <c:v>3.5513007640838623</c:v>
                </c:pt>
                <c:pt idx="5469">
                  <c:v>3.5513007640838623</c:v>
                </c:pt>
                <c:pt idx="5470">
                  <c:v>3.5511388778686523</c:v>
                </c:pt>
                <c:pt idx="5471">
                  <c:v>3.5511388778686523</c:v>
                </c:pt>
                <c:pt idx="5472">
                  <c:v>3.5511388778686523</c:v>
                </c:pt>
                <c:pt idx="5473">
                  <c:v>3.5509769916534424</c:v>
                </c:pt>
                <c:pt idx="5474">
                  <c:v>3.5509769916534424</c:v>
                </c:pt>
                <c:pt idx="5475">
                  <c:v>3.515362024307251</c:v>
                </c:pt>
                <c:pt idx="5476">
                  <c:v>3.5145525932312012</c:v>
                </c:pt>
                <c:pt idx="5477">
                  <c:v>3.5139050483703613</c:v>
                </c:pt>
                <c:pt idx="5478">
                  <c:v>3.5134193897247314</c:v>
                </c:pt>
                <c:pt idx="5479">
                  <c:v>3.5132575035095215</c:v>
                </c:pt>
                <c:pt idx="5480">
                  <c:v>3.5126099586486816</c:v>
                </c:pt>
                <c:pt idx="5481">
                  <c:v>3.5124480724334717</c:v>
                </c:pt>
                <c:pt idx="5482">
                  <c:v>3.5119624137878418</c:v>
                </c:pt>
                <c:pt idx="5483">
                  <c:v>3.511638879776001</c:v>
                </c:pt>
                <c:pt idx="5484">
                  <c:v>3.511476993560791</c:v>
                </c:pt>
                <c:pt idx="5485">
                  <c:v>3.5111532211303711</c:v>
                </c:pt>
                <c:pt idx="5486">
                  <c:v>3.5108294486999512</c:v>
                </c:pt>
                <c:pt idx="5487">
                  <c:v>3.6179976463317871</c:v>
                </c:pt>
                <c:pt idx="5488">
                  <c:v>3.6194546222686768</c:v>
                </c:pt>
                <c:pt idx="5489">
                  <c:v>3.6207497119903564</c:v>
                </c:pt>
                <c:pt idx="5490">
                  <c:v>3.6218829154968262</c:v>
                </c:pt>
                <c:pt idx="5491">
                  <c:v>3.622692346572876</c:v>
                </c:pt>
                <c:pt idx="5492">
                  <c:v>3.6233398914337158</c:v>
                </c:pt>
                <c:pt idx="5493">
                  <c:v>3.6243112087249756</c:v>
                </c:pt>
                <c:pt idx="5494">
                  <c:v>3.6249587535858154</c:v>
                </c:pt>
                <c:pt idx="5495">
                  <c:v>3.589667797088623</c:v>
                </c:pt>
                <c:pt idx="5496">
                  <c:v>3.589667797088623</c:v>
                </c:pt>
                <c:pt idx="5497">
                  <c:v>3.589667797088623</c:v>
                </c:pt>
                <c:pt idx="5498">
                  <c:v>3.589991569519043</c:v>
                </c:pt>
                <c:pt idx="5499">
                  <c:v>3.589991569519043</c:v>
                </c:pt>
                <c:pt idx="5500">
                  <c:v>3.5903153419494629</c:v>
                </c:pt>
                <c:pt idx="5501">
                  <c:v>3.5904772281646729</c:v>
                </c:pt>
                <c:pt idx="5502">
                  <c:v>3.5906391143798828</c:v>
                </c:pt>
                <c:pt idx="5503">
                  <c:v>3.5908010005950928</c:v>
                </c:pt>
                <c:pt idx="5504">
                  <c:v>3.5908010005950928</c:v>
                </c:pt>
                <c:pt idx="5505">
                  <c:v>3.5908010005950928</c:v>
                </c:pt>
                <c:pt idx="5506">
                  <c:v>3.5911247730255127</c:v>
                </c:pt>
                <c:pt idx="5507">
                  <c:v>3.5911247730255127</c:v>
                </c:pt>
                <c:pt idx="5508">
                  <c:v>3.5914485454559326</c:v>
                </c:pt>
                <c:pt idx="5509">
                  <c:v>3.5914485454559326</c:v>
                </c:pt>
                <c:pt idx="5510">
                  <c:v>3.556804895401001</c:v>
                </c:pt>
                <c:pt idx="5511">
                  <c:v>3.5558335781097412</c:v>
                </c:pt>
                <c:pt idx="5512">
                  <c:v>3.5553479194641113</c:v>
                </c:pt>
                <c:pt idx="5513">
                  <c:v>3.5548622608184814</c:v>
                </c:pt>
                <c:pt idx="5514">
                  <c:v>3.5547003746032715</c:v>
                </c:pt>
                <c:pt idx="5515">
                  <c:v>3.5545384883880615</c:v>
                </c:pt>
                <c:pt idx="5516">
                  <c:v>3.5542147159576416</c:v>
                </c:pt>
                <c:pt idx="5517">
                  <c:v>3.5538909435272217</c:v>
                </c:pt>
                <c:pt idx="5518">
                  <c:v>3.5537290573120117</c:v>
                </c:pt>
                <c:pt idx="5519">
                  <c:v>3.5535671710968018</c:v>
                </c:pt>
                <c:pt idx="5520">
                  <c:v>3.5532433986663818</c:v>
                </c:pt>
                <c:pt idx="5521">
                  <c:v>3.5532433986663818</c:v>
                </c:pt>
                <c:pt idx="5522">
                  <c:v>3.5530815124511719</c:v>
                </c:pt>
                <c:pt idx="5523">
                  <c:v>3.5529196262359619</c:v>
                </c:pt>
                <c:pt idx="5524">
                  <c:v>3.552757740020752</c:v>
                </c:pt>
                <c:pt idx="5525">
                  <c:v>3.5529196262359619</c:v>
                </c:pt>
                <c:pt idx="5526">
                  <c:v>3.552595853805542</c:v>
                </c:pt>
                <c:pt idx="5527">
                  <c:v>3.552595853805542</c:v>
                </c:pt>
                <c:pt idx="5528">
                  <c:v>3.552433967590332</c:v>
                </c:pt>
                <c:pt idx="5529">
                  <c:v>3.5521101951599121</c:v>
                </c:pt>
                <c:pt idx="5530">
                  <c:v>3.5522720813751221</c:v>
                </c:pt>
                <c:pt idx="5531">
                  <c:v>3.5521101951599121</c:v>
                </c:pt>
                <c:pt idx="5532">
                  <c:v>3.5519483089447021</c:v>
                </c:pt>
                <c:pt idx="5533">
                  <c:v>3.5516245365142822</c:v>
                </c:pt>
                <c:pt idx="5534">
                  <c:v>3.5517864227294922</c:v>
                </c:pt>
                <c:pt idx="5535">
                  <c:v>3.5516245365142822</c:v>
                </c:pt>
                <c:pt idx="5536">
                  <c:v>3.5514626502990723</c:v>
                </c:pt>
                <c:pt idx="5537">
                  <c:v>3.5514626502990723</c:v>
                </c:pt>
                <c:pt idx="5538">
                  <c:v>3.5514626502990723</c:v>
                </c:pt>
                <c:pt idx="5539">
                  <c:v>3.5511388778686523</c:v>
                </c:pt>
                <c:pt idx="5540">
                  <c:v>3.5513007640838623</c:v>
                </c:pt>
                <c:pt idx="5541">
                  <c:v>3.5513007640838623</c:v>
                </c:pt>
                <c:pt idx="5542">
                  <c:v>3.5509769916534424</c:v>
                </c:pt>
                <c:pt idx="5543">
                  <c:v>3.5509769916534424</c:v>
                </c:pt>
                <c:pt idx="5544">
                  <c:v>3.5509769916534424</c:v>
                </c:pt>
                <c:pt idx="5545">
                  <c:v>3.5511388778686523</c:v>
                </c:pt>
                <c:pt idx="5546">
                  <c:v>3.3016729354858398</c:v>
                </c:pt>
                <c:pt idx="5547">
                  <c:v>3.2961688041687012</c:v>
                </c:pt>
                <c:pt idx="5548">
                  <c:v>3.2919597625732422</c:v>
                </c:pt>
                <c:pt idx="5549">
                  <c:v>3.288560152053833</c:v>
                </c:pt>
                <c:pt idx="5550">
                  <c:v>3.2856462001800537</c:v>
                </c:pt>
                <c:pt idx="5551">
                  <c:v>3.2828941345214844</c:v>
                </c:pt>
                <c:pt idx="5552">
                  <c:v>3.280303955078125</c:v>
                </c:pt>
                <c:pt idx="5553">
                  <c:v>3.2780375480651855</c:v>
                </c:pt>
                <c:pt idx="5554">
                  <c:v>3.3837490081787109</c:v>
                </c:pt>
                <c:pt idx="5555">
                  <c:v>3.3837490081787109</c:v>
                </c:pt>
                <c:pt idx="5556">
                  <c:v>3.3837490081787109</c:v>
                </c:pt>
                <c:pt idx="5557">
                  <c:v>3.3831014633178711</c:v>
                </c:pt>
                <c:pt idx="5558">
                  <c:v>3.3827776908874512</c:v>
                </c:pt>
                <c:pt idx="5559">
                  <c:v>3.3822920322418213</c:v>
                </c:pt>
                <c:pt idx="5560">
                  <c:v>3.3816444873809814</c:v>
                </c:pt>
                <c:pt idx="5561">
                  <c:v>3.3809969425201416</c:v>
                </c:pt>
                <c:pt idx="5562">
                  <c:v>3.3806731700897217</c:v>
                </c:pt>
                <c:pt idx="5563">
                  <c:v>3.3801875114440918</c:v>
                </c:pt>
                <c:pt idx="5564">
                  <c:v>3.379539966583252</c:v>
                </c:pt>
                <c:pt idx="5565">
                  <c:v>3.3790543079376221</c:v>
                </c:pt>
                <c:pt idx="5566">
                  <c:v>3.3787305355072021</c:v>
                </c:pt>
                <c:pt idx="5567">
                  <c:v>3.3782448768615723</c:v>
                </c:pt>
                <c:pt idx="5568">
                  <c:v>3.3779211044311523</c:v>
                </c:pt>
                <c:pt idx="5569">
                  <c:v>3.3771116733551025</c:v>
                </c:pt>
                <c:pt idx="5570">
                  <c:v>3.3769497871398926</c:v>
                </c:pt>
                <c:pt idx="5571">
                  <c:v>3.3766260147094727</c:v>
                </c:pt>
                <c:pt idx="5572">
                  <c:v>3.3763022422790527</c:v>
                </c:pt>
                <c:pt idx="5573">
                  <c:v>3.3758165836334229</c:v>
                </c:pt>
                <c:pt idx="5574">
                  <c:v>3.375330924987793</c:v>
                </c:pt>
                <c:pt idx="5575">
                  <c:v>3.375007152557373</c:v>
                </c:pt>
                <c:pt idx="5576">
                  <c:v>3.3746833801269531</c:v>
                </c:pt>
                <c:pt idx="5577">
                  <c:v>3.3741977214813232</c:v>
                </c:pt>
                <c:pt idx="5578">
                  <c:v>3.6262538433074951</c:v>
                </c:pt>
                <c:pt idx="5579">
                  <c:v>3.6303009986877441</c:v>
                </c:pt>
                <c:pt idx="5580">
                  <c:v>3.6332149505615234</c:v>
                </c:pt>
                <c:pt idx="5581">
                  <c:v>3.6356432437896729</c:v>
                </c:pt>
                <c:pt idx="5582">
                  <c:v>3.6375858783721924</c:v>
                </c:pt>
                <c:pt idx="5583">
                  <c:v>3.6398522853851318</c:v>
                </c:pt>
                <c:pt idx="5584">
                  <c:v>3.6414711475372314</c:v>
                </c:pt>
                <c:pt idx="5585">
                  <c:v>3.6430900096893311</c:v>
                </c:pt>
                <c:pt idx="5586">
                  <c:v>3.5009543895721436</c:v>
                </c:pt>
                <c:pt idx="5587">
                  <c:v>3.4999830722808838</c:v>
                </c:pt>
                <c:pt idx="5588">
                  <c:v>3.4994974136352539</c:v>
                </c:pt>
                <c:pt idx="5589">
                  <c:v>3.499011754989624</c:v>
                </c:pt>
                <c:pt idx="5590">
                  <c:v>3.4988498687744141</c:v>
                </c:pt>
                <c:pt idx="5591">
                  <c:v>3.4986879825592041</c:v>
                </c:pt>
                <c:pt idx="5592">
                  <c:v>3.4985260963439941</c:v>
                </c:pt>
                <c:pt idx="5593">
                  <c:v>3.4983642101287842</c:v>
                </c:pt>
                <c:pt idx="5594">
                  <c:v>3.4982023239135742</c:v>
                </c:pt>
                <c:pt idx="5595">
                  <c:v>3.4982023239135742</c:v>
                </c:pt>
                <c:pt idx="5596">
                  <c:v>3.4980404376983643</c:v>
                </c:pt>
                <c:pt idx="5597">
                  <c:v>3.4978785514831543</c:v>
                </c:pt>
                <c:pt idx="5598">
                  <c:v>3.4978785514831543</c:v>
                </c:pt>
                <c:pt idx="5599">
                  <c:v>3.4977166652679443</c:v>
                </c:pt>
                <c:pt idx="5600">
                  <c:v>3.4975547790527344</c:v>
                </c:pt>
                <c:pt idx="5601">
                  <c:v>3.4977166652679443</c:v>
                </c:pt>
                <c:pt idx="5602">
                  <c:v>3.4977166652679443</c:v>
                </c:pt>
                <c:pt idx="5603">
                  <c:v>3.4977166652679443</c:v>
                </c:pt>
                <c:pt idx="5604">
                  <c:v>3.4975547790527344</c:v>
                </c:pt>
                <c:pt idx="5605">
                  <c:v>3.4975547790527344</c:v>
                </c:pt>
                <c:pt idx="5606">
                  <c:v>3.4973928928375244</c:v>
                </c:pt>
                <c:pt idx="5607">
                  <c:v>3.4972310066223145</c:v>
                </c:pt>
                <c:pt idx="5608">
                  <c:v>3.4972310066223145</c:v>
                </c:pt>
                <c:pt idx="5609">
                  <c:v>3.4972310066223145</c:v>
                </c:pt>
                <c:pt idx="5610">
                  <c:v>3.4973928928375244</c:v>
                </c:pt>
                <c:pt idx="5611">
                  <c:v>3.4970691204071045</c:v>
                </c:pt>
                <c:pt idx="5612">
                  <c:v>3.4970691204071045</c:v>
                </c:pt>
                <c:pt idx="5613">
                  <c:v>3.4972310066223145</c:v>
                </c:pt>
                <c:pt idx="5614">
                  <c:v>3.4969072341918945</c:v>
                </c:pt>
                <c:pt idx="5615">
                  <c:v>3.4969072341918945</c:v>
                </c:pt>
                <c:pt idx="5616">
                  <c:v>3.4965834617614746</c:v>
                </c:pt>
                <c:pt idx="5617">
                  <c:v>3.7073585987091064</c:v>
                </c:pt>
                <c:pt idx="5618">
                  <c:v>3.7130246162414551</c:v>
                </c:pt>
                <c:pt idx="5619">
                  <c:v>3.7164242267608643</c:v>
                </c:pt>
                <c:pt idx="5620">
                  <c:v>3.7186906337738037</c:v>
                </c:pt>
                <c:pt idx="5621">
                  <c:v>3.7212808132171631</c:v>
                </c:pt>
                <c:pt idx="5622">
                  <c:v>3.7233853340148926</c:v>
                </c:pt>
                <c:pt idx="5623">
                  <c:v>3.7253279685974121</c:v>
                </c:pt>
                <c:pt idx="5624">
                  <c:v>3.7269468307495117</c:v>
                </c:pt>
                <c:pt idx="5625">
                  <c:v>3.5874013900756836</c:v>
                </c:pt>
                <c:pt idx="5626">
                  <c:v>3.585782527923584</c:v>
                </c:pt>
                <c:pt idx="5627">
                  <c:v>3.5851349830627441</c:v>
                </c:pt>
                <c:pt idx="5628">
                  <c:v>3.5848112106323242</c:v>
                </c:pt>
                <c:pt idx="5629">
                  <c:v>3.5848112106323242</c:v>
                </c:pt>
                <c:pt idx="5630">
                  <c:v>3.5844874382019043</c:v>
                </c:pt>
                <c:pt idx="5631">
                  <c:v>3.5844874382019043</c:v>
                </c:pt>
                <c:pt idx="5632">
                  <c:v>3.5843255519866943</c:v>
                </c:pt>
                <c:pt idx="5633">
                  <c:v>3.5843255519866943</c:v>
                </c:pt>
                <c:pt idx="5634">
                  <c:v>3.5843255519866943</c:v>
                </c:pt>
                <c:pt idx="5635">
                  <c:v>3.5844874382019043</c:v>
                </c:pt>
                <c:pt idx="5636">
                  <c:v>3.5843255519866943</c:v>
                </c:pt>
                <c:pt idx="5637">
                  <c:v>3.5844874382019043</c:v>
                </c:pt>
                <c:pt idx="5638">
                  <c:v>3.5846493244171143</c:v>
                </c:pt>
                <c:pt idx="5639">
                  <c:v>3.5846493244171143</c:v>
                </c:pt>
                <c:pt idx="5640">
                  <c:v>3.5848112106323242</c:v>
                </c:pt>
                <c:pt idx="5641">
                  <c:v>3.5849730968475342</c:v>
                </c:pt>
                <c:pt idx="5642">
                  <c:v>3.5849730968475342</c:v>
                </c:pt>
                <c:pt idx="5643">
                  <c:v>3.5852968692779541</c:v>
                </c:pt>
                <c:pt idx="5644">
                  <c:v>3.5852968692779541</c:v>
                </c:pt>
                <c:pt idx="5645">
                  <c:v>3.5851349830627441</c:v>
                </c:pt>
                <c:pt idx="5646">
                  <c:v>3.5852968692779541</c:v>
                </c:pt>
                <c:pt idx="5647">
                  <c:v>3.5854587554931641</c:v>
                </c:pt>
                <c:pt idx="5648">
                  <c:v>3.5854587554931641</c:v>
                </c:pt>
                <c:pt idx="5649">
                  <c:v>3.585782527923584</c:v>
                </c:pt>
                <c:pt idx="5650">
                  <c:v>3.585620641708374</c:v>
                </c:pt>
                <c:pt idx="5651">
                  <c:v>3.585782527923584</c:v>
                </c:pt>
                <c:pt idx="5652">
                  <c:v>3.5859444141387939</c:v>
                </c:pt>
                <c:pt idx="5653">
                  <c:v>3.5861063003540039</c:v>
                </c:pt>
                <c:pt idx="5654">
                  <c:v>3.5861063003540039</c:v>
                </c:pt>
                <c:pt idx="5655">
                  <c:v>3.5862681865692139</c:v>
                </c:pt>
                <c:pt idx="5656">
                  <c:v>3.5862681865692139</c:v>
                </c:pt>
                <c:pt idx="5657">
                  <c:v>3.5864300727844238</c:v>
                </c:pt>
                <c:pt idx="5658">
                  <c:v>3.5865919589996338</c:v>
                </c:pt>
                <c:pt idx="5659">
                  <c:v>3.5865919589996338</c:v>
                </c:pt>
                <c:pt idx="5660">
                  <c:v>3.5865919589996338</c:v>
                </c:pt>
                <c:pt idx="5661">
                  <c:v>3.5867538452148438</c:v>
                </c:pt>
                <c:pt idx="5662">
                  <c:v>3.5867538452148438</c:v>
                </c:pt>
                <c:pt idx="5663">
                  <c:v>3.5869157314300537</c:v>
                </c:pt>
                <c:pt idx="5664">
                  <c:v>3.5869157314300537</c:v>
                </c:pt>
                <c:pt idx="5665">
                  <c:v>3.5870776176452637</c:v>
                </c:pt>
                <c:pt idx="5666">
                  <c:v>3.5869157314300537</c:v>
                </c:pt>
                <c:pt idx="5667">
                  <c:v>3.5870776176452637</c:v>
                </c:pt>
                <c:pt idx="5668">
                  <c:v>3.5872395038604736</c:v>
                </c:pt>
                <c:pt idx="5669">
                  <c:v>3.5872395038604736</c:v>
                </c:pt>
                <c:pt idx="5670">
                  <c:v>3.5874013900756836</c:v>
                </c:pt>
                <c:pt idx="5671">
                  <c:v>3.5874013900756836</c:v>
                </c:pt>
                <c:pt idx="5672">
                  <c:v>3.5875632762908936</c:v>
                </c:pt>
                <c:pt idx="5673">
                  <c:v>3.5875632762908936</c:v>
                </c:pt>
                <c:pt idx="5674">
                  <c:v>3.5877251625061035</c:v>
                </c:pt>
                <c:pt idx="5675">
                  <c:v>3.5877251625061035</c:v>
                </c:pt>
                <c:pt idx="5676">
                  <c:v>3.5877251625061035</c:v>
                </c:pt>
                <c:pt idx="5677">
                  <c:v>3.5880489349365234</c:v>
                </c:pt>
                <c:pt idx="5678">
                  <c:v>3.5880489349365234</c:v>
                </c:pt>
                <c:pt idx="5679">
                  <c:v>3.5878870487213135</c:v>
                </c:pt>
                <c:pt idx="5680">
                  <c:v>3.5880489349365234</c:v>
                </c:pt>
                <c:pt idx="5681">
                  <c:v>3.5882108211517334</c:v>
                </c:pt>
                <c:pt idx="5682">
                  <c:v>3.5532433986663818</c:v>
                </c:pt>
                <c:pt idx="5683">
                  <c:v>3.552433967590332</c:v>
                </c:pt>
                <c:pt idx="5684">
                  <c:v>3.5519483089447021</c:v>
                </c:pt>
                <c:pt idx="5685">
                  <c:v>3.5516245365142822</c:v>
                </c:pt>
                <c:pt idx="5686">
                  <c:v>3.5513007640838623</c:v>
                </c:pt>
                <c:pt idx="5687">
                  <c:v>3.5511388778686523</c:v>
                </c:pt>
                <c:pt idx="5688">
                  <c:v>3.5504913330078125</c:v>
                </c:pt>
                <c:pt idx="5689">
                  <c:v>3.5503294467926025</c:v>
                </c:pt>
                <c:pt idx="5690">
                  <c:v>3.5503294467926025</c:v>
                </c:pt>
                <c:pt idx="5691">
                  <c:v>3.5500056743621826</c:v>
                </c:pt>
                <c:pt idx="5692">
                  <c:v>3.5498437881469727</c:v>
                </c:pt>
                <c:pt idx="5693">
                  <c:v>3.5496819019317627</c:v>
                </c:pt>
                <c:pt idx="5694">
                  <c:v>3.5493581295013428</c:v>
                </c:pt>
                <c:pt idx="5695">
                  <c:v>3.5490343570709229</c:v>
                </c:pt>
                <c:pt idx="5696">
                  <c:v>3.5491962432861328</c:v>
                </c:pt>
                <c:pt idx="5697">
                  <c:v>3.5488724708557129</c:v>
                </c:pt>
                <c:pt idx="5698">
                  <c:v>3.5487105846405029</c:v>
                </c:pt>
                <c:pt idx="5699">
                  <c:v>3.548548698425293</c:v>
                </c:pt>
                <c:pt idx="5700">
                  <c:v>3.548548698425293</c:v>
                </c:pt>
                <c:pt idx="5701">
                  <c:v>3.548224925994873</c:v>
                </c:pt>
                <c:pt idx="5702">
                  <c:v>3.548224925994873</c:v>
                </c:pt>
                <c:pt idx="5703">
                  <c:v>3.5480630397796631</c:v>
                </c:pt>
                <c:pt idx="5704">
                  <c:v>3.5479011535644531</c:v>
                </c:pt>
                <c:pt idx="5705">
                  <c:v>3.5479011535644531</c:v>
                </c:pt>
                <c:pt idx="5706">
                  <c:v>3.5479011535644531</c:v>
                </c:pt>
                <c:pt idx="5707">
                  <c:v>3.5475773811340332</c:v>
                </c:pt>
                <c:pt idx="5708">
                  <c:v>3.5474154949188232</c:v>
                </c:pt>
                <c:pt idx="5709">
                  <c:v>3.5475773811340332</c:v>
                </c:pt>
                <c:pt idx="5710">
                  <c:v>3.5118005275726318</c:v>
                </c:pt>
                <c:pt idx="5711">
                  <c:v>3.5111532211303711</c:v>
                </c:pt>
                <c:pt idx="5712">
                  <c:v>3.5105056762695313</c:v>
                </c:pt>
                <c:pt idx="5713">
                  <c:v>3.5098581314086914</c:v>
                </c:pt>
                <c:pt idx="5714">
                  <c:v>3.5093724727630615</c:v>
                </c:pt>
                <c:pt idx="5715">
                  <c:v>3.5088868141174316</c:v>
                </c:pt>
                <c:pt idx="5716">
                  <c:v>3.5085630416870117</c:v>
                </c:pt>
                <c:pt idx="5717">
                  <c:v>3.5082392692565918</c:v>
                </c:pt>
                <c:pt idx="5718">
                  <c:v>3.5077536106109619</c:v>
                </c:pt>
                <c:pt idx="5719">
                  <c:v>3.507591724395752</c:v>
                </c:pt>
                <c:pt idx="5720">
                  <c:v>3.5071060657501221</c:v>
                </c:pt>
                <c:pt idx="5721">
                  <c:v>3.5067822933197021</c:v>
                </c:pt>
                <c:pt idx="5722">
                  <c:v>3.6131410598754883</c:v>
                </c:pt>
                <c:pt idx="5723">
                  <c:v>3.6149218082427979</c:v>
                </c:pt>
                <c:pt idx="5724">
                  <c:v>3.6162168979644775</c:v>
                </c:pt>
                <c:pt idx="5725">
                  <c:v>3.6170263290405273</c:v>
                </c:pt>
                <c:pt idx="5726">
                  <c:v>3.6178357601165771</c:v>
                </c:pt>
                <c:pt idx="5727">
                  <c:v>3.6188070774078369</c:v>
                </c:pt>
                <c:pt idx="5728">
                  <c:v>3.6196165084838867</c:v>
                </c:pt>
                <c:pt idx="5729">
                  <c:v>3.6201021671295166</c:v>
                </c:pt>
                <c:pt idx="5730">
                  <c:v>3.5851349830627441</c:v>
                </c:pt>
                <c:pt idx="5731">
                  <c:v>3.5851349830627441</c:v>
                </c:pt>
                <c:pt idx="5732">
                  <c:v>3.5851349830627441</c:v>
                </c:pt>
                <c:pt idx="5733">
                  <c:v>3.5852968692779541</c:v>
                </c:pt>
                <c:pt idx="5734">
                  <c:v>3.5852968692779541</c:v>
                </c:pt>
                <c:pt idx="5735">
                  <c:v>3.5854587554931641</c:v>
                </c:pt>
                <c:pt idx="5736">
                  <c:v>3.585782527923584</c:v>
                </c:pt>
                <c:pt idx="5737">
                  <c:v>3.585782527923584</c:v>
                </c:pt>
                <c:pt idx="5738">
                  <c:v>3.5859444141387939</c:v>
                </c:pt>
                <c:pt idx="5739">
                  <c:v>3.5861063003540039</c:v>
                </c:pt>
                <c:pt idx="5740">
                  <c:v>3.5861063003540039</c:v>
                </c:pt>
                <c:pt idx="5741">
                  <c:v>3.5862681865692139</c:v>
                </c:pt>
                <c:pt idx="5742">
                  <c:v>3.5862681865692139</c:v>
                </c:pt>
                <c:pt idx="5743">
                  <c:v>3.5864300727844238</c:v>
                </c:pt>
                <c:pt idx="5744">
                  <c:v>3.5865919589996338</c:v>
                </c:pt>
                <c:pt idx="5745">
                  <c:v>3.5867538452148438</c:v>
                </c:pt>
                <c:pt idx="5746">
                  <c:v>3.5511388778686523</c:v>
                </c:pt>
                <c:pt idx="5747">
                  <c:v>3.5506532192230225</c:v>
                </c:pt>
                <c:pt idx="5748">
                  <c:v>3.5501675605773926</c:v>
                </c:pt>
                <c:pt idx="5749">
                  <c:v>3.5498437881469727</c:v>
                </c:pt>
                <c:pt idx="5750">
                  <c:v>3.5496819019317627</c:v>
                </c:pt>
                <c:pt idx="5751">
                  <c:v>3.5493581295013428</c:v>
                </c:pt>
                <c:pt idx="5752">
                  <c:v>3.5491962432861328</c:v>
                </c:pt>
                <c:pt idx="5753">
                  <c:v>3.5488724708557129</c:v>
                </c:pt>
                <c:pt idx="5754">
                  <c:v>3.5487105846405029</c:v>
                </c:pt>
                <c:pt idx="5755">
                  <c:v>3.548386812210083</c:v>
                </c:pt>
                <c:pt idx="5756">
                  <c:v>3.548386812210083</c:v>
                </c:pt>
                <c:pt idx="5757">
                  <c:v>3.548224925994873</c:v>
                </c:pt>
                <c:pt idx="5758">
                  <c:v>3.5479011535644531</c:v>
                </c:pt>
                <c:pt idx="5759">
                  <c:v>3.5479011535644531</c:v>
                </c:pt>
                <c:pt idx="5760">
                  <c:v>3.5477392673492432</c:v>
                </c:pt>
                <c:pt idx="5761">
                  <c:v>3.5475773811340332</c:v>
                </c:pt>
                <c:pt idx="5762">
                  <c:v>3.5474154949188232</c:v>
                </c:pt>
                <c:pt idx="5763">
                  <c:v>3.5470917224884033</c:v>
                </c:pt>
                <c:pt idx="5764">
                  <c:v>3.5472536087036133</c:v>
                </c:pt>
                <c:pt idx="5765">
                  <c:v>3.5470917224884033</c:v>
                </c:pt>
                <c:pt idx="5766">
                  <c:v>3.5469298362731934</c:v>
                </c:pt>
                <c:pt idx="5767">
                  <c:v>3.5467679500579834</c:v>
                </c:pt>
                <c:pt idx="5768">
                  <c:v>3.5467679500579834</c:v>
                </c:pt>
                <c:pt idx="5769">
                  <c:v>3.5466060638427734</c:v>
                </c:pt>
                <c:pt idx="5770">
                  <c:v>3.5464441776275635</c:v>
                </c:pt>
                <c:pt idx="5771">
                  <c:v>3.5464441776275635</c:v>
                </c:pt>
                <c:pt idx="5772">
                  <c:v>3.5462822914123535</c:v>
                </c:pt>
                <c:pt idx="5773">
                  <c:v>3.5462822914123535</c:v>
                </c:pt>
                <c:pt idx="5774">
                  <c:v>3.5461204051971436</c:v>
                </c:pt>
                <c:pt idx="5775">
                  <c:v>3.5461204051971436</c:v>
                </c:pt>
                <c:pt idx="5776">
                  <c:v>3.5457966327667236</c:v>
                </c:pt>
                <c:pt idx="5777">
                  <c:v>3.5459585189819336</c:v>
                </c:pt>
                <c:pt idx="5778">
                  <c:v>3.5457966327667236</c:v>
                </c:pt>
                <c:pt idx="5779">
                  <c:v>3.5457966327667236</c:v>
                </c:pt>
                <c:pt idx="5780">
                  <c:v>3.5456347465515137</c:v>
                </c:pt>
                <c:pt idx="5781">
                  <c:v>3.5456347465515137</c:v>
                </c:pt>
                <c:pt idx="5782">
                  <c:v>3.5454728603363037</c:v>
                </c:pt>
                <c:pt idx="5783">
                  <c:v>3.5454728603363037</c:v>
                </c:pt>
                <c:pt idx="5784">
                  <c:v>3.5453109741210938</c:v>
                </c:pt>
                <c:pt idx="5785">
                  <c:v>3.5453109741210938</c:v>
                </c:pt>
                <c:pt idx="5786">
                  <c:v>3.5451490879058838</c:v>
                </c:pt>
                <c:pt idx="5787">
                  <c:v>3.5451490879058838</c:v>
                </c:pt>
                <c:pt idx="5788">
                  <c:v>3.5449872016906738</c:v>
                </c:pt>
                <c:pt idx="5789">
                  <c:v>3.5449872016906738</c:v>
                </c:pt>
                <c:pt idx="5790">
                  <c:v>3.5448253154754639</c:v>
                </c:pt>
                <c:pt idx="5791">
                  <c:v>3.5448253154754639</c:v>
                </c:pt>
                <c:pt idx="5792">
                  <c:v>3.5448253154754639</c:v>
                </c:pt>
                <c:pt idx="5793">
                  <c:v>3.5446634292602539</c:v>
                </c:pt>
                <c:pt idx="5794">
                  <c:v>3.5446634292602539</c:v>
                </c:pt>
                <c:pt idx="5795">
                  <c:v>3.5448253154754639</c:v>
                </c:pt>
                <c:pt idx="5796">
                  <c:v>3.5445015430450439</c:v>
                </c:pt>
                <c:pt idx="5797">
                  <c:v>3.5445015430450439</c:v>
                </c:pt>
                <c:pt idx="5798">
                  <c:v>3.5445015430450439</c:v>
                </c:pt>
                <c:pt idx="5799">
                  <c:v>3.544339656829834</c:v>
                </c:pt>
                <c:pt idx="5800">
                  <c:v>3.544339656829834</c:v>
                </c:pt>
                <c:pt idx="5801">
                  <c:v>3.544339656829834</c:v>
                </c:pt>
                <c:pt idx="5802">
                  <c:v>3.544177770614624</c:v>
                </c:pt>
                <c:pt idx="5803">
                  <c:v>3.544177770614624</c:v>
                </c:pt>
                <c:pt idx="5804">
                  <c:v>3.544177770614624</c:v>
                </c:pt>
                <c:pt idx="5805">
                  <c:v>3.5440158843994141</c:v>
                </c:pt>
                <c:pt idx="5806">
                  <c:v>3.5440158843994141</c:v>
                </c:pt>
                <c:pt idx="5807">
                  <c:v>3.5440158843994141</c:v>
                </c:pt>
                <c:pt idx="5808">
                  <c:v>3.5440158843994141</c:v>
                </c:pt>
                <c:pt idx="5809">
                  <c:v>3.5438539981842041</c:v>
                </c:pt>
                <c:pt idx="5810">
                  <c:v>3.5438539981842041</c:v>
                </c:pt>
                <c:pt idx="5811">
                  <c:v>3.5436921119689941</c:v>
                </c:pt>
                <c:pt idx="5812">
                  <c:v>3.5436921119689941</c:v>
                </c:pt>
                <c:pt idx="5813">
                  <c:v>3.5436921119689941</c:v>
                </c:pt>
                <c:pt idx="5814">
                  <c:v>3.5436921119689941</c:v>
                </c:pt>
                <c:pt idx="5815">
                  <c:v>3.5435302257537842</c:v>
                </c:pt>
                <c:pt idx="5816">
                  <c:v>3.5435302257537842</c:v>
                </c:pt>
                <c:pt idx="5817">
                  <c:v>3.5435302257537842</c:v>
                </c:pt>
                <c:pt idx="5818">
                  <c:v>3.5433683395385742</c:v>
                </c:pt>
                <c:pt idx="5819">
                  <c:v>3.5433683395385742</c:v>
                </c:pt>
                <c:pt idx="5820">
                  <c:v>3.5432064533233643</c:v>
                </c:pt>
                <c:pt idx="5821">
                  <c:v>3.5433683395385742</c:v>
                </c:pt>
                <c:pt idx="5822">
                  <c:v>3.5432064533233643</c:v>
                </c:pt>
                <c:pt idx="5823">
                  <c:v>3.5433683395385742</c:v>
                </c:pt>
                <c:pt idx="5824">
                  <c:v>3.5433683395385742</c:v>
                </c:pt>
                <c:pt idx="5825">
                  <c:v>3.5430445671081543</c:v>
                </c:pt>
                <c:pt idx="5826">
                  <c:v>3.5430445671081543</c:v>
                </c:pt>
                <c:pt idx="5827">
                  <c:v>3.5430445671081543</c:v>
                </c:pt>
                <c:pt idx="5828">
                  <c:v>3.5430445671081543</c:v>
                </c:pt>
                <c:pt idx="5829">
                  <c:v>3.5430445671081543</c:v>
                </c:pt>
                <c:pt idx="5830">
                  <c:v>3.5427207946777344</c:v>
                </c:pt>
                <c:pt idx="5831">
                  <c:v>3.5427207946777344</c:v>
                </c:pt>
                <c:pt idx="5832">
                  <c:v>3.5427207946777344</c:v>
                </c:pt>
                <c:pt idx="5833">
                  <c:v>3.5071060657501221</c:v>
                </c:pt>
                <c:pt idx="5834">
                  <c:v>3.5062966346740723</c:v>
                </c:pt>
                <c:pt idx="5835">
                  <c:v>3.5058109760284424</c:v>
                </c:pt>
                <c:pt idx="5836">
                  <c:v>3.5053253173828125</c:v>
                </c:pt>
                <c:pt idx="5837">
                  <c:v>3.5048396587371826</c:v>
                </c:pt>
                <c:pt idx="5838">
                  <c:v>3.5043540000915527</c:v>
                </c:pt>
                <c:pt idx="5839">
                  <c:v>3.5040302276611328</c:v>
                </c:pt>
                <c:pt idx="5840">
                  <c:v>3.5037064552307129</c:v>
                </c:pt>
                <c:pt idx="5841">
                  <c:v>3.5035445690155029</c:v>
                </c:pt>
                <c:pt idx="5842">
                  <c:v>3.503382682800293</c:v>
                </c:pt>
                <c:pt idx="5843">
                  <c:v>3.5027351379394531</c:v>
                </c:pt>
                <c:pt idx="5844">
                  <c:v>3.5024113655090332</c:v>
                </c:pt>
                <c:pt idx="5845">
                  <c:v>3.6097414493560791</c:v>
                </c:pt>
                <c:pt idx="5846">
                  <c:v>3.6113603115081787</c:v>
                </c:pt>
                <c:pt idx="5847">
                  <c:v>3.6124935150146484</c:v>
                </c:pt>
                <c:pt idx="5848">
                  <c:v>3.6134648323059082</c:v>
                </c:pt>
                <c:pt idx="5849">
                  <c:v>3.6145980358123779</c:v>
                </c:pt>
                <c:pt idx="5850">
                  <c:v>3.6152455806732178</c:v>
                </c:pt>
                <c:pt idx="5851">
                  <c:v>3.6160550117492676</c:v>
                </c:pt>
                <c:pt idx="5852">
                  <c:v>3.6167025566101074</c:v>
                </c:pt>
                <c:pt idx="5853">
                  <c:v>3.581411600112915</c:v>
                </c:pt>
                <c:pt idx="5854">
                  <c:v>3.581411600112915</c:v>
                </c:pt>
                <c:pt idx="5855">
                  <c:v>3.581573486328125</c:v>
                </c:pt>
                <c:pt idx="5856">
                  <c:v>3.581735372543335</c:v>
                </c:pt>
                <c:pt idx="5857">
                  <c:v>3.5818972587585449</c:v>
                </c:pt>
                <c:pt idx="5858">
                  <c:v>3.5820591449737549</c:v>
                </c:pt>
                <c:pt idx="5859">
                  <c:v>3.5820591449737549</c:v>
                </c:pt>
                <c:pt idx="5860">
                  <c:v>3.5822210311889648</c:v>
                </c:pt>
                <c:pt idx="5861">
                  <c:v>3.5823829174041748</c:v>
                </c:pt>
                <c:pt idx="5862">
                  <c:v>3.5827066898345947</c:v>
                </c:pt>
                <c:pt idx="5863">
                  <c:v>3.5827066898345947</c:v>
                </c:pt>
                <c:pt idx="5864">
                  <c:v>3.5828685760498047</c:v>
                </c:pt>
                <c:pt idx="5865">
                  <c:v>3.5830304622650146</c:v>
                </c:pt>
                <c:pt idx="5866">
                  <c:v>3.5830304622650146</c:v>
                </c:pt>
                <c:pt idx="5867">
                  <c:v>3.5833542346954346</c:v>
                </c:pt>
                <c:pt idx="5868">
                  <c:v>3.5835161209106445</c:v>
                </c:pt>
                <c:pt idx="5869">
                  <c:v>3.5479011535644531</c:v>
                </c:pt>
                <c:pt idx="5870">
                  <c:v>3.5474154949188232</c:v>
                </c:pt>
                <c:pt idx="5871">
                  <c:v>3.5469298362731934</c:v>
                </c:pt>
                <c:pt idx="5872">
                  <c:v>3.5467679500579834</c:v>
                </c:pt>
                <c:pt idx="5873">
                  <c:v>3.5464441776275635</c:v>
                </c:pt>
                <c:pt idx="5874">
                  <c:v>3.5461204051971436</c:v>
                </c:pt>
                <c:pt idx="5875">
                  <c:v>3.5459585189819336</c:v>
                </c:pt>
                <c:pt idx="5876">
                  <c:v>3.5457966327667236</c:v>
                </c:pt>
                <c:pt idx="5877">
                  <c:v>3.5454728603363037</c:v>
                </c:pt>
                <c:pt idx="5878">
                  <c:v>3.5451490879058838</c:v>
                </c:pt>
                <c:pt idx="5879">
                  <c:v>3.5451490879058838</c:v>
                </c:pt>
                <c:pt idx="5880">
                  <c:v>3.5449872016906738</c:v>
                </c:pt>
                <c:pt idx="5881">
                  <c:v>3.5449872016906738</c:v>
                </c:pt>
                <c:pt idx="5882">
                  <c:v>3.5448253154754639</c:v>
                </c:pt>
                <c:pt idx="5883">
                  <c:v>3.5445015430450439</c:v>
                </c:pt>
                <c:pt idx="5884">
                  <c:v>3.544339656829834</c:v>
                </c:pt>
                <c:pt idx="5885">
                  <c:v>3.544339656829834</c:v>
                </c:pt>
                <c:pt idx="5886">
                  <c:v>3.544177770614624</c:v>
                </c:pt>
                <c:pt idx="5887">
                  <c:v>3.5440158843994141</c:v>
                </c:pt>
                <c:pt idx="5888">
                  <c:v>3.5440158843994141</c:v>
                </c:pt>
                <c:pt idx="5889">
                  <c:v>3.5438539981842041</c:v>
                </c:pt>
                <c:pt idx="5890">
                  <c:v>3.5438539981842041</c:v>
                </c:pt>
                <c:pt idx="5891">
                  <c:v>3.5435302257537842</c:v>
                </c:pt>
                <c:pt idx="5892">
                  <c:v>3.5435302257537842</c:v>
                </c:pt>
                <c:pt idx="5893">
                  <c:v>3.5435302257537842</c:v>
                </c:pt>
                <c:pt idx="5894">
                  <c:v>3.5436921119689941</c:v>
                </c:pt>
                <c:pt idx="5895">
                  <c:v>3.5432064533233643</c:v>
                </c:pt>
                <c:pt idx="5896">
                  <c:v>3.5432064533233643</c:v>
                </c:pt>
                <c:pt idx="5897">
                  <c:v>3.5428826808929443</c:v>
                </c:pt>
                <c:pt idx="5898">
                  <c:v>3.5430445671081543</c:v>
                </c:pt>
                <c:pt idx="5899">
                  <c:v>3.5430445671081543</c:v>
                </c:pt>
                <c:pt idx="5900">
                  <c:v>3.5428826808929443</c:v>
                </c:pt>
                <c:pt idx="5901">
                  <c:v>3.5428826808929443</c:v>
                </c:pt>
                <c:pt idx="5902">
                  <c:v>3.5427207946777344</c:v>
                </c:pt>
                <c:pt idx="5903">
                  <c:v>3.5425589084625244</c:v>
                </c:pt>
                <c:pt idx="5904">
                  <c:v>3.2939023971557617</c:v>
                </c:pt>
                <c:pt idx="5905">
                  <c:v>3.2879126071929932</c:v>
                </c:pt>
                <c:pt idx="5906">
                  <c:v>3.2833797931671143</c:v>
                </c:pt>
                <c:pt idx="5907">
                  <c:v>3.2799801826477051</c:v>
                </c:pt>
                <c:pt idx="5908">
                  <c:v>3.2769043445587158</c:v>
                </c:pt>
                <c:pt idx="5909">
                  <c:v>3.2741522789001465</c:v>
                </c:pt>
                <c:pt idx="5910">
                  <c:v>3.2714002132415771</c:v>
                </c:pt>
                <c:pt idx="5911">
                  <c:v>3.2691340446472168</c:v>
                </c:pt>
                <c:pt idx="5912">
                  <c:v>3.3746833801269531</c:v>
                </c:pt>
                <c:pt idx="5913">
                  <c:v>3.375007152557373</c:v>
                </c:pt>
                <c:pt idx="5914">
                  <c:v>3.3746833801269531</c:v>
                </c:pt>
                <c:pt idx="5915">
                  <c:v>3.3741977214813232</c:v>
                </c:pt>
                <c:pt idx="5916">
                  <c:v>3.3737120628356934</c:v>
                </c:pt>
                <c:pt idx="5917">
                  <c:v>3.3732264041900635</c:v>
                </c:pt>
                <c:pt idx="5918">
                  <c:v>3.3725788593292236</c:v>
                </c:pt>
                <c:pt idx="5919">
                  <c:v>3.3720932006835938</c:v>
                </c:pt>
                <c:pt idx="5920">
                  <c:v>3.3714456558227539</c:v>
                </c:pt>
                <c:pt idx="5921">
                  <c:v>3.370959997177124</c:v>
                </c:pt>
                <c:pt idx="5922">
                  <c:v>3.3706362247467041</c:v>
                </c:pt>
                <c:pt idx="5923">
                  <c:v>3.3699886798858643</c:v>
                </c:pt>
                <c:pt idx="5924">
                  <c:v>3.3695030212402344</c:v>
                </c:pt>
                <c:pt idx="5925">
                  <c:v>3.3688554763793945</c:v>
                </c:pt>
                <c:pt idx="5926">
                  <c:v>3.3685317039489746</c:v>
                </c:pt>
                <c:pt idx="5927">
                  <c:v>3.3678841590881348</c:v>
                </c:pt>
                <c:pt idx="5928">
                  <c:v>3.3673985004425049</c:v>
                </c:pt>
                <c:pt idx="5929">
                  <c:v>3.367074728012085</c:v>
                </c:pt>
                <c:pt idx="5930">
                  <c:v>3.366750955581665</c:v>
                </c:pt>
                <c:pt idx="5931">
                  <c:v>3.3661034107208252</c:v>
                </c:pt>
                <c:pt idx="5932">
                  <c:v>3.3659415245056152</c:v>
                </c:pt>
                <c:pt idx="5933">
                  <c:v>3.3654558658599854</c:v>
                </c:pt>
                <c:pt idx="5934">
                  <c:v>3.3651320934295654</c:v>
                </c:pt>
                <c:pt idx="5935">
                  <c:v>3.3646464347839355</c:v>
                </c:pt>
                <c:pt idx="5936">
                  <c:v>3.6168644428253174</c:v>
                </c:pt>
                <c:pt idx="5937">
                  <c:v>3.6210734844207764</c:v>
                </c:pt>
                <c:pt idx="5938">
                  <c:v>3.6241493225097656</c:v>
                </c:pt>
                <c:pt idx="5939">
                  <c:v>3.626577615737915</c:v>
                </c:pt>
                <c:pt idx="5940">
                  <c:v>3.6288440227508545</c:v>
                </c:pt>
                <c:pt idx="5941">
                  <c:v>3.630786657333374</c:v>
                </c:pt>
                <c:pt idx="5942">
                  <c:v>3.6325674057006836</c:v>
                </c:pt>
                <c:pt idx="5943">
                  <c:v>3.6343481540679932</c:v>
                </c:pt>
                <c:pt idx="5944">
                  <c:v>3.4920506477355957</c:v>
                </c:pt>
                <c:pt idx="5945">
                  <c:v>3.490917444229126</c:v>
                </c:pt>
                <c:pt idx="5946">
                  <c:v>3.4904317855834961</c:v>
                </c:pt>
                <c:pt idx="5947">
                  <c:v>3.4899461269378662</c:v>
                </c:pt>
                <c:pt idx="5948">
                  <c:v>3.4897842407226563</c:v>
                </c:pt>
                <c:pt idx="5949">
                  <c:v>3.4894604682922363</c:v>
                </c:pt>
                <c:pt idx="5950">
                  <c:v>3.4892985820770264</c:v>
                </c:pt>
                <c:pt idx="5951">
                  <c:v>3.4891366958618164</c:v>
                </c:pt>
                <c:pt idx="5952">
                  <c:v>3.4889748096466064</c:v>
                </c:pt>
                <c:pt idx="5953">
                  <c:v>3.4888129234313965</c:v>
                </c:pt>
                <c:pt idx="5954">
                  <c:v>3.4888129234313965</c:v>
                </c:pt>
                <c:pt idx="5955">
                  <c:v>3.4884891510009766</c:v>
                </c:pt>
                <c:pt idx="5956">
                  <c:v>3.4884891510009766</c:v>
                </c:pt>
                <c:pt idx="5957">
                  <c:v>3.4884891510009766</c:v>
                </c:pt>
                <c:pt idx="5958">
                  <c:v>3.4884891510009766</c:v>
                </c:pt>
                <c:pt idx="5959">
                  <c:v>3.4884891510009766</c:v>
                </c:pt>
                <c:pt idx="5960">
                  <c:v>3.4883272647857666</c:v>
                </c:pt>
                <c:pt idx="5961">
                  <c:v>3.4883272647857666</c:v>
                </c:pt>
                <c:pt idx="5962">
                  <c:v>3.4880034923553467</c:v>
                </c:pt>
                <c:pt idx="5963">
                  <c:v>3.4880034923553467</c:v>
                </c:pt>
                <c:pt idx="5964">
                  <c:v>3.4878416061401367</c:v>
                </c:pt>
                <c:pt idx="5965">
                  <c:v>3.4880034923553467</c:v>
                </c:pt>
                <c:pt idx="5966">
                  <c:v>3.4880034923553467</c:v>
                </c:pt>
                <c:pt idx="5967">
                  <c:v>3.4876797199249268</c:v>
                </c:pt>
                <c:pt idx="5968">
                  <c:v>3.4878416061401367</c:v>
                </c:pt>
                <c:pt idx="5969">
                  <c:v>3.4878416061401367</c:v>
                </c:pt>
                <c:pt idx="5970">
                  <c:v>3.4876797199249268</c:v>
                </c:pt>
                <c:pt idx="5971">
                  <c:v>3.4875178337097168</c:v>
                </c:pt>
                <c:pt idx="5972">
                  <c:v>3.4873559474945068</c:v>
                </c:pt>
                <c:pt idx="5973">
                  <c:v>3.4875178337097168</c:v>
                </c:pt>
                <c:pt idx="5974">
                  <c:v>3.4873559474945068</c:v>
                </c:pt>
                <c:pt idx="5975">
                  <c:v>3.4873559474945068</c:v>
                </c:pt>
                <c:pt idx="5976">
                  <c:v>3.7036352157592773</c:v>
                </c:pt>
                <c:pt idx="5977">
                  <c:v>3.7068729400634766</c:v>
                </c:pt>
                <c:pt idx="5978">
                  <c:v>3.7099487781524658</c:v>
                </c:pt>
                <c:pt idx="5979">
                  <c:v>3.7120532989501953</c:v>
                </c:pt>
                <c:pt idx="5980">
                  <c:v>3.7143197059631348</c:v>
                </c:pt>
                <c:pt idx="5981">
                  <c:v>3.7162623405456543</c:v>
                </c:pt>
                <c:pt idx="5982">
                  <c:v>3.7180430889129639</c:v>
                </c:pt>
                <c:pt idx="5983">
                  <c:v>3.5789833068847656</c:v>
                </c:pt>
                <c:pt idx="5984">
                  <c:v>3.5768787860870361</c:v>
                </c:pt>
                <c:pt idx="5985">
                  <c:v>3.5762312412261963</c:v>
                </c:pt>
                <c:pt idx="5986">
                  <c:v>3.5757455825805664</c:v>
                </c:pt>
                <c:pt idx="5987">
                  <c:v>3.5755836963653564</c:v>
                </c:pt>
                <c:pt idx="5988">
                  <c:v>3.5755836963653564</c:v>
                </c:pt>
                <c:pt idx="5989">
                  <c:v>3.5755836963653564</c:v>
                </c:pt>
                <c:pt idx="5990">
                  <c:v>3.5754218101501465</c:v>
                </c:pt>
                <c:pt idx="5991">
                  <c:v>3.5755836963653564</c:v>
                </c:pt>
                <c:pt idx="5992">
                  <c:v>3.5755836963653564</c:v>
                </c:pt>
                <c:pt idx="5993">
                  <c:v>3.5755836963653564</c:v>
                </c:pt>
                <c:pt idx="5994">
                  <c:v>3.5754218101501465</c:v>
                </c:pt>
                <c:pt idx="5995">
                  <c:v>3.5754218101501465</c:v>
                </c:pt>
                <c:pt idx="5996">
                  <c:v>3.5757455825805664</c:v>
                </c:pt>
                <c:pt idx="5997">
                  <c:v>3.5757455825805664</c:v>
                </c:pt>
                <c:pt idx="5998">
                  <c:v>3.5759074687957764</c:v>
                </c:pt>
                <c:pt idx="5999">
                  <c:v>3.5760693550109863</c:v>
                </c:pt>
                <c:pt idx="6000">
                  <c:v>3.5760693550109863</c:v>
                </c:pt>
                <c:pt idx="6001">
                  <c:v>3.5759074687957764</c:v>
                </c:pt>
                <c:pt idx="6002">
                  <c:v>3.5762312412261963</c:v>
                </c:pt>
                <c:pt idx="6003">
                  <c:v>3.5762312412261963</c:v>
                </c:pt>
                <c:pt idx="6004">
                  <c:v>3.5763931274414063</c:v>
                </c:pt>
                <c:pt idx="6005">
                  <c:v>3.5763931274414063</c:v>
                </c:pt>
                <c:pt idx="6006">
                  <c:v>3.5765550136566162</c:v>
                </c:pt>
                <c:pt idx="6007">
                  <c:v>3.5765550136566162</c:v>
                </c:pt>
                <c:pt idx="6008">
                  <c:v>3.5767168998718262</c:v>
                </c:pt>
                <c:pt idx="6009">
                  <c:v>3.5767168998718262</c:v>
                </c:pt>
                <c:pt idx="6010">
                  <c:v>3.5770406723022461</c:v>
                </c:pt>
                <c:pt idx="6011">
                  <c:v>3.5772025585174561</c:v>
                </c:pt>
                <c:pt idx="6012">
                  <c:v>3.5772025585174561</c:v>
                </c:pt>
                <c:pt idx="6013">
                  <c:v>3.577364444732666</c:v>
                </c:pt>
                <c:pt idx="6014">
                  <c:v>3.5772025585174561</c:v>
                </c:pt>
                <c:pt idx="6015">
                  <c:v>3.577364444732666</c:v>
                </c:pt>
                <c:pt idx="6016">
                  <c:v>3.577526330947876</c:v>
                </c:pt>
                <c:pt idx="6017">
                  <c:v>3.5776882171630859</c:v>
                </c:pt>
                <c:pt idx="6018">
                  <c:v>3.5778501033782959</c:v>
                </c:pt>
                <c:pt idx="6019">
                  <c:v>3.5778501033782959</c:v>
                </c:pt>
                <c:pt idx="6020">
                  <c:v>3.5781738758087158</c:v>
                </c:pt>
                <c:pt idx="6021">
                  <c:v>3.5780119895935059</c:v>
                </c:pt>
                <c:pt idx="6022">
                  <c:v>3.5780119895935059</c:v>
                </c:pt>
                <c:pt idx="6023">
                  <c:v>3.5780119895935059</c:v>
                </c:pt>
                <c:pt idx="6024">
                  <c:v>3.5781738758087158</c:v>
                </c:pt>
                <c:pt idx="6025">
                  <c:v>3.5783357620239258</c:v>
                </c:pt>
                <c:pt idx="6026">
                  <c:v>3.5784976482391357</c:v>
                </c:pt>
                <c:pt idx="6027">
                  <c:v>3.5786595344543457</c:v>
                </c:pt>
                <c:pt idx="6028">
                  <c:v>3.5784976482391357</c:v>
                </c:pt>
                <c:pt idx="6029">
                  <c:v>3.5786595344543457</c:v>
                </c:pt>
                <c:pt idx="6030">
                  <c:v>3.5788214206695557</c:v>
                </c:pt>
                <c:pt idx="6031">
                  <c:v>3.5788214206695557</c:v>
                </c:pt>
                <c:pt idx="6032">
                  <c:v>3.5791451930999756</c:v>
                </c:pt>
                <c:pt idx="6033">
                  <c:v>3.5789833068847656</c:v>
                </c:pt>
                <c:pt idx="6034">
                  <c:v>3.5791451930999756</c:v>
                </c:pt>
                <c:pt idx="6035">
                  <c:v>3.5791451930999756</c:v>
                </c:pt>
                <c:pt idx="6036">
                  <c:v>3.5791451930999756</c:v>
                </c:pt>
                <c:pt idx="6037">
                  <c:v>3.5794689655303955</c:v>
                </c:pt>
                <c:pt idx="6038">
                  <c:v>3.5794689655303955</c:v>
                </c:pt>
                <c:pt idx="6039">
                  <c:v>3.5445015430450439</c:v>
                </c:pt>
                <c:pt idx="6040">
                  <c:v>3.5435302257537842</c:v>
                </c:pt>
                <c:pt idx="6041">
                  <c:v>3.5432064533233643</c:v>
                </c:pt>
                <c:pt idx="6042">
                  <c:v>3.5427207946777344</c:v>
                </c:pt>
                <c:pt idx="6043">
                  <c:v>3.5422351360321045</c:v>
                </c:pt>
                <c:pt idx="6044">
                  <c:v>3.5420732498168945</c:v>
                </c:pt>
                <c:pt idx="6045">
                  <c:v>3.5417494773864746</c:v>
                </c:pt>
                <c:pt idx="6046">
                  <c:v>3.5417494773864746</c:v>
                </c:pt>
                <c:pt idx="6047">
                  <c:v>3.5414257049560547</c:v>
                </c:pt>
                <c:pt idx="6048">
                  <c:v>3.5411019325256348</c:v>
                </c:pt>
                <c:pt idx="6049">
                  <c:v>3.5409400463104248</c:v>
                </c:pt>
                <c:pt idx="6050">
                  <c:v>3.5406162738800049</c:v>
                </c:pt>
                <c:pt idx="6051">
                  <c:v>3.5404543876647949</c:v>
                </c:pt>
                <c:pt idx="6052">
                  <c:v>3.5404543876647949</c:v>
                </c:pt>
                <c:pt idx="6053">
                  <c:v>3.540130615234375</c:v>
                </c:pt>
                <c:pt idx="6054">
                  <c:v>3.539968729019165</c:v>
                </c:pt>
                <c:pt idx="6055">
                  <c:v>3.539968729019165</c:v>
                </c:pt>
                <c:pt idx="6056">
                  <c:v>3.5398068428039551</c:v>
                </c:pt>
                <c:pt idx="6057">
                  <c:v>3.5396449565887451</c:v>
                </c:pt>
                <c:pt idx="6058">
                  <c:v>3.5394830703735352</c:v>
                </c:pt>
                <c:pt idx="6059">
                  <c:v>3.5394830703735352</c:v>
                </c:pt>
                <c:pt idx="6060">
                  <c:v>3.5393211841583252</c:v>
                </c:pt>
                <c:pt idx="6061">
                  <c:v>3.5393211841583252</c:v>
                </c:pt>
                <c:pt idx="6062">
                  <c:v>3.5389974117279053</c:v>
                </c:pt>
                <c:pt idx="6063">
                  <c:v>3.5389974117279053</c:v>
                </c:pt>
                <c:pt idx="6064">
                  <c:v>3.5388355255126953</c:v>
                </c:pt>
                <c:pt idx="6065">
                  <c:v>3.5388355255126953</c:v>
                </c:pt>
                <c:pt idx="6066">
                  <c:v>3.5386736392974854</c:v>
                </c:pt>
                <c:pt idx="6067">
                  <c:v>3.5028970241546631</c:v>
                </c:pt>
                <c:pt idx="6068">
                  <c:v>3.5020875930786133</c:v>
                </c:pt>
                <c:pt idx="6069">
                  <c:v>3.5014400482177734</c:v>
                </c:pt>
                <c:pt idx="6070">
                  <c:v>3.5011162757873535</c:v>
                </c:pt>
                <c:pt idx="6071">
                  <c:v>3.5004687309265137</c:v>
                </c:pt>
                <c:pt idx="6072">
                  <c:v>3.4999830722808838</c:v>
                </c:pt>
                <c:pt idx="6073">
                  <c:v>3.4996592998504639</c:v>
                </c:pt>
                <c:pt idx="6074">
                  <c:v>3.499173641204834</c:v>
                </c:pt>
                <c:pt idx="6075">
                  <c:v>3.4988498687744141</c:v>
                </c:pt>
                <c:pt idx="6076">
                  <c:v>3.4982023239135742</c:v>
                </c:pt>
                <c:pt idx="6077">
                  <c:v>3.4980404376983643</c:v>
                </c:pt>
                <c:pt idx="6078">
                  <c:v>3.4977166652679443</c:v>
                </c:pt>
                <c:pt idx="6079">
                  <c:v>3.6045610904693604</c:v>
                </c:pt>
                <c:pt idx="6080">
                  <c:v>3.6063418388366699</c:v>
                </c:pt>
                <c:pt idx="6081">
                  <c:v>3.6074750423431396</c:v>
                </c:pt>
                <c:pt idx="6082">
                  <c:v>3.6086082458496094</c:v>
                </c:pt>
                <c:pt idx="6083">
                  <c:v>3.6095795631408691</c:v>
                </c:pt>
                <c:pt idx="6084">
                  <c:v>3.610065221786499</c:v>
                </c:pt>
                <c:pt idx="6085">
                  <c:v>3.6110365390777588</c:v>
                </c:pt>
                <c:pt idx="6086">
                  <c:v>3.6120078563690186</c:v>
                </c:pt>
                <c:pt idx="6087">
                  <c:v>3.5767168998718262</c:v>
                </c:pt>
                <c:pt idx="6088">
                  <c:v>3.5765550136566162</c:v>
                </c:pt>
                <c:pt idx="6089">
                  <c:v>3.5767168998718262</c:v>
                </c:pt>
                <c:pt idx="6090">
                  <c:v>3.5767168998718262</c:v>
                </c:pt>
                <c:pt idx="6091">
                  <c:v>3.5767168998718262</c:v>
                </c:pt>
                <c:pt idx="6092">
                  <c:v>3.5770406723022461</c:v>
                </c:pt>
                <c:pt idx="6093">
                  <c:v>3.5770406723022461</c:v>
                </c:pt>
                <c:pt idx="6094">
                  <c:v>3.577364444732666</c:v>
                </c:pt>
                <c:pt idx="6095">
                  <c:v>3.577364444732666</c:v>
                </c:pt>
                <c:pt idx="6096">
                  <c:v>3.577526330947876</c:v>
                </c:pt>
                <c:pt idx="6097">
                  <c:v>3.577526330947876</c:v>
                </c:pt>
                <c:pt idx="6098">
                  <c:v>3.5776882171630859</c:v>
                </c:pt>
                <c:pt idx="6099">
                  <c:v>3.5778501033782959</c:v>
                </c:pt>
                <c:pt idx="6100">
                  <c:v>3.5780119895935059</c:v>
                </c:pt>
                <c:pt idx="6101">
                  <c:v>3.5780119895935059</c:v>
                </c:pt>
                <c:pt idx="6102">
                  <c:v>3.5781738758087158</c:v>
                </c:pt>
                <c:pt idx="6103">
                  <c:v>3.5425589084625244</c:v>
                </c:pt>
                <c:pt idx="6104">
                  <c:v>3.5420732498168945</c:v>
                </c:pt>
                <c:pt idx="6105">
                  <c:v>3.5414257049560547</c:v>
                </c:pt>
                <c:pt idx="6106">
                  <c:v>3.5412638187408447</c:v>
                </c:pt>
                <c:pt idx="6107">
                  <c:v>3.5409400463104248</c:v>
                </c:pt>
                <c:pt idx="6108">
                  <c:v>3.5407781600952148</c:v>
                </c:pt>
                <c:pt idx="6109">
                  <c:v>3.5406162738800049</c:v>
                </c:pt>
                <c:pt idx="6110">
                  <c:v>3.540130615234375</c:v>
                </c:pt>
                <c:pt idx="6111">
                  <c:v>3.540130615234375</c:v>
                </c:pt>
                <c:pt idx="6112">
                  <c:v>3.539968729019165</c:v>
                </c:pt>
                <c:pt idx="6113">
                  <c:v>3.5396449565887451</c:v>
                </c:pt>
                <c:pt idx="6114">
                  <c:v>3.5394830703735352</c:v>
                </c:pt>
                <c:pt idx="6115">
                  <c:v>3.5393211841583252</c:v>
                </c:pt>
                <c:pt idx="6116">
                  <c:v>3.5393211841583252</c:v>
                </c:pt>
                <c:pt idx="6117">
                  <c:v>3.5394830703735352</c:v>
                </c:pt>
                <c:pt idx="6118">
                  <c:v>3.5389974117279053</c:v>
                </c:pt>
                <c:pt idx="6119">
                  <c:v>3.5388355255126953</c:v>
                </c:pt>
                <c:pt idx="6120">
                  <c:v>3.5385117530822754</c:v>
                </c:pt>
                <c:pt idx="6121">
                  <c:v>3.5386736392974854</c:v>
                </c:pt>
                <c:pt idx="6122">
                  <c:v>3.5385117530822754</c:v>
                </c:pt>
                <c:pt idx="6123">
                  <c:v>3.5380260944366455</c:v>
                </c:pt>
                <c:pt idx="6124">
                  <c:v>3.5381879806518555</c:v>
                </c:pt>
                <c:pt idx="6125">
                  <c:v>3.5381879806518555</c:v>
                </c:pt>
                <c:pt idx="6126">
                  <c:v>3.5380260944366455</c:v>
                </c:pt>
                <c:pt idx="6127">
                  <c:v>3.5378642082214355</c:v>
                </c:pt>
                <c:pt idx="6128">
                  <c:v>3.5378642082214355</c:v>
                </c:pt>
                <c:pt idx="6129">
                  <c:v>3.5377023220062256</c:v>
                </c:pt>
                <c:pt idx="6130">
                  <c:v>3.5375404357910156</c:v>
                </c:pt>
                <c:pt idx="6131">
                  <c:v>3.5375404357910156</c:v>
                </c:pt>
                <c:pt idx="6132">
                  <c:v>3.5372166633605957</c:v>
                </c:pt>
                <c:pt idx="6133">
                  <c:v>3.5373785495758057</c:v>
                </c:pt>
                <c:pt idx="6134">
                  <c:v>3.5372166633605957</c:v>
                </c:pt>
                <c:pt idx="6135">
                  <c:v>3.5372166633605957</c:v>
                </c:pt>
                <c:pt idx="6136">
                  <c:v>3.5370547771453857</c:v>
                </c:pt>
                <c:pt idx="6137">
                  <c:v>3.5370547771453857</c:v>
                </c:pt>
                <c:pt idx="6138">
                  <c:v>3.5370547771453857</c:v>
                </c:pt>
                <c:pt idx="6139">
                  <c:v>3.5368928909301758</c:v>
                </c:pt>
                <c:pt idx="6140">
                  <c:v>3.5368928909301758</c:v>
                </c:pt>
                <c:pt idx="6141">
                  <c:v>3.5367310047149658</c:v>
                </c:pt>
                <c:pt idx="6142">
                  <c:v>3.5365691184997559</c:v>
                </c:pt>
                <c:pt idx="6143">
                  <c:v>3.5365691184997559</c:v>
                </c:pt>
                <c:pt idx="6144">
                  <c:v>3.5365691184997559</c:v>
                </c:pt>
                <c:pt idx="6145">
                  <c:v>3.5364072322845459</c:v>
                </c:pt>
                <c:pt idx="6146">
                  <c:v>3.5364072322845459</c:v>
                </c:pt>
                <c:pt idx="6147">
                  <c:v>3.5365691184997559</c:v>
                </c:pt>
                <c:pt idx="6148">
                  <c:v>3.5362453460693359</c:v>
                </c:pt>
                <c:pt idx="6149">
                  <c:v>3.5362453460693359</c:v>
                </c:pt>
                <c:pt idx="6150">
                  <c:v>3.536083459854126</c:v>
                </c:pt>
                <c:pt idx="6151">
                  <c:v>3.536083459854126</c:v>
                </c:pt>
                <c:pt idx="6152">
                  <c:v>3.536083459854126</c:v>
                </c:pt>
                <c:pt idx="6153">
                  <c:v>3.535921573638916</c:v>
                </c:pt>
                <c:pt idx="6154">
                  <c:v>3.535921573638916</c:v>
                </c:pt>
                <c:pt idx="6155">
                  <c:v>3.535921573638916</c:v>
                </c:pt>
                <c:pt idx="6156">
                  <c:v>3.5357596874237061</c:v>
                </c:pt>
                <c:pt idx="6157">
                  <c:v>3.5357596874237061</c:v>
                </c:pt>
                <c:pt idx="6158">
                  <c:v>3.5355978012084961</c:v>
                </c:pt>
                <c:pt idx="6159">
                  <c:v>3.5354359149932861</c:v>
                </c:pt>
                <c:pt idx="6160">
                  <c:v>3.5355978012084961</c:v>
                </c:pt>
                <c:pt idx="6161">
                  <c:v>3.5355978012084961</c:v>
                </c:pt>
                <c:pt idx="6162">
                  <c:v>3.5354359149932861</c:v>
                </c:pt>
                <c:pt idx="6163">
                  <c:v>3.5355978012084961</c:v>
                </c:pt>
                <c:pt idx="6164">
                  <c:v>3.5352740287780762</c:v>
                </c:pt>
                <c:pt idx="6165">
                  <c:v>3.5351121425628662</c:v>
                </c:pt>
                <c:pt idx="6166">
                  <c:v>3.5352740287780762</c:v>
                </c:pt>
                <c:pt idx="6167">
                  <c:v>3.5351121425628662</c:v>
                </c:pt>
                <c:pt idx="6168">
                  <c:v>3.5352740287780762</c:v>
                </c:pt>
                <c:pt idx="6169">
                  <c:v>3.5349502563476563</c:v>
                </c:pt>
                <c:pt idx="6170">
                  <c:v>3.5351121425628662</c:v>
                </c:pt>
                <c:pt idx="6171">
                  <c:v>3.5347883701324463</c:v>
                </c:pt>
                <c:pt idx="6172">
                  <c:v>3.5349502563476563</c:v>
                </c:pt>
                <c:pt idx="6173">
                  <c:v>3.5349502563476563</c:v>
                </c:pt>
                <c:pt idx="6174">
                  <c:v>3.5347883701324463</c:v>
                </c:pt>
                <c:pt idx="6175">
                  <c:v>3.5347883701324463</c:v>
                </c:pt>
                <c:pt idx="6176">
                  <c:v>3.5347883701324463</c:v>
                </c:pt>
                <c:pt idx="6177">
                  <c:v>3.5346264839172363</c:v>
                </c:pt>
                <c:pt idx="6178">
                  <c:v>3.5347883701324463</c:v>
                </c:pt>
                <c:pt idx="6179">
                  <c:v>3.5346264839172363</c:v>
                </c:pt>
                <c:pt idx="6180">
                  <c:v>3.5346264839172363</c:v>
                </c:pt>
                <c:pt idx="6181">
                  <c:v>3.5346264839172363</c:v>
                </c:pt>
                <c:pt idx="6182">
                  <c:v>3.5343027114868164</c:v>
                </c:pt>
                <c:pt idx="6183">
                  <c:v>3.5343027114868164</c:v>
                </c:pt>
                <c:pt idx="6184">
                  <c:v>3.5344645977020264</c:v>
                </c:pt>
                <c:pt idx="6185">
                  <c:v>3.5341408252716064</c:v>
                </c:pt>
                <c:pt idx="6186">
                  <c:v>3.5343027114868164</c:v>
                </c:pt>
                <c:pt idx="6187">
                  <c:v>3.5341408252716064</c:v>
                </c:pt>
                <c:pt idx="6188">
                  <c:v>3.5343027114868164</c:v>
                </c:pt>
                <c:pt idx="6189">
                  <c:v>3.5341408252716064</c:v>
                </c:pt>
                <c:pt idx="6190">
                  <c:v>3.4980404376983643</c:v>
                </c:pt>
                <c:pt idx="6191">
                  <c:v>3.4973928928375244</c:v>
                </c:pt>
                <c:pt idx="6192">
                  <c:v>3.4969072341918945</c:v>
                </c:pt>
                <c:pt idx="6193">
                  <c:v>3.4962596893310547</c:v>
                </c:pt>
                <c:pt idx="6194">
                  <c:v>3.4959359169006348</c:v>
                </c:pt>
                <c:pt idx="6195">
                  <c:v>3.4957740306854248</c:v>
                </c:pt>
                <c:pt idx="6196">
                  <c:v>3.495126485824585</c:v>
                </c:pt>
                <c:pt idx="6197">
                  <c:v>3.494802713394165</c:v>
                </c:pt>
                <c:pt idx="6198">
                  <c:v>3.4944789409637451</c:v>
                </c:pt>
                <c:pt idx="6199">
                  <c:v>3.4941551685333252</c:v>
                </c:pt>
                <c:pt idx="6200">
                  <c:v>3.4938313961029053</c:v>
                </c:pt>
                <c:pt idx="6201">
                  <c:v>3.4935076236724854</c:v>
                </c:pt>
                <c:pt idx="6202">
                  <c:v>3.6013233661651611</c:v>
                </c:pt>
                <c:pt idx="6203">
                  <c:v>3.6029422283172607</c:v>
                </c:pt>
                <c:pt idx="6204">
                  <c:v>3.6042373180389404</c:v>
                </c:pt>
                <c:pt idx="6205">
                  <c:v>3.6052086353302002</c:v>
                </c:pt>
                <c:pt idx="6206">
                  <c:v>3.60617995262146</c:v>
                </c:pt>
                <c:pt idx="6207">
                  <c:v>3.6069893836975098</c:v>
                </c:pt>
                <c:pt idx="6208">
                  <c:v>3.6076369285583496</c:v>
                </c:pt>
                <c:pt idx="6209">
                  <c:v>3.6086082458496094</c:v>
                </c:pt>
                <c:pt idx="6210">
                  <c:v>3.5728316307067871</c:v>
                </c:pt>
                <c:pt idx="6211">
                  <c:v>3.5729935169219971</c:v>
                </c:pt>
                <c:pt idx="6212">
                  <c:v>3.573155403137207</c:v>
                </c:pt>
                <c:pt idx="6213">
                  <c:v>3.573317289352417</c:v>
                </c:pt>
                <c:pt idx="6214">
                  <c:v>3.573317289352417</c:v>
                </c:pt>
                <c:pt idx="6215">
                  <c:v>3.573479175567627</c:v>
                </c:pt>
                <c:pt idx="6216">
                  <c:v>3.5736410617828369</c:v>
                </c:pt>
                <c:pt idx="6217">
                  <c:v>3.5736410617828369</c:v>
                </c:pt>
                <c:pt idx="6218">
                  <c:v>3.5739648342132568</c:v>
                </c:pt>
                <c:pt idx="6219">
                  <c:v>3.5739648342132568</c:v>
                </c:pt>
                <c:pt idx="6220">
                  <c:v>3.5744504928588867</c:v>
                </c:pt>
                <c:pt idx="6221">
                  <c:v>3.5744504928588867</c:v>
                </c:pt>
                <c:pt idx="6222">
                  <c:v>3.5744504928588867</c:v>
                </c:pt>
                <c:pt idx="6223">
                  <c:v>3.5746123790740967</c:v>
                </c:pt>
                <c:pt idx="6224">
                  <c:v>3.5747742652893066</c:v>
                </c:pt>
                <c:pt idx="6225">
                  <c:v>3.539968729019165</c:v>
                </c:pt>
                <c:pt idx="6226">
                  <c:v>3.5389974117279053</c:v>
                </c:pt>
                <c:pt idx="6227">
                  <c:v>3.5385117530822754</c:v>
                </c:pt>
                <c:pt idx="6228">
                  <c:v>3.5381879806518555</c:v>
                </c:pt>
                <c:pt idx="6229">
                  <c:v>3.5377023220062256</c:v>
                </c:pt>
                <c:pt idx="6230">
                  <c:v>3.5377023220062256</c:v>
                </c:pt>
                <c:pt idx="6231">
                  <c:v>3.5370547771453857</c:v>
                </c:pt>
                <c:pt idx="6232">
                  <c:v>3.5367310047149658</c:v>
                </c:pt>
                <c:pt idx="6233">
                  <c:v>3.5367310047149658</c:v>
                </c:pt>
                <c:pt idx="6234">
                  <c:v>3.5365691184997559</c:v>
                </c:pt>
                <c:pt idx="6235">
                  <c:v>3.5364072322845459</c:v>
                </c:pt>
                <c:pt idx="6236">
                  <c:v>3.5364072322845459</c:v>
                </c:pt>
                <c:pt idx="6237">
                  <c:v>3.535921573638916</c:v>
                </c:pt>
                <c:pt idx="6238">
                  <c:v>3.5355978012084961</c:v>
                </c:pt>
                <c:pt idx="6239">
                  <c:v>3.5354359149932861</c:v>
                </c:pt>
                <c:pt idx="6240">
                  <c:v>3.5355978012084961</c:v>
                </c:pt>
                <c:pt idx="6241">
                  <c:v>3.5355978012084961</c:v>
                </c:pt>
                <c:pt idx="6242">
                  <c:v>3.5352740287780762</c:v>
                </c:pt>
                <c:pt idx="6243">
                  <c:v>3.5351121425628662</c:v>
                </c:pt>
                <c:pt idx="6244">
                  <c:v>3.5349502563476563</c:v>
                </c:pt>
                <c:pt idx="6245">
                  <c:v>3.5347883701324463</c:v>
                </c:pt>
                <c:pt idx="6246">
                  <c:v>3.5349502563476563</c:v>
                </c:pt>
                <c:pt idx="6247">
                  <c:v>3.5347883701324463</c:v>
                </c:pt>
                <c:pt idx="6248">
                  <c:v>3.5347883701324463</c:v>
                </c:pt>
                <c:pt idx="6249">
                  <c:v>3.5344645977020264</c:v>
                </c:pt>
                <c:pt idx="6250">
                  <c:v>3.5344645977020264</c:v>
                </c:pt>
                <c:pt idx="6251">
                  <c:v>3.5344645977020264</c:v>
                </c:pt>
                <c:pt idx="6252">
                  <c:v>3.5341408252716064</c:v>
                </c:pt>
                <c:pt idx="6253">
                  <c:v>3.5343027114868164</c:v>
                </c:pt>
                <c:pt idx="6254">
                  <c:v>3.5341408252716064</c:v>
                </c:pt>
                <c:pt idx="6255">
                  <c:v>3.5339789390563965</c:v>
                </c:pt>
                <c:pt idx="6256">
                  <c:v>3.5341408252716064</c:v>
                </c:pt>
                <c:pt idx="6257">
                  <c:v>3.5339789390563965</c:v>
                </c:pt>
                <c:pt idx="6258">
                  <c:v>3.5338170528411865</c:v>
                </c:pt>
                <c:pt idx="6259">
                  <c:v>3.5338170528411865</c:v>
                </c:pt>
                <c:pt idx="6260">
                  <c:v>3.5336551666259766</c:v>
                </c:pt>
                <c:pt idx="6261">
                  <c:v>3.2822465896606445</c:v>
                </c:pt>
                <c:pt idx="6262">
                  <c:v>3.2756092548370361</c:v>
                </c:pt>
                <c:pt idx="6263">
                  <c:v>3.2715620994567871</c:v>
                </c:pt>
                <c:pt idx="6264">
                  <c:v>3.2678389549255371</c:v>
                </c:pt>
                <c:pt idx="6265">
                  <c:v>3.2644393444061279</c:v>
                </c:pt>
                <c:pt idx="6266">
                  <c:v>3.2615253925323486</c:v>
                </c:pt>
                <c:pt idx="6267">
                  <c:v>3.2587733268737793</c:v>
                </c:pt>
                <c:pt idx="6268">
                  <c:v>3.255859375</c:v>
                </c:pt>
                <c:pt idx="6269">
                  <c:v>3.3631894588470459</c:v>
                </c:pt>
                <c:pt idx="6270">
                  <c:v>3.3633513450622559</c:v>
                </c:pt>
                <c:pt idx="6271">
                  <c:v>3.3631894588470459</c:v>
                </c:pt>
                <c:pt idx="6272">
                  <c:v>3.3625419139862061</c:v>
                </c:pt>
                <c:pt idx="6273">
                  <c:v>3.3622181415557861</c:v>
                </c:pt>
                <c:pt idx="6274">
                  <c:v>3.3614087104797363</c:v>
                </c:pt>
                <c:pt idx="6275">
                  <c:v>3.3610849380493164</c:v>
                </c:pt>
                <c:pt idx="6276">
                  <c:v>3.3602755069732666</c:v>
                </c:pt>
                <c:pt idx="6277">
                  <c:v>3.3597898483276367</c:v>
                </c:pt>
                <c:pt idx="6278">
                  <c:v>3.3594660758972168</c:v>
                </c:pt>
                <c:pt idx="6279">
                  <c:v>3.358656644821167</c:v>
                </c:pt>
                <c:pt idx="6280">
                  <c:v>3.3583328723907471</c:v>
                </c:pt>
                <c:pt idx="6281">
                  <c:v>3.3573615550994873</c:v>
                </c:pt>
                <c:pt idx="6282">
                  <c:v>3.3570377826690674</c:v>
                </c:pt>
                <c:pt idx="6283">
                  <c:v>3.3567140102386475</c:v>
                </c:pt>
                <c:pt idx="6284">
                  <c:v>3.3559045791625977</c:v>
                </c:pt>
                <c:pt idx="6285">
                  <c:v>3.3555808067321777</c:v>
                </c:pt>
                <c:pt idx="6286">
                  <c:v>3.3550951480865479</c:v>
                </c:pt>
                <c:pt idx="6287">
                  <c:v>3.354609489440918</c:v>
                </c:pt>
                <c:pt idx="6288">
                  <c:v>3.354285717010498</c:v>
                </c:pt>
                <c:pt idx="6289">
                  <c:v>3.3538000583648682</c:v>
                </c:pt>
                <c:pt idx="6290">
                  <c:v>3.3533143997192383</c:v>
                </c:pt>
                <c:pt idx="6291">
                  <c:v>3.3529906272888184</c:v>
                </c:pt>
                <c:pt idx="6292">
                  <c:v>3.3525049686431885</c:v>
                </c:pt>
                <c:pt idx="6293">
                  <c:v>3.6082844734191895</c:v>
                </c:pt>
                <c:pt idx="6294">
                  <c:v>3.6124935150146484</c:v>
                </c:pt>
                <c:pt idx="6295">
                  <c:v>3.6155693531036377</c:v>
                </c:pt>
                <c:pt idx="6296">
                  <c:v>3.6181595325469971</c:v>
                </c:pt>
                <c:pt idx="6297">
                  <c:v>3.6205878257751465</c:v>
                </c:pt>
                <c:pt idx="6298">
                  <c:v>3.622530460357666</c:v>
                </c:pt>
                <c:pt idx="6299">
                  <c:v>3.6241493225097656</c:v>
                </c:pt>
                <c:pt idx="6300">
                  <c:v>3.6256062984466553</c:v>
                </c:pt>
                <c:pt idx="6301">
                  <c:v>3.4816899299621582</c:v>
                </c:pt>
                <c:pt idx="6302">
                  <c:v>3.4803948402404785</c:v>
                </c:pt>
                <c:pt idx="6303">
                  <c:v>3.4797472953796387</c:v>
                </c:pt>
                <c:pt idx="6304">
                  <c:v>3.4794235229492188</c:v>
                </c:pt>
                <c:pt idx="6305">
                  <c:v>3.4792616367340088</c:v>
                </c:pt>
                <c:pt idx="6306">
                  <c:v>3.4789378643035889</c:v>
                </c:pt>
                <c:pt idx="6307">
                  <c:v>3.4786140918731689</c:v>
                </c:pt>
                <c:pt idx="6308">
                  <c:v>3.478452205657959</c:v>
                </c:pt>
                <c:pt idx="6309">
                  <c:v>3.478290319442749</c:v>
                </c:pt>
                <c:pt idx="6310">
                  <c:v>3.4781284332275391</c:v>
                </c:pt>
                <c:pt idx="6311">
                  <c:v>3.4779665470123291</c:v>
                </c:pt>
                <c:pt idx="6312">
                  <c:v>3.4779665470123291</c:v>
                </c:pt>
                <c:pt idx="6313">
                  <c:v>3.4778046607971191</c:v>
                </c:pt>
                <c:pt idx="6314">
                  <c:v>3.4778046607971191</c:v>
                </c:pt>
                <c:pt idx="6315">
                  <c:v>3.4776427745819092</c:v>
                </c:pt>
                <c:pt idx="6316">
                  <c:v>3.4774808883666992</c:v>
                </c:pt>
                <c:pt idx="6317">
                  <c:v>3.4776427745819092</c:v>
                </c:pt>
                <c:pt idx="6318">
                  <c:v>3.4774808883666992</c:v>
                </c:pt>
                <c:pt idx="6319">
                  <c:v>3.4774808883666992</c:v>
                </c:pt>
                <c:pt idx="6320">
                  <c:v>3.4771571159362793</c:v>
                </c:pt>
                <c:pt idx="6321">
                  <c:v>3.4773190021514893</c:v>
                </c:pt>
                <c:pt idx="6322">
                  <c:v>3.4771571159362793</c:v>
                </c:pt>
                <c:pt idx="6323">
                  <c:v>3.4773190021514893</c:v>
                </c:pt>
                <c:pt idx="6324">
                  <c:v>3.4768333435058594</c:v>
                </c:pt>
                <c:pt idx="6325">
                  <c:v>3.4771571159362793</c:v>
                </c:pt>
                <c:pt idx="6326">
                  <c:v>3.4769952297210693</c:v>
                </c:pt>
                <c:pt idx="6327">
                  <c:v>3.4766714572906494</c:v>
                </c:pt>
                <c:pt idx="6328">
                  <c:v>3.4766714572906494</c:v>
                </c:pt>
                <c:pt idx="6329">
                  <c:v>3.4766714572906494</c:v>
                </c:pt>
                <c:pt idx="6330">
                  <c:v>3.4763476848602295</c:v>
                </c:pt>
                <c:pt idx="6331">
                  <c:v>3.4765095710754395</c:v>
                </c:pt>
                <c:pt idx="6332">
                  <c:v>3.4765095710754395</c:v>
                </c:pt>
                <c:pt idx="6333">
                  <c:v>3.6957027912139893</c:v>
                </c:pt>
                <c:pt idx="6334">
                  <c:v>3.6992642879486084</c:v>
                </c:pt>
                <c:pt idx="6335">
                  <c:v>3.7018544673919678</c:v>
                </c:pt>
                <c:pt idx="6336">
                  <c:v>3.7044446468353271</c:v>
                </c:pt>
                <c:pt idx="6337">
                  <c:v>3.7065491676330566</c:v>
                </c:pt>
                <c:pt idx="6338">
                  <c:v>3.7083299160003662</c:v>
                </c:pt>
                <c:pt idx="6339">
                  <c:v>3.7104344367980957</c:v>
                </c:pt>
                <c:pt idx="6340">
                  <c:v>3.5702414512634277</c:v>
                </c:pt>
                <c:pt idx="6341">
                  <c:v>3.5676512718200684</c:v>
                </c:pt>
                <c:pt idx="6342">
                  <c:v>3.5666799545288086</c:v>
                </c:pt>
                <c:pt idx="6343">
                  <c:v>3.5661942958831787</c:v>
                </c:pt>
                <c:pt idx="6344">
                  <c:v>3.5661942958831787</c:v>
                </c:pt>
                <c:pt idx="6345">
                  <c:v>3.5661942958831787</c:v>
                </c:pt>
                <c:pt idx="6346">
                  <c:v>3.5658705234527588</c:v>
                </c:pt>
                <c:pt idx="6347">
                  <c:v>3.5660324096679688</c:v>
                </c:pt>
                <c:pt idx="6348">
                  <c:v>3.5658705234527588</c:v>
                </c:pt>
                <c:pt idx="6349">
                  <c:v>3.5660324096679688</c:v>
                </c:pt>
                <c:pt idx="6350">
                  <c:v>3.5660324096679688</c:v>
                </c:pt>
                <c:pt idx="6351">
                  <c:v>3.5660324096679688</c:v>
                </c:pt>
                <c:pt idx="6352">
                  <c:v>3.5661942958831787</c:v>
                </c:pt>
                <c:pt idx="6353">
                  <c:v>3.5663561820983887</c:v>
                </c:pt>
                <c:pt idx="6354">
                  <c:v>3.5663561820983887</c:v>
                </c:pt>
                <c:pt idx="6355">
                  <c:v>3.5661942958831787</c:v>
                </c:pt>
                <c:pt idx="6356">
                  <c:v>3.5663561820983887</c:v>
                </c:pt>
                <c:pt idx="6357">
                  <c:v>3.5665180683135986</c:v>
                </c:pt>
                <c:pt idx="6358">
                  <c:v>3.5666799545288086</c:v>
                </c:pt>
                <c:pt idx="6359">
                  <c:v>3.5666799545288086</c:v>
                </c:pt>
                <c:pt idx="6360">
                  <c:v>3.5666799545288086</c:v>
                </c:pt>
                <c:pt idx="6361">
                  <c:v>3.5670037269592285</c:v>
                </c:pt>
                <c:pt idx="6362">
                  <c:v>3.5670037269592285</c:v>
                </c:pt>
                <c:pt idx="6363">
                  <c:v>3.5670037269592285</c:v>
                </c:pt>
                <c:pt idx="6364">
                  <c:v>3.5671656131744385</c:v>
                </c:pt>
                <c:pt idx="6365">
                  <c:v>3.5671656131744385</c:v>
                </c:pt>
                <c:pt idx="6366">
                  <c:v>3.5673274993896484</c:v>
                </c:pt>
                <c:pt idx="6367">
                  <c:v>3.5673274993896484</c:v>
                </c:pt>
                <c:pt idx="6368">
                  <c:v>3.5674893856048584</c:v>
                </c:pt>
                <c:pt idx="6369">
                  <c:v>3.5676512718200684</c:v>
                </c:pt>
                <c:pt idx="6370">
                  <c:v>3.5678131580352783</c:v>
                </c:pt>
                <c:pt idx="6371">
                  <c:v>3.5678131580352783</c:v>
                </c:pt>
                <c:pt idx="6372">
                  <c:v>3.5679750442504883</c:v>
                </c:pt>
                <c:pt idx="6373">
                  <c:v>3.5679750442504883</c:v>
                </c:pt>
                <c:pt idx="6374">
                  <c:v>3.5681369304656982</c:v>
                </c:pt>
                <c:pt idx="6375">
                  <c:v>3.5681369304656982</c:v>
                </c:pt>
                <c:pt idx="6376">
                  <c:v>3.5682988166809082</c:v>
                </c:pt>
                <c:pt idx="6377">
                  <c:v>3.5682988166809082</c:v>
                </c:pt>
                <c:pt idx="6378">
                  <c:v>3.5684607028961182</c:v>
                </c:pt>
                <c:pt idx="6379">
                  <c:v>3.5686225891113281</c:v>
                </c:pt>
                <c:pt idx="6380">
                  <c:v>3.5686225891113281</c:v>
                </c:pt>
                <c:pt idx="6381">
                  <c:v>3.5687844753265381</c:v>
                </c:pt>
                <c:pt idx="6382">
                  <c:v>3.5687844753265381</c:v>
                </c:pt>
                <c:pt idx="6383">
                  <c:v>3.5687844753265381</c:v>
                </c:pt>
                <c:pt idx="6384">
                  <c:v>3.569108247756958</c:v>
                </c:pt>
                <c:pt idx="6385">
                  <c:v>3.569108247756958</c:v>
                </c:pt>
                <c:pt idx="6386">
                  <c:v>3.569108247756958</c:v>
                </c:pt>
                <c:pt idx="6387">
                  <c:v>3.569270133972168</c:v>
                </c:pt>
                <c:pt idx="6388">
                  <c:v>3.5694320201873779</c:v>
                </c:pt>
                <c:pt idx="6389">
                  <c:v>3.5695939064025879</c:v>
                </c:pt>
                <c:pt idx="6390">
                  <c:v>3.5695939064025879</c:v>
                </c:pt>
                <c:pt idx="6391">
                  <c:v>3.5697557926177979</c:v>
                </c:pt>
                <c:pt idx="6392">
                  <c:v>3.5694320201873779</c:v>
                </c:pt>
                <c:pt idx="6393">
                  <c:v>3.5699176788330078</c:v>
                </c:pt>
                <c:pt idx="6394">
                  <c:v>3.5700795650482178</c:v>
                </c:pt>
                <c:pt idx="6395">
                  <c:v>3.5699176788330078</c:v>
                </c:pt>
                <c:pt idx="6396">
                  <c:v>3.5346264839172363</c:v>
                </c:pt>
                <c:pt idx="6397">
                  <c:v>3.5336551666259766</c:v>
                </c:pt>
                <c:pt idx="6398">
                  <c:v>3.5331695079803467</c:v>
                </c:pt>
                <c:pt idx="6399">
                  <c:v>3.5328457355499268</c:v>
                </c:pt>
                <c:pt idx="6400">
                  <c:v>3.5323600769042969</c:v>
                </c:pt>
                <c:pt idx="6401">
                  <c:v>3.532036304473877</c:v>
                </c:pt>
                <c:pt idx="6402">
                  <c:v>3.531874418258667</c:v>
                </c:pt>
                <c:pt idx="6403">
                  <c:v>3.531712532043457</c:v>
                </c:pt>
                <c:pt idx="6404">
                  <c:v>3.5313887596130371</c:v>
                </c:pt>
                <c:pt idx="6405">
                  <c:v>3.5312268733978271</c:v>
                </c:pt>
                <c:pt idx="6406">
                  <c:v>3.5309031009674072</c:v>
                </c:pt>
                <c:pt idx="6407">
                  <c:v>3.5307412147521973</c:v>
                </c:pt>
                <c:pt idx="6408">
                  <c:v>3.5305793285369873</c:v>
                </c:pt>
                <c:pt idx="6409">
                  <c:v>3.5304174423217773</c:v>
                </c:pt>
                <c:pt idx="6410">
                  <c:v>3.5302555561065674</c:v>
                </c:pt>
                <c:pt idx="6411">
                  <c:v>3.5300936698913574</c:v>
                </c:pt>
                <c:pt idx="6412">
                  <c:v>3.5300936698913574</c:v>
                </c:pt>
                <c:pt idx="6413">
                  <c:v>3.5299317836761475</c:v>
                </c:pt>
                <c:pt idx="6414">
                  <c:v>3.5296080112457275</c:v>
                </c:pt>
                <c:pt idx="6415">
                  <c:v>3.5296080112457275</c:v>
                </c:pt>
                <c:pt idx="6416">
                  <c:v>3.5294461250305176</c:v>
                </c:pt>
                <c:pt idx="6417">
                  <c:v>3.5292842388153076</c:v>
                </c:pt>
                <c:pt idx="6418">
                  <c:v>3.5292842388153076</c:v>
                </c:pt>
                <c:pt idx="6419">
                  <c:v>3.5292842388153076</c:v>
                </c:pt>
                <c:pt idx="6420">
                  <c:v>3.5291223526000977</c:v>
                </c:pt>
                <c:pt idx="6421">
                  <c:v>3.5291223526000977</c:v>
                </c:pt>
                <c:pt idx="6422">
                  <c:v>3.5287985801696777</c:v>
                </c:pt>
                <c:pt idx="6423">
                  <c:v>3.5286366939544678</c:v>
                </c:pt>
                <c:pt idx="6424">
                  <c:v>3.4926981925964355</c:v>
                </c:pt>
                <c:pt idx="6425">
                  <c:v>3.4918887615203857</c:v>
                </c:pt>
                <c:pt idx="6426">
                  <c:v>3.4912412166595459</c:v>
                </c:pt>
                <c:pt idx="6427">
                  <c:v>3.4905936717987061</c:v>
                </c:pt>
                <c:pt idx="6428">
                  <c:v>3.4899461269378662</c:v>
                </c:pt>
                <c:pt idx="6429">
                  <c:v>3.4894604682922363</c:v>
                </c:pt>
                <c:pt idx="6430">
                  <c:v>3.4892985820770264</c:v>
                </c:pt>
                <c:pt idx="6431">
                  <c:v>3.4888129234313965</c:v>
                </c:pt>
                <c:pt idx="6432">
                  <c:v>3.4883272647857666</c:v>
                </c:pt>
                <c:pt idx="6433">
                  <c:v>3.4881653785705566</c:v>
                </c:pt>
                <c:pt idx="6434">
                  <c:v>3.4878416061401367</c:v>
                </c:pt>
                <c:pt idx="6435">
                  <c:v>3.4873559474945068</c:v>
                </c:pt>
                <c:pt idx="6436">
                  <c:v>3.5953335762023926</c:v>
                </c:pt>
                <c:pt idx="6437">
                  <c:v>3.5972762107849121</c:v>
                </c:pt>
                <c:pt idx="6438">
                  <c:v>3.5985713005065918</c:v>
                </c:pt>
                <c:pt idx="6439">
                  <c:v>3.5995426177978516</c:v>
                </c:pt>
                <c:pt idx="6440">
                  <c:v>3.6005139350891113</c:v>
                </c:pt>
                <c:pt idx="6441">
                  <c:v>3.6013233661651611</c:v>
                </c:pt>
                <c:pt idx="6442">
                  <c:v>3.6021327972412109</c:v>
                </c:pt>
                <c:pt idx="6443">
                  <c:v>3.6027803421020508</c:v>
                </c:pt>
                <c:pt idx="6444">
                  <c:v>3.5671656131744385</c:v>
                </c:pt>
                <c:pt idx="6445">
                  <c:v>3.5671656131744385</c:v>
                </c:pt>
                <c:pt idx="6446">
                  <c:v>3.5671656131744385</c:v>
                </c:pt>
                <c:pt idx="6447">
                  <c:v>3.5673274993896484</c:v>
                </c:pt>
                <c:pt idx="6448">
                  <c:v>3.5676512718200684</c:v>
                </c:pt>
                <c:pt idx="6449">
                  <c:v>3.5676512718200684</c:v>
                </c:pt>
                <c:pt idx="6450">
                  <c:v>3.5678131580352783</c:v>
                </c:pt>
                <c:pt idx="6451">
                  <c:v>3.5679750442504883</c:v>
                </c:pt>
                <c:pt idx="6452">
                  <c:v>3.5681369304656982</c:v>
                </c:pt>
                <c:pt idx="6453">
                  <c:v>3.5679750442504883</c:v>
                </c:pt>
                <c:pt idx="6454">
                  <c:v>3.5682988166809082</c:v>
                </c:pt>
                <c:pt idx="6455">
                  <c:v>3.5682988166809082</c:v>
                </c:pt>
                <c:pt idx="6456">
                  <c:v>3.5687844753265381</c:v>
                </c:pt>
                <c:pt idx="6457">
                  <c:v>3.5686225891113281</c:v>
                </c:pt>
                <c:pt idx="6458">
                  <c:v>3.5687844753265381</c:v>
                </c:pt>
                <c:pt idx="6459">
                  <c:v>3.568946361541748</c:v>
                </c:pt>
                <c:pt idx="6460">
                  <c:v>3.5326838493347168</c:v>
                </c:pt>
                <c:pt idx="6461">
                  <c:v>3.5321981906890869</c:v>
                </c:pt>
                <c:pt idx="6462">
                  <c:v>3.5315506458282471</c:v>
                </c:pt>
                <c:pt idx="6463">
                  <c:v>3.5315506458282471</c:v>
                </c:pt>
                <c:pt idx="6464">
                  <c:v>3.5312268733978271</c:v>
                </c:pt>
                <c:pt idx="6465">
                  <c:v>3.5307412147521973</c:v>
                </c:pt>
                <c:pt idx="6466">
                  <c:v>3.5307412147521973</c:v>
                </c:pt>
                <c:pt idx="6467">
                  <c:v>3.5305793285369873</c:v>
                </c:pt>
                <c:pt idx="6468">
                  <c:v>3.5302555561065674</c:v>
                </c:pt>
                <c:pt idx="6469">
                  <c:v>3.5299317836761475</c:v>
                </c:pt>
                <c:pt idx="6470">
                  <c:v>3.5299317836761475</c:v>
                </c:pt>
                <c:pt idx="6471">
                  <c:v>3.5297698974609375</c:v>
                </c:pt>
                <c:pt idx="6472">
                  <c:v>3.5294461250305176</c:v>
                </c:pt>
                <c:pt idx="6473">
                  <c:v>3.5294461250305176</c:v>
                </c:pt>
                <c:pt idx="6474">
                  <c:v>3.5291223526000977</c:v>
                </c:pt>
                <c:pt idx="6475">
                  <c:v>3.5291223526000977</c:v>
                </c:pt>
                <c:pt idx="6476">
                  <c:v>3.5291223526000977</c:v>
                </c:pt>
                <c:pt idx="6477">
                  <c:v>3.5289604663848877</c:v>
                </c:pt>
                <c:pt idx="6478">
                  <c:v>3.5286366939544678</c:v>
                </c:pt>
                <c:pt idx="6479">
                  <c:v>3.5286366939544678</c:v>
                </c:pt>
                <c:pt idx="6480">
                  <c:v>3.5284748077392578</c:v>
                </c:pt>
                <c:pt idx="6481">
                  <c:v>3.5284748077392578</c:v>
                </c:pt>
                <c:pt idx="6482">
                  <c:v>3.5283129215240479</c:v>
                </c:pt>
                <c:pt idx="6483">
                  <c:v>3.5281510353088379</c:v>
                </c:pt>
                <c:pt idx="6484">
                  <c:v>3.5281510353088379</c:v>
                </c:pt>
                <c:pt idx="6485">
                  <c:v>3.527827262878418</c:v>
                </c:pt>
                <c:pt idx="6486">
                  <c:v>3.527827262878418</c:v>
                </c:pt>
                <c:pt idx="6487">
                  <c:v>3.5279891490936279</c:v>
                </c:pt>
                <c:pt idx="6488">
                  <c:v>3.527665376663208</c:v>
                </c:pt>
                <c:pt idx="6489">
                  <c:v>3.527665376663208</c:v>
                </c:pt>
                <c:pt idx="6490">
                  <c:v>3.527665376663208</c:v>
                </c:pt>
                <c:pt idx="6491">
                  <c:v>3.527827262878418</c:v>
                </c:pt>
                <c:pt idx="6492">
                  <c:v>3.5273416042327881</c:v>
                </c:pt>
                <c:pt idx="6493">
                  <c:v>3.5273416042327881</c:v>
                </c:pt>
                <c:pt idx="6494">
                  <c:v>3.5271797180175781</c:v>
                </c:pt>
                <c:pt idx="6495">
                  <c:v>3.5270178318023682</c:v>
                </c:pt>
                <c:pt idx="6496">
                  <c:v>3.5270178318023682</c:v>
                </c:pt>
                <c:pt idx="6497">
                  <c:v>3.5268559455871582</c:v>
                </c:pt>
                <c:pt idx="6498">
                  <c:v>3.5270178318023682</c:v>
                </c:pt>
                <c:pt idx="6499">
                  <c:v>3.5266940593719482</c:v>
                </c:pt>
                <c:pt idx="6500">
                  <c:v>3.5268559455871582</c:v>
                </c:pt>
                <c:pt idx="6501">
                  <c:v>3.5266940593719482</c:v>
                </c:pt>
                <c:pt idx="6502">
                  <c:v>3.5266940593719482</c:v>
                </c:pt>
                <c:pt idx="6503">
                  <c:v>3.5266940593719482</c:v>
                </c:pt>
                <c:pt idx="6504">
                  <c:v>3.5263702869415283</c:v>
                </c:pt>
                <c:pt idx="6505">
                  <c:v>3.5265321731567383</c:v>
                </c:pt>
                <c:pt idx="6506">
                  <c:v>3.5263702869415283</c:v>
                </c:pt>
                <c:pt idx="6507">
                  <c:v>3.5263702869415283</c:v>
                </c:pt>
                <c:pt idx="6508">
                  <c:v>3.5263702869415283</c:v>
                </c:pt>
                <c:pt idx="6509">
                  <c:v>3.5262084007263184</c:v>
                </c:pt>
                <c:pt idx="6510">
                  <c:v>3.5262084007263184</c:v>
                </c:pt>
                <c:pt idx="6511">
                  <c:v>3.5262084007263184</c:v>
                </c:pt>
                <c:pt idx="6512">
                  <c:v>3.5260465145111084</c:v>
                </c:pt>
                <c:pt idx="6513">
                  <c:v>3.5258846282958984</c:v>
                </c:pt>
                <c:pt idx="6514">
                  <c:v>3.5260465145111084</c:v>
                </c:pt>
                <c:pt idx="6515">
                  <c:v>3.5257227420806885</c:v>
                </c:pt>
                <c:pt idx="6516">
                  <c:v>3.5258846282958984</c:v>
                </c:pt>
                <c:pt idx="6517">
                  <c:v>3.5257227420806885</c:v>
                </c:pt>
                <c:pt idx="6518">
                  <c:v>3.5257227420806885</c:v>
                </c:pt>
                <c:pt idx="6519">
                  <c:v>3.5255608558654785</c:v>
                </c:pt>
                <c:pt idx="6520">
                  <c:v>3.5255608558654785</c:v>
                </c:pt>
                <c:pt idx="6521">
                  <c:v>3.5253989696502686</c:v>
                </c:pt>
                <c:pt idx="6522">
                  <c:v>3.5253989696502686</c:v>
                </c:pt>
                <c:pt idx="6523">
                  <c:v>3.5253989696502686</c:v>
                </c:pt>
                <c:pt idx="6524">
                  <c:v>3.5252370834350586</c:v>
                </c:pt>
                <c:pt idx="6525">
                  <c:v>3.5253989696502686</c:v>
                </c:pt>
                <c:pt idx="6526">
                  <c:v>3.5250751972198486</c:v>
                </c:pt>
                <c:pt idx="6527">
                  <c:v>3.5252370834350586</c:v>
                </c:pt>
                <c:pt idx="6528">
                  <c:v>3.5252370834350586</c:v>
                </c:pt>
                <c:pt idx="6529">
                  <c:v>3.5250751972198486</c:v>
                </c:pt>
                <c:pt idx="6530">
                  <c:v>3.5249133110046387</c:v>
                </c:pt>
                <c:pt idx="6531">
                  <c:v>3.5249133110046387</c:v>
                </c:pt>
                <c:pt idx="6532">
                  <c:v>3.5250751972198486</c:v>
                </c:pt>
                <c:pt idx="6533">
                  <c:v>3.5247514247894287</c:v>
                </c:pt>
                <c:pt idx="6534">
                  <c:v>3.5247514247894287</c:v>
                </c:pt>
                <c:pt idx="6535">
                  <c:v>3.5247514247894287</c:v>
                </c:pt>
                <c:pt idx="6536">
                  <c:v>3.5247514247894287</c:v>
                </c:pt>
                <c:pt idx="6537">
                  <c:v>3.5245895385742188</c:v>
                </c:pt>
                <c:pt idx="6538">
                  <c:v>3.5245895385742188</c:v>
                </c:pt>
                <c:pt idx="6539">
                  <c:v>3.5244276523590088</c:v>
                </c:pt>
                <c:pt idx="6540">
                  <c:v>3.5245895385742188</c:v>
                </c:pt>
                <c:pt idx="6541">
                  <c:v>3.5245895385742188</c:v>
                </c:pt>
                <c:pt idx="6542">
                  <c:v>3.5244276523590088</c:v>
                </c:pt>
                <c:pt idx="6543">
                  <c:v>3.5244276523590088</c:v>
                </c:pt>
                <c:pt idx="6544">
                  <c:v>3.5244276523590088</c:v>
                </c:pt>
                <c:pt idx="6545">
                  <c:v>3.5244276523590088</c:v>
                </c:pt>
                <c:pt idx="6546">
                  <c:v>3.5241038799285889</c:v>
                </c:pt>
                <c:pt idx="6547">
                  <c:v>3.4878416061401367</c:v>
                </c:pt>
                <c:pt idx="6548">
                  <c:v>3.4870321750640869</c:v>
                </c:pt>
                <c:pt idx="6549">
                  <c:v>3.486708402633667</c:v>
                </c:pt>
                <c:pt idx="6550">
                  <c:v>3.4860608577728271</c:v>
                </c:pt>
                <c:pt idx="6551">
                  <c:v>3.4855751991271973</c:v>
                </c:pt>
                <c:pt idx="6552">
                  <c:v>3.4852514266967773</c:v>
                </c:pt>
                <c:pt idx="6553">
                  <c:v>3.4847657680511475</c:v>
                </c:pt>
                <c:pt idx="6554">
                  <c:v>3.4842801094055176</c:v>
                </c:pt>
                <c:pt idx="6555">
                  <c:v>3.4841182231903076</c:v>
                </c:pt>
                <c:pt idx="6556">
                  <c:v>3.4837944507598877</c:v>
                </c:pt>
                <c:pt idx="6557">
                  <c:v>3.4833087921142578</c:v>
                </c:pt>
                <c:pt idx="6558">
                  <c:v>3.4829850196838379</c:v>
                </c:pt>
                <c:pt idx="6559">
                  <c:v>3.5922577381134033</c:v>
                </c:pt>
                <c:pt idx="6560">
                  <c:v>3.5938766002655029</c:v>
                </c:pt>
                <c:pt idx="6561">
                  <c:v>3.5950098037719727</c:v>
                </c:pt>
                <c:pt idx="6562">
                  <c:v>3.5961430072784424</c:v>
                </c:pt>
                <c:pt idx="6563">
                  <c:v>3.5969524383544922</c:v>
                </c:pt>
                <c:pt idx="6564">
                  <c:v>3.597923755645752</c:v>
                </c:pt>
                <c:pt idx="6565">
                  <c:v>3.5985713005065918</c:v>
                </c:pt>
                <c:pt idx="6566">
                  <c:v>3.5992188453674316</c:v>
                </c:pt>
                <c:pt idx="6567">
                  <c:v>3.5634422302246094</c:v>
                </c:pt>
                <c:pt idx="6568">
                  <c:v>3.5634422302246094</c:v>
                </c:pt>
                <c:pt idx="6569">
                  <c:v>3.5634422302246094</c:v>
                </c:pt>
                <c:pt idx="6570">
                  <c:v>3.5636041164398193</c:v>
                </c:pt>
                <c:pt idx="6571">
                  <c:v>3.5639278888702393</c:v>
                </c:pt>
                <c:pt idx="6572">
                  <c:v>3.5642516613006592</c:v>
                </c:pt>
                <c:pt idx="6573">
                  <c:v>3.5642516613006592</c:v>
                </c:pt>
                <c:pt idx="6574">
                  <c:v>3.5644135475158691</c:v>
                </c:pt>
                <c:pt idx="6575">
                  <c:v>3.5645754337310791</c:v>
                </c:pt>
                <c:pt idx="6576">
                  <c:v>3.5647373199462891</c:v>
                </c:pt>
                <c:pt idx="6577">
                  <c:v>3.564899206161499</c:v>
                </c:pt>
                <c:pt idx="6578">
                  <c:v>3.565061092376709</c:v>
                </c:pt>
                <c:pt idx="6579">
                  <c:v>3.565061092376709</c:v>
                </c:pt>
                <c:pt idx="6580">
                  <c:v>3.5652229785919189</c:v>
                </c:pt>
                <c:pt idx="6581">
                  <c:v>3.5652229785919189</c:v>
                </c:pt>
                <c:pt idx="6582">
                  <c:v>3.5655467510223389</c:v>
                </c:pt>
                <c:pt idx="6583">
                  <c:v>3.5289604663848877</c:v>
                </c:pt>
                <c:pt idx="6584">
                  <c:v>3.5286366939544678</c:v>
                </c:pt>
                <c:pt idx="6585">
                  <c:v>3.5283129215240479</c:v>
                </c:pt>
                <c:pt idx="6586">
                  <c:v>3.5279891490936279</c:v>
                </c:pt>
                <c:pt idx="6587">
                  <c:v>3.527665376663208</c:v>
                </c:pt>
                <c:pt idx="6588">
                  <c:v>3.5273416042327881</c:v>
                </c:pt>
                <c:pt idx="6589">
                  <c:v>3.5271797180175781</c:v>
                </c:pt>
                <c:pt idx="6590">
                  <c:v>3.5270178318023682</c:v>
                </c:pt>
                <c:pt idx="6591">
                  <c:v>3.5268559455871582</c:v>
                </c:pt>
                <c:pt idx="6592">
                  <c:v>3.5265321731567383</c:v>
                </c:pt>
                <c:pt idx="6593">
                  <c:v>3.5265321731567383</c:v>
                </c:pt>
                <c:pt idx="6594">
                  <c:v>3.5262084007263184</c:v>
                </c:pt>
                <c:pt idx="6595">
                  <c:v>3.5262084007263184</c:v>
                </c:pt>
                <c:pt idx="6596">
                  <c:v>3.5258846282958984</c:v>
                </c:pt>
                <c:pt idx="6597">
                  <c:v>3.5258846282958984</c:v>
                </c:pt>
                <c:pt idx="6598">
                  <c:v>3.5255608558654785</c:v>
                </c:pt>
                <c:pt idx="6599">
                  <c:v>3.5255608558654785</c:v>
                </c:pt>
                <c:pt idx="6600">
                  <c:v>3.5253989696502686</c:v>
                </c:pt>
                <c:pt idx="6601">
                  <c:v>3.5253989696502686</c:v>
                </c:pt>
                <c:pt idx="6602">
                  <c:v>3.5249133110046387</c:v>
                </c:pt>
                <c:pt idx="6603">
                  <c:v>3.5252370834350586</c:v>
                </c:pt>
                <c:pt idx="6604">
                  <c:v>3.5250751972198486</c:v>
                </c:pt>
                <c:pt idx="6605">
                  <c:v>3.5247514247894287</c:v>
                </c:pt>
                <c:pt idx="6606">
                  <c:v>3.5249133110046387</c:v>
                </c:pt>
                <c:pt idx="6607">
                  <c:v>3.5249133110046387</c:v>
                </c:pt>
                <c:pt idx="6608">
                  <c:v>3.5247514247894287</c:v>
                </c:pt>
                <c:pt idx="6609">
                  <c:v>3.5244276523590088</c:v>
                </c:pt>
                <c:pt idx="6610">
                  <c:v>3.5244276523590088</c:v>
                </c:pt>
                <c:pt idx="6611">
                  <c:v>3.5244276523590088</c:v>
                </c:pt>
                <c:pt idx="6612">
                  <c:v>3.5244276523590088</c:v>
                </c:pt>
                <c:pt idx="6613">
                  <c:v>3.5244276523590088</c:v>
                </c:pt>
                <c:pt idx="6614">
                  <c:v>3.5242657661437988</c:v>
                </c:pt>
                <c:pt idx="6615">
                  <c:v>3.5241038799285889</c:v>
                </c:pt>
                <c:pt idx="6616">
                  <c:v>3.5239419937133789</c:v>
                </c:pt>
                <c:pt idx="6617">
                  <c:v>3.5239419937133789</c:v>
                </c:pt>
                <c:pt idx="6618">
                  <c:v>3.2704291343688965</c:v>
                </c:pt>
                <c:pt idx="6619">
                  <c:v>3.264277458190918</c:v>
                </c:pt>
                <c:pt idx="6620">
                  <c:v>3.259906530380249</c:v>
                </c:pt>
                <c:pt idx="6621">
                  <c:v>3.2563450336456299</c:v>
                </c:pt>
                <c:pt idx="6622">
                  <c:v>3.2531073093414307</c:v>
                </c:pt>
                <c:pt idx="6623">
                  <c:v>3.2497076988220215</c:v>
                </c:pt>
                <c:pt idx="6624">
                  <c:v>3.2472794055938721</c:v>
                </c:pt>
                <c:pt idx="6625">
                  <c:v>3.2445273399353027</c:v>
                </c:pt>
                <c:pt idx="6626">
                  <c:v>3.3521811962127686</c:v>
                </c:pt>
                <c:pt idx="6627">
                  <c:v>3.3523430824279785</c:v>
                </c:pt>
                <c:pt idx="6628">
                  <c:v>3.3521811962127686</c:v>
                </c:pt>
                <c:pt idx="6629">
                  <c:v>3.3518574237823486</c:v>
                </c:pt>
                <c:pt idx="6630">
                  <c:v>3.3512098789215088</c:v>
                </c:pt>
                <c:pt idx="6631">
                  <c:v>3.350562572479248</c:v>
                </c:pt>
                <c:pt idx="6632">
                  <c:v>3.3499150276184082</c:v>
                </c:pt>
                <c:pt idx="6633">
                  <c:v>3.3494293689727783</c:v>
                </c:pt>
                <c:pt idx="6634">
                  <c:v>3.3487818241119385</c:v>
                </c:pt>
                <c:pt idx="6635">
                  <c:v>3.3481342792510986</c:v>
                </c:pt>
                <c:pt idx="6636">
                  <c:v>3.3474867343902588</c:v>
                </c:pt>
                <c:pt idx="6637">
                  <c:v>3.3470010757446289</c:v>
                </c:pt>
                <c:pt idx="6638">
                  <c:v>3.346515417098999</c:v>
                </c:pt>
                <c:pt idx="6639">
                  <c:v>3.3460297584533691</c:v>
                </c:pt>
                <c:pt idx="6640">
                  <c:v>3.3455440998077393</c:v>
                </c:pt>
                <c:pt idx="6641">
                  <c:v>3.3450584411621094</c:v>
                </c:pt>
                <c:pt idx="6642">
                  <c:v>3.3442490100860596</c:v>
                </c:pt>
                <c:pt idx="6643">
                  <c:v>3.3439252376556396</c:v>
                </c:pt>
                <c:pt idx="6644">
                  <c:v>3.3434395790100098</c:v>
                </c:pt>
                <c:pt idx="6645">
                  <c:v>3.3427920341491699</c:v>
                </c:pt>
                <c:pt idx="6646">
                  <c:v>3.34246826171875</c:v>
                </c:pt>
                <c:pt idx="6647">
                  <c:v>3.3418207168579102</c:v>
                </c:pt>
                <c:pt idx="6648">
                  <c:v>3.3416588306427002</c:v>
                </c:pt>
                <c:pt idx="6649">
                  <c:v>3.3410112857818604</c:v>
                </c:pt>
                <c:pt idx="6650">
                  <c:v>3.5980856418609619</c:v>
                </c:pt>
                <c:pt idx="6651">
                  <c:v>3.6026184558868408</c:v>
                </c:pt>
                <c:pt idx="6652">
                  <c:v>3.6056942939758301</c:v>
                </c:pt>
                <c:pt idx="6653">
                  <c:v>3.6081225872039795</c:v>
                </c:pt>
                <c:pt idx="6654">
                  <c:v>3.610227108001709</c:v>
                </c:pt>
                <c:pt idx="6655">
                  <c:v>3.6123316287994385</c:v>
                </c:pt>
                <c:pt idx="6656">
                  <c:v>3.614112377166748</c:v>
                </c:pt>
                <c:pt idx="6657">
                  <c:v>3.6160550117492676</c:v>
                </c:pt>
                <c:pt idx="6658">
                  <c:v>3.4711673259735107</c:v>
                </c:pt>
                <c:pt idx="6659">
                  <c:v>3.470034122467041</c:v>
                </c:pt>
                <c:pt idx="6660">
                  <c:v>3.4692246913909912</c:v>
                </c:pt>
                <c:pt idx="6661">
                  <c:v>3.4689009189605713</c:v>
                </c:pt>
                <c:pt idx="6662">
                  <c:v>3.4684152603149414</c:v>
                </c:pt>
                <c:pt idx="6663">
                  <c:v>3.4680914878845215</c:v>
                </c:pt>
                <c:pt idx="6664">
                  <c:v>3.4679296016693115</c:v>
                </c:pt>
                <c:pt idx="6665">
                  <c:v>3.4677677154541016</c:v>
                </c:pt>
                <c:pt idx="6666">
                  <c:v>3.4676058292388916</c:v>
                </c:pt>
                <c:pt idx="6667">
                  <c:v>3.4674439430236816</c:v>
                </c:pt>
                <c:pt idx="6668">
                  <c:v>3.4674439430236816</c:v>
                </c:pt>
                <c:pt idx="6669">
                  <c:v>3.4671201705932617</c:v>
                </c:pt>
                <c:pt idx="6670">
                  <c:v>3.4669582843780518</c:v>
                </c:pt>
                <c:pt idx="6671">
                  <c:v>3.4671201705932617</c:v>
                </c:pt>
                <c:pt idx="6672">
                  <c:v>3.4667963981628418</c:v>
                </c:pt>
                <c:pt idx="6673">
                  <c:v>3.4664726257324219</c:v>
                </c:pt>
                <c:pt idx="6674">
                  <c:v>3.4664726257324219</c:v>
                </c:pt>
                <c:pt idx="6675">
                  <c:v>3.4664726257324219</c:v>
                </c:pt>
                <c:pt idx="6676">
                  <c:v>3.4664726257324219</c:v>
                </c:pt>
                <c:pt idx="6677">
                  <c:v>3.466148853302002</c:v>
                </c:pt>
                <c:pt idx="6678">
                  <c:v>3.466148853302002</c:v>
                </c:pt>
                <c:pt idx="6679">
                  <c:v>3.466148853302002</c:v>
                </c:pt>
                <c:pt idx="6680">
                  <c:v>3.465986967086792</c:v>
                </c:pt>
                <c:pt idx="6681">
                  <c:v>3.465825080871582</c:v>
                </c:pt>
                <c:pt idx="6682">
                  <c:v>3.465825080871582</c:v>
                </c:pt>
                <c:pt idx="6683">
                  <c:v>3.465825080871582</c:v>
                </c:pt>
                <c:pt idx="6684">
                  <c:v>3.4656631946563721</c:v>
                </c:pt>
                <c:pt idx="6685">
                  <c:v>3.4655013084411621</c:v>
                </c:pt>
                <c:pt idx="6686">
                  <c:v>3.4655013084411621</c:v>
                </c:pt>
                <c:pt idx="6687">
                  <c:v>3.4651775360107422</c:v>
                </c:pt>
                <c:pt idx="6688">
                  <c:v>3.4651775360107422</c:v>
                </c:pt>
                <c:pt idx="6689">
                  <c:v>3.6785428524017334</c:v>
                </c:pt>
                <c:pt idx="6690">
                  <c:v>3.6856658458709717</c:v>
                </c:pt>
                <c:pt idx="6691">
                  <c:v>3.6892273426055908</c:v>
                </c:pt>
                <c:pt idx="6692">
                  <c:v>3.6921412944793701</c:v>
                </c:pt>
                <c:pt idx="6693">
                  <c:v>3.6945695877075195</c:v>
                </c:pt>
                <c:pt idx="6694">
                  <c:v>3.696835994720459</c:v>
                </c:pt>
                <c:pt idx="6695">
                  <c:v>3.6987786293029785</c:v>
                </c:pt>
                <c:pt idx="6696">
                  <c:v>3.7005593776702881</c:v>
                </c:pt>
                <c:pt idx="6697">
                  <c:v>3.5590713024139404</c:v>
                </c:pt>
                <c:pt idx="6698">
                  <c:v>3.5572905540466309</c:v>
                </c:pt>
                <c:pt idx="6699">
                  <c:v>3.5563192367553711</c:v>
                </c:pt>
                <c:pt idx="6700">
                  <c:v>3.5561573505401611</c:v>
                </c:pt>
                <c:pt idx="6701">
                  <c:v>3.5555098056793213</c:v>
                </c:pt>
                <c:pt idx="6702">
                  <c:v>3.5556716918945313</c:v>
                </c:pt>
                <c:pt idx="6703">
                  <c:v>3.5555098056793213</c:v>
                </c:pt>
                <c:pt idx="6704">
                  <c:v>3.5555098056793213</c:v>
                </c:pt>
                <c:pt idx="6705">
                  <c:v>3.5555098056793213</c:v>
                </c:pt>
                <c:pt idx="6706">
                  <c:v>3.5555098056793213</c:v>
                </c:pt>
                <c:pt idx="6707">
                  <c:v>3.5556716918945313</c:v>
                </c:pt>
                <c:pt idx="6708">
                  <c:v>3.5556716918945313</c:v>
                </c:pt>
                <c:pt idx="6709">
                  <c:v>3.5556716918945313</c:v>
                </c:pt>
                <c:pt idx="6710">
                  <c:v>3.5558335781097412</c:v>
                </c:pt>
                <c:pt idx="6711">
                  <c:v>3.5559954643249512</c:v>
                </c:pt>
                <c:pt idx="6712">
                  <c:v>3.5558335781097412</c:v>
                </c:pt>
                <c:pt idx="6713">
                  <c:v>3.5559954643249512</c:v>
                </c:pt>
                <c:pt idx="6714">
                  <c:v>3.5561573505401611</c:v>
                </c:pt>
                <c:pt idx="6715">
                  <c:v>3.5561573505401611</c:v>
                </c:pt>
                <c:pt idx="6716">
                  <c:v>3.5563192367553711</c:v>
                </c:pt>
                <c:pt idx="6717">
                  <c:v>3.5563192367553711</c:v>
                </c:pt>
                <c:pt idx="6718">
                  <c:v>3.5564811229705811</c:v>
                </c:pt>
                <c:pt idx="6719">
                  <c:v>3.556643009185791</c:v>
                </c:pt>
                <c:pt idx="6720">
                  <c:v>3.556643009185791</c:v>
                </c:pt>
                <c:pt idx="6721">
                  <c:v>3.556804895401001</c:v>
                </c:pt>
                <c:pt idx="6722">
                  <c:v>3.556804895401001</c:v>
                </c:pt>
                <c:pt idx="6723">
                  <c:v>3.5569667816162109</c:v>
                </c:pt>
                <c:pt idx="6724">
                  <c:v>3.5571286678314209</c:v>
                </c:pt>
                <c:pt idx="6725">
                  <c:v>3.5571286678314209</c:v>
                </c:pt>
                <c:pt idx="6726">
                  <c:v>3.5572905540466309</c:v>
                </c:pt>
                <c:pt idx="6727">
                  <c:v>3.5572905540466309</c:v>
                </c:pt>
                <c:pt idx="6728">
                  <c:v>3.5576143264770508</c:v>
                </c:pt>
                <c:pt idx="6729">
                  <c:v>3.5574524402618408</c:v>
                </c:pt>
                <c:pt idx="6730">
                  <c:v>3.5576143264770508</c:v>
                </c:pt>
                <c:pt idx="6731">
                  <c:v>3.5577762126922607</c:v>
                </c:pt>
                <c:pt idx="6732">
                  <c:v>3.5579380989074707</c:v>
                </c:pt>
                <c:pt idx="6733">
                  <c:v>3.5580999851226807</c:v>
                </c:pt>
                <c:pt idx="6734">
                  <c:v>3.5580999851226807</c:v>
                </c:pt>
                <c:pt idx="6735">
                  <c:v>3.5580999851226807</c:v>
                </c:pt>
                <c:pt idx="6736">
                  <c:v>3.5582618713378906</c:v>
                </c:pt>
                <c:pt idx="6737">
                  <c:v>3.5580999851226807</c:v>
                </c:pt>
                <c:pt idx="6738">
                  <c:v>3.5582618713378906</c:v>
                </c:pt>
                <c:pt idx="6739">
                  <c:v>3.5580999851226807</c:v>
                </c:pt>
                <c:pt idx="6740">
                  <c:v>3.5584237575531006</c:v>
                </c:pt>
                <c:pt idx="6741">
                  <c:v>3.5584237575531006</c:v>
                </c:pt>
                <c:pt idx="6742">
                  <c:v>3.5585856437683105</c:v>
                </c:pt>
                <c:pt idx="6743">
                  <c:v>3.5589094161987305</c:v>
                </c:pt>
                <c:pt idx="6744">
                  <c:v>3.5590713024139404</c:v>
                </c:pt>
                <c:pt idx="6745">
                  <c:v>3.5590713024139404</c:v>
                </c:pt>
                <c:pt idx="6746">
                  <c:v>3.5590713024139404</c:v>
                </c:pt>
                <c:pt idx="6747">
                  <c:v>3.5592331886291504</c:v>
                </c:pt>
                <c:pt idx="6748">
                  <c:v>3.5590713024139404</c:v>
                </c:pt>
                <c:pt idx="6749">
                  <c:v>3.5590713024139404</c:v>
                </c:pt>
                <c:pt idx="6750">
                  <c:v>3.5592331886291504</c:v>
                </c:pt>
                <c:pt idx="6751">
                  <c:v>3.5592331886291504</c:v>
                </c:pt>
                <c:pt idx="6752">
                  <c:v>3.5593950748443604</c:v>
                </c:pt>
                <c:pt idx="6753">
                  <c:v>3.5595569610595703</c:v>
                </c:pt>
                <c:pt idx="6754">
                  <c:v>3.5241038799285889</c:v>
                </c:pt>
                <c:pt idx="6755">
                  <c:v>3.5231325626373291</c:v>
                </c:pt>
                <c:pt idx="6756">
                  <c:v>3.5223231315612793</c:v>
                </c:pt>
                <c:pt idx="6757">
                  <c:v>3.5219993591308594</c:v>
                </c:pt>
                <c:pt idx="6758">
                  <c:v>3.5216755867004395</c:v>
                </c:pt>
                <c:pt idx="6759">
                  <c:v>3.5215137004852295</c:v>
                </c:pt>
                <c:pt idx="6760">
                  <c:v>3.5210280418395996</c:v>
                </c:pt>
                <c:pt idx="6761">
                  <c:v>3.5210280418395996</c:v>
                </c:pt>
                <c:pt idx="6762">
                  <c:v>3.5207042694091797</c:v>
                </c:pt>
                <c:pt idx="6763">
                  <c:v>3.5205423831939697</c:v>
                </c:pt>
                <c:pt idx="6764">
                  <c:v>3.5203804969787598</c:v>
                </c:pt>
                <c:pt idx="6765">
                  <c:v>3.5200567245483398</c:v>
                </c:pt>
                <c:pt idx="6766">
                  <c:v>3.5197329521179199</c:v>
                </c:pt>
                <c:pt idx="6767">
                  <c:v>3.5197329521179199</c:v>
                </c:pt>
                <c:pt idx="6768">
                  <c:v>3.5194091796875</c:v>
                </c:pt>
                <c:pt idx="6769">
                  <c:v>3.5194091796875</c:v>
                </c:pt>
                <c:pt idx="6770">
                  <c:v>3.51924729347229</c:v>
                </c:pt>
                <c:pt idx="6771">
                  <c:v>3.51924729347229</c:v>
                </c:pt>
                <c:pt idx="6772">
                  <c:v>3.5189235210418701</c:v>
                </c:pt>
                <c:pt idx="6773">
                  <c:v>3.5187616348266602</c:v>
                </c:pt>
                <c:pt idx="6774">
                  <c:v>3.5185997486114502</c:v>
                </c:pt>
                <c:pt idx="6775">
                  <c:v>3.5184378623962402</c:v>
                </c:pt>
                <c:pt idx="6776">
                  <c:v>3.5184378623962402</c:v>
                </c:pt>
                <c:pt idx="6777">
                  <c:v>3.5182759761810303</c:v>
                </c:pt>
                <c:pt idx="6778">
                  <c:v>3.5182759761810303</c:v>
                </c:pt>
                <c:pt idx="6779">
                  <c:v>3.5181140899658203</c:v>
                </c:pt>
                <c:pt idx="6780">
                  <c:v>3.5179522037506104</c:v>
                </c:pt>
                <c:pt idx="6781">
                  <c:v>3.5179522037506104</c:v>
                </c:pt>
                <c:pt idx="6782">
                  <c:v>3.4816899299621582</c:v>
                </c:pt>
                <c:pt idx="6783">
                  <c:v>3.4805567264556885</c:v>
                </c:pt>
                <c:pt idx="6784">
                  <c:v>3.4800710678100586</c:v>
                </c:pt>
                <c:pt idx="6785">
                  <c:v>3.4795854091644287</c:v>
                </c:pt>
                <c:pt idx="6786">
                  <c:v>3.4789378643035889</c:v>
                </c:pt>
                <c:pt idx="6787">
                  <c:v>3.478452205657959</c:v>
                </c:pt>
                <c:pt idx="6788">
                  <c:v>3.4779665470123291</c:v>
                </c:pt>
                <c:pt idx="6789">
                  <c:v>3.4776427745819092</c:v>
                </c:pt>
                <c:pt idx="6790">
                  <c:v>3.4773190021514893</c:v>
                </c:pt>
                <c:pt idx="6791">
                  <c:v>3.4769952297210693</c:v>
                </c:pt>
                <c:pt idx="6792">
                  <c:v>3.4763476848602295</c:v>
                </c:pt>
                <c:pt idx="6793">
                  <c:v>3.4761857986450195</c:v>
                </c:pt>
                <c:pt idx="6794">
                  <c:v>3.5843255519866943</c:v>
                </c:pt>
                <c:pt idx="6795">
                  <c:v>3.5865919589996338</c:v>
                </c:pt>
                <c:pt idx="6796">
                  <c:v>3.5877251625061035</c:v>
                </c:pt>
                <c:pt idx="6797">
                  <c:v>3.5888583660125732</c:v>
                </c:pt>
                <c:pt idx="6798">
                  <c:v>3.589991569519043</c:v>
                </c:pt>
                <c:pt idx="6799">
                  <c:v>3.5906391143798828</c:v>
                </c:pt>
                <c:pt idx="6800">
                  <c:v>3.5916104316711426</c:v>
                </c:pt>
                <c:pt idx="6801">
                  <c:v>3.5920960903167725</c:v>
                </c:pt>
                <c:pt idx="6802">
                  <c:v>3.556643009185791</c:v>
                </c:pt>
                <c:pt idx="6803">
                  <c:v>3.556643009185791</c:v>
                </c:pt>
                <c:pt idx="6804">
                  <c:v>3.556643009185791</c:v>
                </c:pt>
                <c:pt idx="6805">
                  <c:v>3.556804895401001</c:v>
                </c:pt>
                <c:pt idx="6806">
                  <c:v>3.5569667816162109</c:v>
                </c:pt>
                <c:pt idx="6807">
                  <c:v>3.5571286678314209</c:v>
                </c:pt>
                <c:pt idx="6808">
                  <c:v>3.5571286678314209</c:v>
                </c:pt>
                <c:pt idx="6809">
                  <c:v>3.5571286678314209</c:v>
                </c:pt>
                <c:pt idx="6810">
                  <c:v>3.5572905540466309</c:v>
                </c:pt>
                <c:pt idx="6811">
                  <c:v>3.5577762126922607</c:v>
                </c:pt>
                <c:pt idx="6812">
                  <c:v>3.5576143264770508</c:v>
                </c:pt>
                <c:pt idx="6813">
                  <c:v>3.5577762126922607</c:v>
                </c:pt>
                <c:pt idx="6814">
                  <c:v>3.5579380989074707</c:v>
                </c:pt>
                <c:pt idx="6815">
                  <c:v>3.5580999851226807</c:v>
                </c:pt>
                <c:pt idx="6816">
                  <c:v>3.5582618713378906</c:v>
                </c:pt>
                <c:pt idx="6817">
                  <c:v>3.5582618713378906</c:v>
                </c:pt>
                <c:pt idx="6818">
                  <c:v>3.5218374729156494</c:v>
                </c:pt>
                <c:pt idx="6819">
                  <c:v>3.5213518142700195</c:v>
                </c:pt>
                <c:pt idx="6820">
                  <c:v>3.5210280418395996</c:v>
                </c:pt>
                <c:pt idx="6821">
                  <c:v>3.5207042694091797</c:v>
                </c:pt>
                <c:pt idx="6822">
                  <c:v>3.5203804969787598</c:v>
                </c:pt>
                <c:pt idx="6823">
                  <c:v>3.5200567245483398</c:v>
                </c:pt>
                <c:pt idx="6824">
                  <c:v>3.5198948383331299</c:v>
                </c:pt>
                <c:pt idx="6825">
                  <c:v>3.51957106590271</c:v>
                </c:pt>
                <c:pt idx="6826">
                  <c:v>3.5194091796875</c:v>
                </c:pt>
                <c:pt idx="6827">
                  <c:v>3.51924729347229</c:v>
                </c:pt>
                <c:pt idx="6828">
                  <c:v>3.5190854072570801</c:v>
                </c:pt>
                <c:pt idx="6829">
                  <c:v>3.5189235210418701</c:v>
                </c:pt>
                <c:pt idx="6830">
                  <c:v>3.5185997486114502</c:v>
                </c:pt>
                <c:pt idx="6831">
                  <c:v>3.5184378623962402</c:v>
                </c:pt>
                <c:pt idx="6832">
                  <c:v>3.5182759761810303</c:v>
                </c:pt>
                <c:pt idx="6833">
                  <c:v>3.5184378623962402</c:v>
                </c:pt>
                <c:pt idx="6834">
                  <c:v>3.5179522037506104</c:v>
                </c:pt>
                <c:pt idx="6835">
                  <c:v>3.5179522037506104</c:v>
                </c:pt>
                <c:pt idx="6836">
                  <c:v>3.5177903175354004</c:v>
                </c:pt>
                <c:pt idx="6837">
                  <c:v>3.5174665451049805</c:v>
                </c:pt>
                <c:pt idx="6838">
                  <c:v>3.5176284313201904</c:v>
                </c:pt>
                <c:pt idx="6839">
                  <c:v>3.5173046588897705</c:v>
                </c:pt>
                <c:pt idx="6840">
                  <c:v>3.5173046588897705</c:v>
                </c:pt>
                <c:pt idx="6841">
                  <c:v>3.5173046588897705</c:v>
                </c:pt>
                <c:pt idx="6842">
                  <c:v>3.5171427726745605</c:v>
                </c:pt>
                <c:pt idx="6843">
                  <c:v>3.5169808864593506</c:v>
                </c:pt>
                <c:pt idx="6844">
                  <c:v>3.5168190002441406</c:v>
                </c:pt>
                <c:pt idx="6845">
                  <c:v>3.5169808864593506</c:v>
                </c:pt>
                <c:pt idx="6846">
                  <c:v>3.5166571140289307</c:v>
                </c:pt>
                <c:pt idx="6847">
                  <c:v>3.5166571140289307</c:v>
                </c:pt>
                <c:pt idx="6848">
                  <c:v>3.5164952278137207</c:v>
                </c:pt>
                <c:pt idx="6849">
                  <c:v>3.5164952278137207</c:v>
                </c:pt>
                <c:pt idx="6850">
                  <c:v>3.5163333415985107</c:v>
                </c:pt>
                <c:pt idx="6851">
                  <c:v>3.5163333415985107</c:v>
                </c:pt>
                <c:pt idx="6852">
                  <c:v>3.5160095691680908</c:v>
                </c:pt>
                <c:pt idx="6853">
                  <c:v>3.5160095691680908</c:v>
                </c:pt>
                <c:pt idx="6854">
                  <c:v>3.5158476829528809</c:v>
                </c:pt>
                <c:pt idx="6855">
                  <c:v>3.5160095691680908</c:v>
                </c:pt>
                <c:pt idx="6856">
                  <c:v>3.5158476829528809</c:v>
                </c:pt>
                <c:pt idx="6857">
                  <c:v>3.5158476829528809</c:v>
                </c:pt>
                <c:pt idx="6858">
                  <c:v>3.5155239105224609</c:v>
                </c:pt>
                <c:pt idx="6859">
                  <c:v>3.5156857967376709</c:v>
                </c:pt>
                <c:pt idx="6860">
                  <c:v>3.515362024307251</c:v>
                </c:pt>
                <c:pt idx="6861">
                  <c:v>3.5155239105224609</c:v>
                </c:pt>
                <c:pt idx="6862">
                  <c:v>3.5155239105224609</c:v>
                </c:pt>
                <c:pt idx="6863">
                  <c:v>3.515362024307251</c:v>
                </c:pt>
                <c:pt idx="6864">
                  <c:v>3.515200138092041</c:v>
                </c:pt>
                <c:pt idx="6865">
                  <c:v>3.515362024307251</c:v>
                </c:pt>
                <c:pt idx="6866">
                  <c:v>3.5150382518768311</c:v>
                </c:pt>
                <c:pt idx="6867">
                  <c:v>3.5150382518768311</c:v>
                </c:pt>
                <c:pt idx="6868">
                  <c:v>3.5150382518768311</c:v>
                </c:pt>
                <c:pt idx="6869">
                  <c:v>3.5150382518768311</c:v>
                </c:pt>
                <c:pt idx="6870">
                  <c:v>3.5147144794464111</c:v>
                </c:pt>
                <c:pt idx="6871">
                  <c:v>3.5147144794464111</c:v>
                </c:pt>
                <c:pt idx="6872">
                  <c:v>3.5147144794464111</c:v>
                </c:pt>
                <c:pt idx="6873">
                  <c:v>3.5145525932312012</c:v>
                </c:pt>
                <c:pt idx="6874">
                  <c:v>3.5145525932312012</c:v>
                </c:pt>
                <c:pt idx="6875">
                  <c:v>3.5143907070159912</c:v>
                </c:pt>
                <c:pt idx="6876">
                  <c:v>3.5145525932312012</c:v>
                </c:pt>
                <c:pt idx="6877">
                  <c:v>3.5142288208007813</c:v>
                </c:pt>
                <c:pt idx="6878">
                  <c:v>3.5143907070159912</c:v>
                </c:pt>
                <c:pt idx="6879">
                  <c:v>3.5143907070159912</c:v>
                </c:pt>
                <c:pt idx="6880">
                  <c:v>3.5143907070159912</c:v>
                </c:pt>
                <c:pt idx="6881">
                  <c:v>3.5142288208007813</c:v>
                </c:pt>
                <c:pt idx="6882">
                  <c:v>3.5140669345855713</c:v>
                </c:pt>
                <c:pt idx="6883">
                  <c:v>3.5142288208007813</c:v>
                </c:pt>
                <c:pt idx="6884">
                  <c:v>3.5140669345855713</c:v>
                </c:pt>
                <c:pt idx="6885">
                  <c:v>3.5140669345855713</c:v>
                </c:pt>
                <c:pt idx="6886">
                  <c:v>3.5139050483703613</c:v>
                </c:pt>
                <c:pt idx="6887">
                  <c:v>3.5137431621551514</c:v>
                </c:pt>
                <c:pt idx="6888">
                  <c:v>3.5137431621551514</c:v>
                </c:pt>
                <c:pt idx="6889">
                  <c:v>3.5137431621551514</c:v>
                </c:pt>
                <c:pt idx="6890">
                  <c:v>3.5137431621551514</c:v>
                </c:pt>
                <c:pt idx="6891">
                  <c:v>3.5137431621551514</c:v>
                </c:pt>
                <c:pt idx="6892">
                  <c:v>3.5135812759399414</c:v>
                </c:pt>
                <c:pt idx="6893">
                  <c:v>3.5135812759399414</c:v>
                </c:pt>
                <c:pt idx="6894">
                  <c:v>3.5134193897247314</c:v>
                </c:pt>
                <c:pt idx="6895">
                  <c:v>3.5134193897247314</c:v>
                </c:pt>
                <c:pt idx="6896">
                  <c:v>3.5134193897247314</c:v>
                </c:pt>
                <c:pt idx="6897">
                  <c:v>3.5132575035095215</c:v>
                </c:pt>
                <c:pt idx="6898">
                  <c:v>3.5130956172943115</c:v>
                </c:pt>
                <c:pt idx="6899">
                  <c:v>3.5134193897247314</c:v>
                </c:pt>
                <c:pt idx="6900">
                  <c:v>3.5130956172943115</c:v>
                </c:pt>
                <c:pt idx="6901">
                  <c:v>3.5130956172943115</c:v>
                </c:pt>
                <c:pt idx="6902">
                  <c:v>3.5129337310791016</c:v>
                </c:pt>
                <c:pt idx="6903">
                  <c:v>3.5129337310791016</c:v>
                </c:pt>
                <c:pt idx="6904">
                  <c:v>3.5129337310791016</c:v>
                </c:pt>
                <c:pt idx="6905">
                  <c:v>3.4763476848602295</c:v>
                </c:pt>
                <c:pt idx="6906">
                  <c:v>3.4757001399993896</c:v>
                </c:pt>
                <c:pt idx="6907">
                  <c:v>3.4750525951385498</c:v>
                </c:pt>
                <c:pt idx="6908">
                  <c:v>3.47440505027771</c:v>
                </c:pt>
                <c:pt idx="6909">
                  <c:v>3.4739193916320801</c:v>
                </c:pt>
                <c:pt idx="6910">
                  <c:v>3.4734337329864502</c:v>
                </c:pt>
                <c:pt idx="6911">
                  <c:v>3.4731099605560303</c:v>
                </c:pt>
                <c:pt idx="6912">
                  <c:v>3.4726243019104004</c:v>
                </c:pt>
                <c:pt idx="6913">
                  <c:v>3.4723005294799805</c:v>
                </c:pt>
                <c:pt idx="6914">
                  <c:v>3.4719767570495605</c:v>
                </c:pt>
                <c:pt idx="6915">
                  <c:v>3.4716529846191406</c:v>
                </c:pt>
                <c:pt idx="6916">
                  <c:v>3.4713292121887207</c:v>
                </c:pt>
                <c:pt idx="6917">
                  <c:v>3.5802783966064453</c:v>
                </c:pt>
                <c:pt idx="6918">
                  <c:v>3.5823829174041748</c:v>
                </c:pt>
                <c:pt idx="6919">
                  <c:v>3.5836780071258545</c:v>
                </c:pt>
                <c:pt idx="6920">
                  <c:v>3.5848112106323242</c:v>
                </c:pt>
                <c:pt idx="6921">
                  <c:v>3.585782527923584</c:v>
                </c:pt>
                <c:pt idx="6922">
                  <c:v>3.5864300727844238</c:v>
                </c:pt>
                <c:pt idx="6923">
                  <c:v>3.5874013900756836</c:v>
                </c:pt>
                <c:pt idx="6924">
                  <c:v>3.5882108211517334</c:v>
                </c:pt>
                <c:pt idx="6925">
                  <c:v>3.552595853805542</c:v>
                </c:pt>
                <c:pt idx="6926">
                  <c:v>3.552595853805542</c:v>
                </c:pt>
                <c:pt idx="6927">
                  <c:v>3.552757740020752</c:v>
                </c:pt>
                <c:pt idx="6928">
                  <c:v>3.552595853805542</c:v>
                </c:pt>
                <c:pt idx="6929">
                  <c:v>3.552757740020752</c:v>
                </c:pt>
                <c:pt idx="6930">
                  <c:v>3.5529196262359619</c:v>
                </c:pt>
                <c:pt idx="6931">
                  <c:v>3.5529196262359619</c:v>
                </c:pt>
                <c:pt idx="6932">
                  <c:v>3.5530815124511719</c:v>
                </c:pt>
                <c:pt idx="6933">
                  <c:v>3.5532433986663818</c:v>
                </c:pt>
                <c:pt idx="6934">
                  <c:v>3.5535671710968018</c:v>
                </c:pt>
                <c:pt idx="6935">
                  <c:v>3.5535671710968018</c:v>
                </c:pt>
                <c:pt idx="6936">
                  <c:v>3.5535671710968018</c:v>
                </c:pt>
                <c:pt idx="6937">
                  <c:v>3.5540528297424316</c:v>
                </c:pt>
                <c:pt idx="6938">
                  <c:v>3.5540528297424316</c:v>
                </c:pt>
                <c:pt idx="6939">
                  <c:v>3.5542147159576416</c:v>
                </c:pt>
                <c:pt idx="6940">
                  <c:v>3.5543766021728516</c:v>
                </c:pt>
                <c:pt idx="6941">
                  <c:v>3.5179522037506104</c:v>
                </c:pt>
                <c:pt idx="6942">
                  <c:v>3.5173046588897705</c:v>
                </c:pt>
                <c:pt idx="6943">
                  <c:v>3.5169808864593506</c:v>
                </c:pt>
                <c:pt idx="6944">
                  <c:v>3.5166571140289307</c:v>
                </c:pt>
                <c:pt idx="6945">
                  <c:v>3.5163333415985107</c:v>
                </c:pt>
                <c:pt idx="6946">
                  <c:v>3.5161714553833008</c:v>
                </c:pt>
                <c:pt idx="6947">
                  <c:v>3.5156857967376709</c:v>
                </c:pt>
                <c:pt idx="6948">
                  <c:v>3.5155239105224609</c:v>
                </c:pt>
                <c:pt idx="6949">
                  <c:v>3.515362024307251</c:v>
                </c:pt>
                <c:pt idx="6950">
                  <c:v>3.515200138092041</c:v>
                </c:pt>
                <c:pt idx="6951">
                  <c:v>3.5150382518768311</c:v>
                </c:pt>
                <c:pt idx="6952">
                  <c:v>3.5147144794464111</c:v>
                </c:pt>
                <c:pt idx="6953">
                  <c:v>3.5147144794464111</c:v>
                </c:pt>
                <c:pt idx="6954">
                  <c:v>3.5145525932312012</c:v>
                </c:pt>
                <c:pt idx="6955">
                  <c:v>3.5142288208007813</c:v>
                </c:pt>
                <c:pt idx="6956">
                  <c:v>3.5140669345855713</c:v>
                </c:pt>
                <c:pt idx="6957">
                  <c:v>3.5139050483703613</c:v>
                </c:pt>
                <c:pt idx="6958">
                  <c:v>3.5140669345855713</c:v>
                </c:pt>
                <c:pt idx="6959">
                  <c:v>3.5139050483703613</c:v>
                </c:pt>
                <c:pt idx="6960">
                  <c:v>3.5139050483703613</c:v>
                </c:pt>
                <c:pt idx="6961">
                  <c:v>3.5134193897247314</c:v>
                </c:pt>
                <c:pt idx="6962">
                  <c:v>3.5132575035095215</c:v>
                </c:pt>
                <c:pt idx="6963">
                  <c:v>3.5132575035095215</c:v>
                </c:pt>
                <c:pt idx="6964">
                  <c:v>3.5132575035095215</c:v>
                </c:pt>
                <c:pt idx="6965">
                  <c:v>3.5132575035095215</c:v>
                </c:pt>
                <c:pt idx="6966">
                  <c:v>3.5130956172943115</c:v>
                </c:pt>
                <c:pt idx="6967">
                  <c:v>3.5129337310791016</c:v>
                </c:pt>
                <c:pt idx="6968">
                  <c:v>3.5127718448638916</c:v>
                </c:pt>
                <c:pt idx="6969">
                  <c:v>3.5127718448638916</c:v>
                </c:pt>
                <c:pt idx="6970">
                  <c:v>3.5126099586486816</c:v>
                </c:pt>
                <c:pt idx="6971">
                  <c:v>3.5124480724334717</c:v>
                </c:pt>
                <c:pt idx="6972">
                  <c:v>3.5124480724334717</c:v>
                </c:pt>
                <c:pt idx="6973">
                  <c:v>3.5126099586486816</c:v>
                </c:pt>
                <c:pt idx="6974">
                  <c:v>3.5122861862182617</c:v>
                </c:pt>
                <c:pt idx="6975">
                  <c:v>3.5121243000030518</c:v>
                </c:pt>
                <c:pt idx="6976">
                  <c:v>3.2620110511779785</c:v>
                </c:pt>
                <c:pt idx="6977">
                  <c:v>3.2522978782653809</c:v>
                </c:pt>
                <c:pt idx="6978">
                  <c:v>3.2472794055938721</c:v>
                </c:pt>
                <c:pt idx="6979">
                  <c:v>3.243394136428833</c:v>
                </c:pt>
                <c:pt idx="6980">
                  <c:v>3.2401564121246338</c:v>
                </c:pt>
                <c:pt idx="6981">
                  <c:v>3.2367568016052246</c:v>
                </c:pt>
                <c:pt idx="6982">
                  <c:v>3.2336809635162354</c:v>
                </c:pt>
                <c:pt idx="6983">
                  <c:v>3.231090784072876</c:v>
                </c:pt>
                <c:pt idx="6984">
                  <c:v>3.3379354476928711</c:v>
                </c:pt>
                <c:pt idx="6985">
                  <c:v>3.3392305374145508</c:v>
                </c:pt>
                <c:pt idx="6986">
                  <c:v>3.3387448787689209</c:v>
                </c:pt>
                <c:pt idx="6987">
                  <c:v>3.338259220123291</c:v>
                </c:pt>
                <c:pt idx="6988">
                  <c:v>3.3377735614776611</c:v>
                </c:pt>
                <c:pt idx="6989">
                  <c:v>3.3371260166168213</c:v>
                </c:pt>
                <c:pt idx="6990">
                  <c:v>3.3364784717559814</c:v>
                </c:pt>
                <c:pt idx="6991">
                  <c:v>3.3359928131103516</c:v>
                </c:pt>
                <c:pt idx="6992">
                  <c:v>3.3351833820343018</c:v>
                </c:pt>
                <c:pt idx="6993">
                  <c:v>3.3348596096038818</c:v>
                </c:pt>
                <c:pt idx="6994">
                  <c:v>3.334050178527832</c:v>
                </c:pt>
                <c:pt idx="6995">
                  <c:v>3.3337264060974121</c:v>
                </c:pt>
                <c:pt idx="6996">
                  <c:v>3.3330788612365723</c:v>
                </c:pt>
                <c:pt idx="6997">
                  <c:v>3.3324313163757324</c:v>
                </c:pt>
                <c:pt idx="6998">
                  <c:v>3.3317837715148926</c:v>
                </c:pt>
                <c:pt idx="6999">
                  <c:v>3.3311362266540527</c:v>
                </c:pt>
                <c:pt idx="7000">
                  <c:v>3.3308124542236328</c:v>
                </c:pt>
                <c:pt idx="7001">
                  <c:v>3.330164909362793</c:v>
                </c:pt>
                <c:pt idx="7002">
                  <c:v>3.329841136932373</c:v>
                </c:pt>
                <c:pt idx="7003">
                  <c:v>3.3288698196411133</c:v>
                </c:pt>
                <c:pt idx="7004">
                  <c:v>3.3285460472106934</c:v>
                </c:pt>
                <c:pt idx="7005">
                  <c:v>3.3280603885650635</c:v>
                </c:pt>
                <c:pt idx="7006">
                  <c:v>3.3277366161346436</c:v>
                </c:pt>
                <c:pt idx="7007">
                  <c:v>3.3270890712738037</c:v>
                </c:pt>
                <c:pt idx="7008">
                  <c:v>3.5836780071258545</c:v>
                </c:pt>
                <c:pt idx="7009">
                  <c:v>3.5891821384429932</c:v>
                </c:pt>
                <c:pt idx="7010">
                  <c:v>3.5927433967590332</c:v>
                </c:pt>
                <c:pt idx="7011">
                  <c:v>3.5954954624176025</c:v>
                </c:pt>
                <c:pt idx="7012">
                  <c:v>3.597923755645752</c:v>
                </c:pt>
                <c:pt idx="7013">
                  <c:v>3.6000282764434814</c:v>
                </c:pt>
                <c:pt idx="7014">
                  <c:v>3.601809024810791</c:v>
                </c:pt>
                <c:pt idx="7015">
                  <c:v>3.6035897731781006</c:v>
                </c:pt>
                <c:pt idx="7016">
                  <c:v>3.4593496322631836</c:v>
                </c:pt>
                <c:pt idx="7017">
                  <c:v>3.4574069976806641</c:v>
                </c:pt>
                <c:pt idx="7018">
                  <c:v>3.4567594528198242</c:v>
                </c:pt>
                <c:pt idx="7019">
                  <c:v>3.4561119079589844</c:v>
                </c:pt>
                <c:pt idx="7020">
                  <c:v>3.4556262493133545</c:v>
                </c:pt>
                <c:pt idx="7021">
                  <c:v>3.4554643630981445</c:v>
                </c:pt>
                <c:pt idx="7022">
                  <c:v>3.4551405906677246</c:v>
                </c:pt>
                <c:pt idx="7023">
                  <c:v>3.4548168182373047</c:v>
                </c:pt>
                <c:pt idx="7024">
                  <c:v>3.4544930458068848</c:v>
                </c:pt>
                <c:pt idx="7025">
                  <c:v>3.4544930458068848</c:v>
                </c:pt>
                <c:pt idx="7026">
                  <c:v>3.4541692733764648</c:v>
                </c:pt>
                <c:pt idx="7027">
                  <c:v>3.4540073871612549</c:v>
                </c:pt>
                <c:pt idx="7028">
                  <c:v>3.4540073871612549</c:v>
                </c:pt>
                <c:pt idx="7029">
                  <c:v>3.453683614730835</c:v>
                </c:pt>
                <c:pt idx="7030">
                  <c:v>3.453359842300415</c:v>
                </c:pt>
                <c:pt idx="7031">
                  <c:v>3.453521728515625</c:v>
                </c:pt>
                <c:pt idx="7032">
                  <c:v>3.453359842300415</c:v>
                </c:pt>
                <c:pt idx="7033">
                  <c:v>3.4531979560852051</c:v>
                </c:pt>
                <c:pt idx="7034">
                  <c:v>3.4530360698699951</c:v>
                </c:pt>
                <c:pt idx="7035">
                  <c:v>3.4530360698699951</c:v>
                </c:pt>
                <c:pt idx="7036">
                  <c:v>3.4530360698699951</c:v>
                </c:pt>
                <c:pt idx="7037">
                  <c:v>3.4525504112243652</c:v>
                </c:pt>
                <c:pt idx="7038">
                  <c:v>3.4527122974395752</c:v>
                </c:pt>
                <c:pt idx="7039">
                  <c:v>3.4525504112243652</c:v>
                </c:pt>
                <c:pt idx="7040">
                  <c:v>3.4523885250091553</c:v>
                </c:pt>
                <c:pt idx="7041">
                  <c:v>3.4523885250091553</c:v>
                </c:pt>
                <c:pt idx="7042">
                  <c:v>3.4520647525787354</c:v>
                </c:pt>
                <c:pt idx="7043">
                  <c:v>3.4520647525787354</c:v>
                </c:pt>
                <c:pt idx="7044">
                  <c:v>3.4519028663635254</c:v>
                </c:pt>
                <c:pt idx="7045">
                  <c:v>3.4519028663635254</c:v>
                </c:pt>
                <c:pt idx="7046">
                  <c:v>3.4517409801483154</c:v>
                </c:pt>
                <c:pt idx="7047">
                  <c:v>3.4515790939331055</c:v>
                </c:pt>
                <c:pt idx="7048">
                  <c:v>3.6719057559967041</c:v>
                </c:pt>
                <c:pt idx="7049">
                  <c:v>3.676114559173584</c:v>
                </c:pt>
                <c:pt idx="7050">
                  <c:v>3.6791903972625732</c:v>
                </c:pt>
                <c:pt idx="7051">
                  <c:v>3.6819424629211426</c:v>
                </c:pt>
                <c:pt idx="7052">
                  <c:v>3.684208869934082</c:v>
                </c:pt>
                <c:pt idx="7053">
                  <c:v>3.6863133907318115</c:v>
                </c:pt>
                <c:pt idx="7054">
                  <c:v>3.6882560253143311</c:v>
                </c:pt>
                <c:pt idx="7055">
                  <c:v>3.6900367736816406</c:v>
                </c:pt>
                <c:pt idx="7056">
                  <c:v>3.5454728603363037</c:v>
                </c:pt>
                <c:pt idx="7057">
                  <c:v>3.5445015430450439</c:v>
                </c:pt>
                <c:pt idx="7058">
                  <c:v>3.5436921119689941</c:v>
                </c:pt>
                <c:pt idx="7059">
                  <c:v>3.5435302257537842</c:v>
                </c:pt>
                <c:pt idx="7060">
                  <c:v>3.5430445671081543</c:v>
                </c:pt>
                <c:pt idx="7061">
                  <c:v>3.5430445671081543</c:v>
                </c:pt>
                <c:pt idx="7062">
                  <c:v>3.5430445671081543</c:v>
                </c:pt>
                <c:pt idx="7063">
                  <c:v>3.5432064533233643</c:v>
                </c:pt>
                <c:pt idx="7064">
                  <c:v>3.5430445671081543</c:v>
                </c:pt>
                <c:pt idx="7065">
                  <c:v>3.5428826808929443</c:v>
                </c:pt>
                <c:pt idx="7066">
                  <c:v>3.5430445671081543</c:v>
                </c:pt>
                <c:pt idx="7067">
                  <c:v>3.5430445671081543</c:v>
                </c:pt>
                <c:pt idx="7068">
                  <c:v>3.5433683395385742</c:v>
                </c:pt>
                <c:pt idx="7069">
                  <c:v>3.5432064533233643</c:v>
                </c:pt>
                <c:pt idx="7070">
                  <c:v>3.5432064533233643</c:v>
                </c:pt>
                <c:pt idx="7071">
                  <c:v>3.5433683395385742</c:v>
                </c:pt>
                <c:pt idx="7072">
                  <c:v>3.5435302257537842</c:v>
                </c:pt>
                <c:pt idx="7073">
                  <c:v>3.5436921119689941</c:v>
                </c:pt>
                <c:pt idx="7074">
                  <c:v>3.5435302257537842</c:v>
                </c:pt>
                <c:pt idx="7075">
                  <c:v>3.5435302257537842</c:v>
                </c:pt>
                <c:pt idx="7076">
                  <c:v>3.5436921119689941</c:v>
                </c:pt>
                <c:pt idx="7077">
                  <c:v>3.5438539981842041</c:v>
                </c:pt>
                <c:pt idx="7078">
                  <c:v>3.544177770614624</c:v>
                </c:pt>
                <c:pt idx="7079">
                  <c:v>3.544177770614624</c:v>
                </c:pt>
                <c:pt idx="7080">
                  <c:v>3.544177770614624</c:v>
                </c:pt>
                <c:pt idx="7081">
                  <c:v>3.544339656829834</c:v>
                </c:pt>
                <c:pt idx="7082">
                  <c:v>3.544177770614624</c:v>
                </c:pt>
                <c:pt idx="7083">
                  <c:v>3.544339656829834</c:v>
                </c:pt>
                <c:pt idx="7084">
                  <c:v>3.5446634292602539</c:v>
                </c:pt>
                <c:pt idx="7085">
                  <c:v>3.5446634292602539</c:v>
                </c:pt>
                <c:pt idx="7086">
                  <c:v>3.5448253154754639</c:v>
                </c:pt>
                <c:pt idx="7087">
                  <c:v>3.5448253154754639</c:v>
                </c:pt>
                <c:pt idx="7088">
                  <c:v>3.5449872016906738</c:v>
                </c:pt>
                <c:pt idx="7089">
                  <c:v>3.5451490879058838</c:v>
                </c:pt>
                <c:pt idx="7090">
                  <c:v>3.5451490879058838</c:v>
                </c:pt>
                <c:pt idx="7091">
                  <c:v>3.5453109741210938</c:v>
                </c:pt>
                <c:pt idx="7092">
                  <c:v>3.5453109741210938</c:v>
                </c:pt>
                <c:pt idx="7093">
                  <c:v>3.5454728603363037</c:v>
                </c:pt>
                <c:pt idx="7094">
                  <c:v>3.5454728603363037</c:v>
                </c:pt>
                <c:pt idx="7095">
                  <c:v>3.5453109741210938</c:v>
                </c:pt>
                <c:pt idx="7096">
                  <c:v>3.5456347465515137</c:v>
                </c:pt>
                <c:pt idx="7097">
                  <c:v>3.5456347465515137</c:v>
                </c:pt>
                <c:pt idx="7098">
                  <c:v>3.5456347465515137</c:v>
                </c:pt>
                <c:pt idx="7099">
                  <c:v>3.5459585189819336</c:v>
                </c:pt>
                <c:pt idx="7100">
                  <c:v>3.5459585189819336</c:v>
                </c:pt>
                <c:pt idx="7101">
                  <c:v>3.5459585189819336</c:v>
                </c:pt>
                <c:pt idx="7102">
                  <c:v>3.5461204051971436</c:v>
                </c:pt>
                <c:pt idx="7103">
                  <c:v>3.5462822914123535</c:v>
                </c:pt>
                <c:pt idx="7104">
                  <c:v>3.5461204051971436</c:v>
                </c:pt>
                <c:pt idx="7105">
                  <c:v>3.5464441776275635</c:v>
                </c:pt>
                <c:pt idx="7106">
                  <c:v>3.5464441776275635</c:v>
                </c:pt>
                <c:pt idx="7107">
                  <c:v>3.5467679500579834</c:v>
                </c:pt>
                <c:pt idx="7108">
                  <c:v>3.5466060638427734</c:v>
                </c:pt>
                <c:pt idx="7109">
                  <c:v>3.5467679500579834</c:v>
                </c:pt>
                <c:pt idx="7110">
                  <c:v>3.5467679500579834</c:v>
                </c:pt>
                <c:pt idx="7111">
                  <c:v>3.5467679500579834</c:v>
                </c:pt>
                <c:pt idx="7112">
                  <c:v>3.5111532211303711</c:v>
                </c:pt>
                <c:pt idx="7113">
                  <c:v>3.5101819038391113</c:v>
                </c:pt>
                <c:pt idx="7114">
                  <c:v>3.5095343589782715</c:v>
                </c:pt>
                <c:pt idx="7115">
                  <c:v>3.5090487003326416</c:v>
                </c:pt>
                <c:pt idx="7116">
                  <c:v>3.5085630416870117</c:v>
                </c:pt>
                <c:pt idx="7117">
                  <c:v>3.5085630416870117</c:v>
                </c:pt>
                <c:pt idx="7118">
                  <c:v>3.5080773830413818</c:v>
                </c:pt>
                <c:pt idx="7119">
                  <c:v>3.5077536106109619</c:v>
                </c:pt>
                <c:pt idx="7120">
                  <c:v>3.507429838180542</c:v>
                </c:pt>
                <c:pt idx="7121">
                  <c:v>3.507429838180542</c:v>
                </c:pt>
                <c:pt idx="7122">
                  <c:v>3.5071060657501221</c:v>
                </c:pt>
                <c:pt idx="7123">
                  <c:v>3.5067822933197021</c:v>
                </c:pt>
                <c:pt idx="7124">
                  <c:v>3.5067822933197021</c:v>
                </c:pt>
                <c:pt idx="7125">
                  <c:v>3.5064585208892822</c:v>
                </c:pt>
                <c:pt idx="7126">
                  <c:v>3.5064585208892822</c:v>
                </c:pt>
                <c:pt idx="7127">
                  <c:v>3.5061347484588623</c:v>
                </c:pt>
                <c:pt idx="7128">
                  <c:v>3.5059728622436523</c:v>
                </c:pt>
                <c:pt idx="7129">
                  <c:v>3.5058109760284424</c:v>
                </c:pt>
                <c:pt idx="7130">
                  <c:v>3.5056490898132324</c:v>
                </c:pt>
                <c:pt idx="7131">
                  <c:v>3.5054872035980225</c:v>
                </c:pt>
                <c:pt idx="7132">
                  <c:v>3.5054872035980225</c:v>
                </c:pt>
                <c:pt idx="7133">
                  <c:v>3.5051634311676025</c:v>
                </c:pt>
                <c:pt idx="7134">
                  <c:v>3.5051634311676025</c:v>
                </c:pt>
                <c:pt idx="7135">
                  <c:v>3.5048396587371826</c:v>
                </c:pt>
                <c:pt idx="7136">
                  <c:v>3.5046777725219727</c:v>
                </c:pt>
                <c:pt idx="7137">
                  <c:v>3.5046777725219727</c:v>
                </c:pt>
                <c:pt idx="7138">
                  <c:v>3.5045158863067627</c:v>
                </c:pt>
                <c:pt idx="7139">
                  <c:v>3.5043540000915527</c:v>
                </c:pt>
                <c:pt idx="7140">
                  <c:v>3.4677677154541016</c:v>
                </c:pt>
                <c:pt idx="7141">
                  <c:v>3.4669582843780518</c:v>
                </c:pt>
                <c:pt idx="7142">
                  <c:v>3.4663107395172119</c:v>
                </c:pt>
                <c:pt idx="7143">
                  <c:v>3.465825080871582</c:v>
                </c:pt>
                <c:pt idx="7144">
                  <c:v>3.4651775360107422</c:v>
                </c:pt>
                <c:pt idx="7145">
                  <c:v>3.4646918773651123</c:v>
                </c:pt>
                <c:pt idx="7146">
                  <c:v>3.4642062187194824</c:v>
                </c:pt>
                <c:pt idx="7147">
                  <c:v>3.4635586738586426</c:v>
                </c:pt>
                <c:pt idx="7148">
                  <c:v>3.4632349014282227</c:v>
                </c:pt>
                <c:pt idx="7149">
                  <c:v>3.4627492427825928</c:v>
                </c:pt>
                <c:pt idx="7150">
                  <c:v>3.4624254703521729</c:v>
                </c:pt>
                <c:pt idx="7151">
                  <c:v>3.4621016979217529</c:v>
                </c:pt>
                <c:pt idx="7152">
                  <c:v>3.5713746547698975</c:v>
                </c:pt>
                <c:pt idx="7153">
                  <c:v>3.573317289352417</c:v>
                </c:pt>
                <c:pt idx="7154">
                  <c:v>3.5746123790740967</c:v>
                </c:pt>
                <c:pt idx="7155">
                  <c:v>3.5759074687957764</c:v>
                </c:pt>
                <c:pt idx="7156">
                  <c:v>3.5767168998718262</c:v>
                </c:pt>
                <c:pt idx="7157">
                  <c:v>3.5776882171630859</c:v>
                </c:pt>
                <c:pt idx="7158">
                  <c:v>3.5784976482391357</c:v>
                </c:pt>
                <c:pt idx="7159">
                  <c:v>3.5791451930999756</c:v>
                </c:pt>
                <c:pt idx="7160">
                  <c:v>3.5433683395385742</c:v>
                </c:pt>
                <c:pt idx="7161">
                  <c:v>3.5433683395385742</c:v>
                </c:pt>
                <c:pt idx="7162">
                  <c:v>3.5433683395385742</c:v>
                </c:pt>
                <c:pt idx="7163">
                  <c:v>3.5433683395385742</c:v>
                </c:pt>
                <c:pt idx="7164">
                  <c:v>3.5435302257537842</c:v>
                </c:pt>
                <c:pt idx="7165">
                  <c:v>3.5435302257537842</c:v>
                </c:pt>
                <c:pt idx="7166">
                  <c:v>3.5438539981842041</c:v>
                </c:pt>
                <c:pt idx="7167">
                  <c:v>3.5438539981842041</c:v>
                </c:pt>
                <c:pt idx="7168">
                  <c:v>3.5440158843994141</c:v>
                </c:pt>
                <c:pt idx="7169">
                  <c:v>3.544339656829834</c:v>
                </c:pt>
                <c:pt idx="7170">
                  <c:v>3.544177770614624</c:v>
                </c:pt>
                <c:pt idx="7171">
                  <c:v>3.544339656829834</c:v>
                </c:pt>
                <c:pt idx="7172">
                  <c:v>3.5445015430450439</c:v>
                </c:pt>
                <c:pt idx="7173">
                  <c:v>3.5446634292602539</c:v>
                </c:pt>
                <c:pt idx="7174">
                  <c:v>3.5446634292602539</c:v>
                </c:pt>
                <c:pt idx="7175">
                  <c:v>3.5448253154754639</c:v>
                </c:pt>
                <c:pt idx="7176">
                  <c:v>3.5084011554718018</c:v>
                </c:pt>
                <c:pt idx="7177">
                  <c:v>3.5077536106109619</c:v>
                </c:pt>
                <c:pt idx="7178">
                  <c:v>3.507267951965332</c:v>
                </c:pt>
                <c:pt idx="7179">
                  <c:v>3.5069441795349121</c:v>
                </c:pt>
                <c:pt idx="7180">
                  <c:v>3.5066204071044922</c:v>
                </c:pt>
                <c:pt idx="7181">
                  <c:v>3.5062966346740723</c:v>
                </c:pt>
                <c:pt idx="7182">
                  <c:v>3.5061347484588623</c:v>
                </c:pt>
                <c:pt idx="7183">
                  <c:v>3.5059728622436523</c:v>
                </c:pt>
                <c:pt idx="7184">
                  <c:v>3.5056490898132324</c:v>
                </c:pt>
                <c:pt idx="7185">
                  <c:v>3.5053253173828125</c:v>
                </c:pt>
                <c:pt idx="7186">
                  <c:v>3.5053253173828125</c:v>
                </c:pt>
                <c:pt idx="7187">
                  <c:v>3.5048396587371826</c:v>
                </c:pt>
                <c:pt idx="7188">
                  <c:v>3.5048396587371826</c:v>
                </c:pt>
                <c:pt idx="7189">
                  <c:v>3.5046777725219727</c:v>
                </c:pt>
                <c:pt idx="7190">
                  <c:v>3.5045158863067627</c:v>
                </c:pt>
                <c:pt idx="7191">
                  <c:v>3.5043540000915527</c:v>
                </c:pt>
                <c:pt idx="7192">
                  <c:v>3.5040302276611328</c:v>
                </c:pt>
                <c:pt idx="7193">
                  <c:v>3.5040302276611328</c:v>
                </c:pt>
                <c:pt idx="7194">
                  <c:v>3.5038683414459229</c:v>
                </c:pt>
                <c:pt idx="7195">
                  <c:v>3.5037064552307129</c:v>
                </c:pt>
                <c:pt idx="7196">
                  <c:v>3.5037064552307129</c:v>
                </c:pt>
                <c:pt idx="7197">
                  <c:v>3.5035445690155029</c:v>
                </c:pt>
                <c:pt idx="7198">
                  <c:v>3.503382682800293</c:v>
                </c:pt>
                <c:pt idx="7199">
                  <c:v>3.503058910369873</c:v>
                </c:pt>
                <c:pt idx="7200">
                  <c:v>3.503220796585083</c:v>
                </c:pt>
                <c:pt idx="7201">
                  <c:v>3.5028970241546631</c:v>
                </c:pt>
                <c:pt idx="7202">
                  <c:v>3.5028970241546631</c:v>
                </c:pt>
                <c:pt idx="7203">
                  <c:v>3.5027351379394531</c:v>
                </c:pt>
                <c:pt idx="7204">
                  <c:v>3.5027351379394531</c:v>
                </c:pt>
                <c:pt idx="7205">
                  <c:v>3.5025732517242432</c:v>
                </c:pt>
                <c:pt idx="7206">
                  <c:v>3.5024113655090332</c:v>
                </c:pt>
                <c:pt idx="7207">
                  <c:v>3.5022494792938232</c:v>
                </c:pt>
                <c:pt idx="7208">
                  <c:v>3.5022494792938232</c:v>
                </c:pt>
                <c:pt idx="7209">
                  <c:v>3.5022494792938232</c:v>
                </c:pt>
                <c:pt idx="7210">
                  <c:v>3.5020875930786133</c:v>
                </c:pt>
                <c:pt idx="7211">
                  <c:v>3.5019257068634033</c:v>
                </c:pt>
                <c:pt idx="7212">
                  <c:v>3.5017638206481934</c:v>
                </c:pt>
                <c:pt idx="7213">
                  <c:v>3.5017638206481934</c:v>
                </c:pt>
                <c:pt idx="7214">
                  <c:v>3.5017638206481934</c:v>
                </c:pt>
                <c:pt idx="7215">
                  <c:v>3.5016019344329834</c:v>
                </c:pt>
                <c:pt idx="7216">
                  <c:v>3.5014400482177734</c:v>
                </c:pt>
                <c:pt idx="7217">
                  <c:v>3.5012781620025635</c:v>
                </c:pt>
                <c:pt idx="7218">
                  <c:v>3.5012781620025635</c:v>
                </c:pt>
                <c:pt idx="7219">
                  <c:v>3.5012781620025635</c:v>
                </c:pt>
                <c:pt idx="7220">
                  <c:v>3.5011162757873535</c:v>
                </c:pt>
                <c:pt idx="7221">
                  <c:v>3.5009543895721436</c:v>
                </c:pt>
                <c:pt idx="7222">
                  <c:v>3.5009543895721436</c:v>
                </c:pt>
                <c:pt idx="7223">
                  <c:v>3.5009543895721436</c:v>
                </c:pt>
                <c:pt idx="7224">
                  <c:v>3.5011162757873535</c:v>
                </c:pt>
                <c:pt idx="7225">
                  <c:v>3.5007925033569336</c:v>
                </c:pt>
                <c:pt idx="7226">
                  <c:v>3.5007925033569336</c:v>
                </c:pt>
                <c:pt idx="7227">
                  <c:v>3.5006306171417236</c:v>
                </c:pt>
                <c:pt idx="7228">
                  <c:v>3.5006306171417236</c:v>
                </c:pt>
                <c:pt idx="7229">
                  <c:v>3.5004687309265137</c:v>
                </c:pt>
                <c:pt idx="7230">
                  <c:v>3.5004687309265137</c:v>
                </c:pt>
                <c:pt idx="7231">
                  <c:v>3.5003068447113037</c:v>
                </c:pt>
                <c:pt idx="7232">
                  <c:v>3.5003068447113037</c:v>
                </c:pt>
                <c:pt idx="7233">
                  <c:v>3.5003068447113037</c:v>
                </c:pt>
                <c:pt idx="7234">
                  <c:v>3.5003068447113037</c:v>
                </c:pt>
                <c:pt idx="7235">
                  <c:v>3.4999830722808838</c:v>
                </c:pt>
                <c:pt idx="7236">
                  <c:v>3.5001449584960938</c:v>
                </c:pt>
                <c:pt idx="7237">
                  <c:v>3.4998211860656738</c:v>
                </c:pt>
                <c:pt idx="7238">
                  <c:v>3.4998211860656738</c:v>
                </c:pt>
                <c:pt idx="7239">
                  <c:v>3.4996592998504639</c:v>
                </c:pt>
                <c:pt idx="7240">
                  <c:v>3.4998211860656738</c:v>
                </c:pt>
                <c:pt idx="7241">
                  <c:v>3.4996592998504639</c:v>
                </c:pt>
                <c:pt idx="7242">
                  <c:v>3.4994974136352539</c:v>
                </c:pt>
                <c:pt idx="7243">
                  <c:v>3.4994974136352539</c:v>
                </c:pt>
                <c:pt idx="7244">
                  <c:v>3.4994974136352539</c:v>
                </c:pt>
                <c:pt idx="7245">
                  <c:v>3.499173641204834</c:v>
                </c:pt>
                <c:pt idx="7246">
                  <c:v>3.4993355274200439</c:v>
                </c:pt>
                <c:pt idx="7247">
                  <c:v>3.4993355274200439</c:v>
                </c:pt>
                <c:pt idx="7248">
                  <c:v>3.499173641204834</c:v>
                </c:pt>
                <c:pt idx="7249">
                  <c:v>3.499011754989624</c:v>
                </c:pt>
                <c:pt idx="7250">
                  <c:v>3.499011754989624</c:v>
                </c:pt>
                <c:pt idx="7251">
                  <c:v>3.4988498687744141</c:v>
                </c:pt>
                <c:pt idx="7252">
                  <c:v>3.499011754989624</c:v>
                </c:pt>
                <c:pt idx="7253">
                  <c:v>3.4986879825592041</c:v>
                </c:pt>
                <c:pt idx="7254">
                  <c:v>3.4986879825592041</c:v>
                </c:pt>
                <c:pt idx="7255">
                  <c:v>3.4985260963439941</c:v>
                </c:pt>
                <c:pt idx="7256">
                  <c:v>3.4986879825592041</c:v>
                </c:pt>
                <c:pt idx="7257">
                  <c:v>3.4983642101287842</c:v>
                </c:pt>
                <c:pt idx="7258">
                  <c:v>3.4985260963439941</c:v>
                </c:pt>
                <c:pt idx="7259">
                  <c:v>3.4985260963439941</c:v>
                </c:pt>
                <c:pt idx="7260">
                  <c:v>3.4985260963439941</c:v>
                </c:pt>
                <c:pt idx="7261">
                  <c:v>3.4983642101287842</c:v>
                </c:pt>
                <c:pt idx="7262">
                  <c:v>3.4983642101287842</c:v>
                </c:pt>
                <c:pt idx="7263">
                  <c:v>3.4612922668457031</c:v>
                </c:pt>
                <c:pt idx="7264">
                  <c:v>3.4606447219848633</c:v>
                </c:pt>
                <c:pt idx="7265">
                  <c:v>3.4598352909088135</c:v>
                </c:pt>
                <c:pt idx="7266">
                  <c:v>3.4593496322631836</c:v>
                </c:pt>
                <c:pt idx="7267">
                  <c:v>3.4588639736175537</c:v>
                </c:pt>
                <c:pt idx="7268">
                  <c:v>3.4583783149719238</c:v>
                </c:pt>
                <c:pt idx="7269">
                  <c:v>3.4580545425415039</c:v>
                </c:pt>
                <c:pt idx="7270">
                  <c:v>3.4574069976806641</c:v>
                </c:pt>
                <c:pt idx="7271">
                  <c:v>3.4572451114654541</c:v>
                </c:pt>
                <c:pt idx="7272">
                  <c:v>3.4567594528198242</c:v>
                </c:pt>
                <c:pt idx="7273">
                  <c:v>3.4562737941741943</c:v>
                </c:pt>
                <c:pt idx="7274">
                  <c:v>3.4561119079589844</c:v>
                </c:pt>
                <c:pt idx="7275">
                  <c:v>3.5658705234527588</c:v>
                </c:pt>
                <c:pt idx="7276">
                  <c:v>3.5681369304656982</c:v>
                </c:pt>
                <c:pt idx="7277">
                  <c:v>3.569270133972168</c:v>
                </c:pt>
                <c:pt idx="7278">
                  <c:v>3.5705652236938477</c:v>
                </c:pt>
                <c:pt idx="7279">
                  <c:v>3.5713746547698975</c:v>
                </c:pt>
                <c:pt idx="7280">
                  <c:v>3.5725078582763672</c:v>
                </c:pt>
                <c:pt idx="7281">
                  <c:v>3.573155403137207</c:v>
                </c:pt>
                <c:pt idx="7282">
                  <c:v>3.5738029479980469</c:v>
                </c:pt>
                <c:pt idx="7283">
                  <c:v>3.5380260944366455</c:v>
                </c:pt>
                <c:pt idx="7284">
                  <c:v>3.5378642082214355</c:v>
                </c:pt>
                <c:pt idx="7285">
                  <c:v>3.5381879806518555</c:v>
                </c:pt>
                <c:pt idx="7286">
                  <c:v>3.5380260944366455</c:v>
                </c:pt>
                <c:pt idx="7287">
                  <c:v>3.5381879806518555</c:v>
                </c:pt>
                <c:pt idx="7288">
                  <c:v>3.5383498668670654</c:v>
                </c:pt>
                <c:pt idx="7289">
                  <c:v>3.5386736392974854</c:v>
                </c:pt>
                <c:pt idx="7290">
                  <c:v>3.5386736392974854</c:v>
                </c:pt>
                <c:pt idx="7291">
                  <c:v>3.5388355255126953</c:v>
                </c:pt>
                <c:pt idx="7292">
                  <c:v>3.5391592979431152</c:v>
                </c:pt>
                <c:pt idx="7293">
                  <c:v>3.5391592979431152</c:v>
                </c:pt>
                <c:pt idx="7294">
                  <c:v>3.5393211841583252</c:v>
                </c:pt>
                <c:pt idx="7295">
                  <c:v>3.5394830703735352</c:v>
                </c:pt>
                <c:pt idx="7296">
                  <c:v>3.5398068428039551</c:v>
                </c:pt>
                <c:pt idx="7297">
                  <c:v>3.5398068428039551</c:v>
                </c:pt>
                <c:pt idx="7298">
                  <c:v>3.5398068428039551</c:v>
                </c:pt>
                <c:pt idx="7299">
                  <c:v>3.5028970241546631</c:v>
                </c:pt>
                <c:pt idx="7300">
                  <c:v>3.5024113655090332</c:v>
                </c:pt>
                <c:pt idx="7301">
                  <c:v>3.5019257068634033</c:v>
                </c:pt>
                <c:pt idx="7302">
                  <c:v>3.5016019344329834</c:v>
                </c:pt>
                <c:pt idx="7303">
                  <c:v>3.5012781620025635</c:v>
                </c:pt>
                <c:pt idx="7304">
                  <c:v>3.5009543895721436</c:v>
                </c:pt>
                <c:pt idx="7305">
                  <c:v>3.5009543895721436</c:v>
                </c:pt>
                <c:pt idx="7306">
                  <c:v>3.5006306171417236</c:v>
                </c:pt>
                <c:pt idx="7307">
                  <c:v>3.5004687309265137</c:v>
                </c:pt>
                <c:pt idx="7308">
                  <c:v>3.5001449584960938</c:v>
                </c:pt>
                <c:pt idx="7309">
                  <c:v>3.4999830722808838</c:v>
                </c:pt>
                <c:pt idx="7310">
                  <c:v>3.4998211860656738</c:v>
                </c:pt>
                <c:pt idx="7311">
                  <c:v>3.4994974136352539</c:v>
                </c:pt>
                <c:pt idx="7312">
                  <c:v>3.4993355274200439</c:v>
                </c:pt>
                <c:pt idx="7313">
                  <c:v>3.4993355274200439</c:v>
                </c:pt>
                <c:pt idx="7314">
                  <c:v>3.499011754989624</c:v>
                </c:pt>
                <c:pt idx="7315">
                  <c:v>3.4988498687744141</c:v>
                </c:pt>
                <c:pt idx="7316">
                  <c:v>3.4986879825592041</c:v>
                </c:pt>
                <c:pt idx="7317">
                  <c:v>3.4986879825592041</c:v>
                </c:pt>
                <c:pt idx="7318">
                  <c:v>3.4983642101287842</c:v>
                </c:pt>
                <c:pt idx="7319">
                  <c:v>3.4983642101287842</c:v>
                </c:pt>
                <c:pt idx="7320">
                  <c:v>3.4980404376983643</c:v>
                </c:pt>
                <c:pt idx="7321">
                  <c:v>3.4982023239135742</c:v>
                </c:pt>
                <c:pt idx="7322">
                  <c:v>3.4980404376983643</c:v>
                </c:pt>
                <c:pt idx="7323">
                  <c:v>3.4977166652679443</c:v>
                </c:pt>
                <c:pt idx="7324">
                  <c:v>3.4978785514831543</c:v>
                </c:pt>
                <c:pt idx="7325">
                  <c:v>3.4977166652679443</c:v>
                </c:pt>
                <c:pt idx="7326">
                  <c:v>3.4977166652679443</c:v>
                </c:pt>
                <c:pt idx="7327">
                  <c:v>3.4975547790527344</c:v>
                </c:pt>
                <c:pt idx="7328">
                  <c:v>3.4973928928375244</c:v>
                </c:pt>
                <c:pt idx="7329">
                  <c:v>3.4970691204071045</c:v>
                </c:pt>
                <c:pt idx="7330">
                  <c:v>3.4969072341918945</c:v>
                </c:pt>
                <c:pt idx="7331">
                  <c:v>3.4972310066223145</c:v>
                </c:pt>
                <c:pt idx="7332">
                  <c:v>3.4970691204071045</c:v>
                </c:pt>
                <c:pt idx="7333">
                  <c:v>3.4969072341918945</c:v>
                </c:pt>
                <c:pt idx="7334">
                  <c:v>3.4967453479766846</c:v>
                </c:pt>
                <c:pt idx="7335">
                  <c:v>3.235299825668335</c:v>
                </c:pt>
                <c:pt idx="7336">
                  <c:v>3.2301194667816162</c:v>
                </c:pt>
                <c:pt idx="7337">
                  <c:v>3.2259104251861572</c:v>
                </c:pt>
                <c:pt idx="7338">
                  <c:v>3.2221870422363281</c:v>
                </c:pt>
                <c:pt idx="7339">
                  <c:v>3.218625545501709</c:v>
                </c:pt>
                <c:pt idx="7340">
                  <c:v>3.2157115936279297</c:v>
                </c:pt>
                <c:pt idx="7341">
                  <c:v>3.2129595279693604</c:v>
                </c:pt>
                <c:pt idx="7342">
                  <c:v>3.3212611675262451</c:v>
                </c:pt>
                <c:pt idx="7343">
                  <c:v>3.3220705986022949</c:v>
                </c:pt>
                <c:pt idx="7344">
                  <c:v>3.321908712387085</c:v>
                </c:pt>
                <c:pt idx="7345">
                  <c:v>3.3212611675262451</c:v>
                </c:pt>
                <c:pt idx="7346">
                  <c:v>3.3207755088806152</c:v>
                </c:pt>
                <c:pt idx="7347">
                  <c:v>3.3199660778045654</c:v>
                </c:pt>
                <c:pt idx="7348">
                  <c:v>3.3194804191589355</c:v>
                </c:pt>
                <c:pt idx="7349">
                  <c:v>3.3186709880828857</c:v>
                </c:pt>
                <c:pt idx="7350">
                  <c:v>3.3181853294372559</c:v>
                </c:pt>
                <c:pt idx="7351">
                  <c:v>3.317537784576416</c:v>
                </c:pt>
                <c:pt idx="7352">
                  <c:v>3.3168902397155762</c:v>
                </c:pt>
                <c:pt idx="7353">
                  <c:v>3.3162426948547363</c:v>
                </c:pt>
                <c:pt idx="7354">
                  <c:v>3.3155951499938965</c:v>
                </c:pt>
                <c:pt idx="7355">
                  <c:v>3.3147857189178467</c:v>
                </c:pt>
                <c:pt idx="7356">
                  <c:v>3.3143000602722168</c:v>
                </c:pt>
                <c:pt idx="7357">
                  <c:v>3.3138144016265869</c:v>
                </c:pt>
                <c:pt idx="7358">
                  <c:v>3.3131668567657471</c:v>
                </c:pt>
                <c:pt idx="7359">
                  <c:v>3.3125193119049072</c:v>
                </c:pt>
                <c:pt idx="7360">
                  <c:v>3.3118717670440674</c:v>
                </c:pt>
                <c:pt idx="7361">
                  <c:v>3.3112242221832275</c:v>
                </c:pt>
                <c:pt idx="7362">
                  <c:v>3.3107385635375977</c:v>
                </c:pt>
                <c:pt idx="7363">
                  <c:v>3.3102529048919678</c:v>
                </c:pt>
                <c:pt idx="7364">
                  <c:v>3.3096053600311279</c:v>
                </c:pt>
                <c:pt idx="7365">
                  <c:v>3.309119701385498</c:v>
                </c:pt>
                <c:pt idx="7366">
                  <c:v>3.5687844753265381</c:v>
                </c:pt>
                <c:pt idx="7367">
                  <c:v>3.5738029479980469</c:v>
                </c:pt>
                <c:pt idx="7368">
                  <c:v>3.577526330947876</c:v>
                </c:pt>
                <c:pt idx="7369">
                  <c:v>3.5804402828216553</c:v>
                </c:pt>
                <c:pt idx="7370">
                  <c:v>3.5827066898345947</c:v>
                </c:pt>
                <c:pt idx="7371">
                  <c:v>3.5849730968475342</c:v>
                </c:pt>
                <c:pt idx="7372">
                  <c:v>3.5869157314300537</c:v>
                </c:pt>
                <c:pt idx="7373">
                  <c:v>3.5886964797973633</c:v>
                </c:pt>
                <c:pt idx="7374">
                  <c:v>3.4428372383117676</c:v>
                </c:pt>
                <c:pt idx="7375">
                  <c:v>3.441056489944458</c:v>
                </c:pt>
                <c:pt idx="7376">
                  <c:v>3.4402470588684082</c:v>
                </c:pt>
                <c:pt idx="7377">
                  <c:v>3.4395995140075684</c:v>
                </c:pt>
                <c:pt idx="7378">
                  <c:v>3.4392757415771484</c:v>
                </c:pt>
                <c:pt idx="7379">
                  <c:v>3.4387900829315186</c:v>
                </c:pt>
                <c:pt idx="7380">
                  <c:v>3.4384663105010986</c:v>
                </c:pt>
                <c:pt idx="7381">
                  <c:v>3.4381425380706787</c:v>
                </c:pt>
                <c:pt idx="7382">
                  <c:v>3.4379806518554688</c:v>
                </c:pt>
                <c:pt idx="7383">
                  <c:v>3.4376568794250488</c:v>
                </c:pt>
                <c:pt idx="7384">
                  <c:v>3.4374949932098389</c:v>
                </c:pt>
                <c:pt idx="7385">
                  <c:v>3.4371712207794189</c:v>
                </c:pt>
                <c:pt idx="7386">
                  <c:v>3.4371712207794189</c:v>
                </c:pt>
                <c:pt idx="7387">
                  <c:v>3.437009334564209</c:v>
                </c:pt>
                <c:pt idx="7388">
                  <c:v>3.4365236759185791</c:v>
                </c:pt>
                <c:pt idx="7389">
                  <c:v>3.4366855621337891</c:v>
                </c:pt>
                <c:pt idx="7390">
                  <c:v>3.4363617897033691</c:v>
                </c:pt>
                <c:pt idx="7391">
                  <c:v>3.4363617897033691</c:v>
                </c:pt>
                <c:pt idx="7392">
                  <c:v>3.4360380172729492</c:v>
                </c:pt>
                <c:pt idx="7393">
                  <c:v>3.4358761310577393</c:v>
                </c:pt>
                <c:pt idx="7394">
                  <c:v>3.4357142448425293</c:v>
                </c:pt>
                <c:pt idx="7395">
                  <c:v>3.4357142448425293</c:v>
                </c:pt>
                <c:pt idx="7396">
                  <c:v>3.4357142448425293</c:v>
                </c:pt>
                <c:pt idx="7397">
                  <c:v>3.4355523586273193</c:v>
                </c:pt>
                <c:pt idx="7398">
                  <c:v>3.4353904724121094</c:v>
                </c:pt>
                <c:pt idx="7399">
                  <c:v>3.4352285861968994</c:v>
                </c:pt>
                <c:pt idx="7400">
                  <c:v>3.4350666999816895</c:v>
                </c:pt>
                <c:pt idx="7401">
                  <c:v>3.4349048137664795</c:v>
                </c:pt>
                <c:pt idx="7402">
                  <c:v>3.4347429275512695</c:v>
                </c:pt>
                <c:pt idx="7403">
                  <c:v>3.4345810413360596</c:v>
                </c:pt>
                <c:pt idx="7404">
                  <c:v>3.4347429275512695</c:v>
                </c:pt>
                <c:pt idx="7405">
                  <c:v>3.4344191551208496</c:v>
                </c:pt>
                <c:pt idx="7406">
                  <c:v>3.6574978828430176</c:v>
                </c:pt>
                <c:pt idx="7407">
                  <c:v>3.6615450382232666</c:v>
                </c:pt>
                <c:pt idx="7408">
                  <c:v>3.6647827625274658</c:v>
                </c:pt>
                <c:pt idx="7409">
                  <c:v>3.6670491695404053</c:v>
                </c:pt>
                <c:pt idx="7410">
                  <c:v>3.6694774627685547</c:v>
                </c:pt>
                <c:pt idx="7411">
                  <c:v>3.6719057559967041</c:v>
                </c:pt>
                <c:pt idx="7412">
                  <c:v>3.6738481521606445</c:v>
                </c:pt>
                <c:pt idx="7413">
                  <c:v>3.6757907867431641</c:v>
                </c:pt>
                <c:pt idx="7414">
                  <c:v>3.5292842388153076</c:v>
                </c:pt>
                <c:pt idx="7415">
                  <c:v>3.5283129215240479</c:v>
                </c:pt>
                <c:pt idx="7416">
                  <c:v>3.527827262878418</c:v>
                </c:pt>
                <c:pt idx="7417">
                  <c:v>3.527503490447998</c:v>
                </c:pt>
                <c:pt idx="7418">
                  <c:v>3.5271797180175781</c:v>
                </c:pt>
                <c:pt idx="7419">
                  <c:v>3.5270178318023682</c:v>
                </c:pt>
                <c:pt idx="7420">
                  <c:v>3.5270178318023682</c:v>
                </c:pt>
                <c:pt idx="7421">
                  <c:v>3.5270178318023682</c:v>
                </c:pt>
                <c:pt idx="7422">
                  <c:v>3.5268559455871582</c:v>
                </c:pt>
                <c:pt idx="7423">
                  <c:v>3.5270178318023682</c:v>
                </c:pt>
                <c:pt idx="7424">
                  <c:v>3.5268559455871582</c:v>
                </c:pt>
                <c:pt idx="7425">
                  <c:v>3.5268559455871582</c:v>
                </c:pt>
                <c:pt idx="7426">
                  <c:v>3.5268559455871582</c:v>
                </c:pt>
                <c:pt idx="7427">
                  <c:v>3.5270178318023682</c:v>
                </c:pt>
                <c:pt idx="7428">
                  <c:v>3.5271797180175781</c:v>
                </c:pt>
                <c:pt idx="7429">
                  <c:v>3.5271797180175781</c:v>
                </c:pt>
                <c:pt idx="7430">
                  <c:v>3.5271797180175781</c:v>
                </c:pt>
                <c:pt idx="7431">
                  <c:v>3.5271797180175781</c:v>
                </c:pt>
                <c:pt idx="7432">
                  <c:v>3.527503490447998</c:v>
                </c:pt>
                <c:pt idx="7433">
                  <c:v>3.527503490447998</c:v>
                </c:pt>
                <c:pt idx="7434">
                  <c:v>3.527503490447998</c:v>
                </c:pt>
                <c:pt idx="7435">
                  <c:v>3.527503490447998</c:v>
                </c:pt>
                <c:pt idx="7436">
                  <c:v>3.527665376663208</c:v>
                </c:pt>
                <c:pt idx="7437">
                  <c:v>3.527827262878418</c:v>
                </c:pt>
                <c:pt idx="7438">
                  <c:v>3.527827262878418</c:v>
                </c:pt>
                <c:pt idx="7439">
                  <c:v>3.5279891490936279</c:v>
                </c:pt>
                <c:pt idx="7440">
                  <c:v>3.5279891490936279</c:v>
                </c:pt>
                <c:pt idx="7441">
                  <c:v>3.5283129215240479</c:v>
                </c:pt>
                <c:pt idx="7442">
                  <c:v>3.5283129215240479</c:v>
                </c:pt>
                <c:pt idx="7443">
                  <c:v>3.5283129215240479</c:v>
                </c:pt>
                <c:pt idx="7444">
                  <c:v>3.5284748077392578</c:v>
                </c:pt>
                <c:pt idx="7445">
                  <c:v>3.5284748077392578</c:v>
                </c:pt>
                <c:pt idx="7446">
                  <c:v>3.5284748077392578</c:v>
                </c:pt>
                <c:pt idx="7447">
                  <c:v>3.5286366939544678</c:v>
                </c:pt>
                <c:pt idx="7448">
                  <c:v>3.5286366939544678</c:v>
                </c:pt>
                <c:pt idx="7449">
                  <c:v>3.5287985801696777</c:v>
                </c:pt>
                <c:pt idx="7450">
                  <c:v>3.5289604663848877</c:v>
                </c:pt>
                <c:pt idx="7451">
                  <c:v>3.5289604663848877</c:v>
                </c:pt>
                <c:pt idx="7452">
                  <c:v>3.5289604663848877</c:v>
                </c:pt>
                <c:pt idx="7453">
                  <c:v>3.5291223526000977</c:v>
                </c:pt>
                <c:pt idx="7454">
                  <c:v>3.5291223526000977</c:v>
                </c:pt>
                <c:pt idx="7455">
                  <c:v>3.5291223526000977</c:v>
                </c:pt>
                <c:pt idx="7456">
                  <c:v>3.5292842388153076</c:v>
                </c:pt>
                <c:pt idx="7457">
                  <c:v>3.5296080112457275</c:v>
                </c:pt>
                <c:pt idx="7458">
                  <c:v>3.5296080112457275</c:v>
                </c:pt>
                <c:pt idx="7459">
                  <c:v>3.5296080112457275</c:v>
                </c:pt>
                <c:pt idx="7460">
                  <c:v>3.5296080112457275</c:v>
                </c:pt>
                <c:pt idx="7461">
                  <c:v>3.5296080112457275</c:v>
                </c:pt>
                <c:pt idx="7462">
                  <c:v>3.5297698974609375</c:v>
                </c:pt>
                <c:pt idx="7463">
                  <c:v>3.5297698974609375</c:v>
                </c:pt>
                <c:pt idx="7464">
                  <c:v>3.5299317836761475</c:v>
                </c:pt>
                <c:pt idx="7465">
                  <c:v>3.5299317836761475</c:v>
                </c:pt>
                <c:pt idx="7466">
                  <c:v>3.5300936698913574</c:v>
                </c:pt>
                <c:pt idx="7467">
                  <c:v>3.5300936698913574</c:v>
                </c:pt>
                <c:pt idx="7468">
                  <c:v>3.5302555561065674</c:v>
                </c:pt>
                <c:pt idx="7469">
                  <c:v>3.4944789409637451</c:v>
                </c:pt>
                <c:pt idx="7470">
                  <c:v>3.4933457374572754</c:v>
                </c:pt>
                <c:pt idx="7471">
                  <c:v>3.4925363063812256</c:v>
                </c:pt>
                <c:pt idx="7472">
                  <c:v>3.4920506477355957</c:v>
                </c:pt>
                <c:pt idx="7473">
                  <c:v>3.4915649890899658</c:v>
                </c:pt>
                <c:pt idx="7474">
                  <c:v>3.4912412166595459</c:v>
                </c:pt>
                <c:pt idx="7475">
                  <c:v>3.490917444229126</c:v>
                </c:pt>
                <c:pt idx="7476">
                  <c:v>3.4905936717987061</c:v>
                </c:pt>
                <c:pt idx="7477">
                  <c:v>3.4902698993682861</c:v>
                </c:pt>
                <c:pt idx="7478">
                  <c:v>3.4899461269378662</c:v>
                </c:pt>
                <c:pt idx="7479">
                  <c:v>3.4899461269378662</c:v>
                </c:pt>
                <c:pt idx="7480">
                  <c:v>3.4894604682922363</c:v>
                </c:pt>
                <c:pt idx="7481">
                  <c:v>3.4892985820770264</c:v>
                </c:pt>
                <c:pt idx="7482">
                  <c:v>3.4889748096466064</c:v>
                </c:pt>
                <c:pt idx="7483">
                  <c:v>3.4888129234313965</c:v>
                </c:pt>
                <c:pt idx="7484">
                  <c:v>3.4886510372161865</c:v>
                </c:pt>
                <c:pt idx="7485">
                  <c:v>3.4884891510009766</c:v>
                </c:pt>
                <c:pt idx="7486">
                  <c:v>3.4883272647857666</c:v>
                </c:pt>
                <c:pt idx="7487">
                  <c:v>3.4881653785705566</c:v>
                </c:pt>
                <c:pt idx="7488">
                  <c:v>3.4880034923553467</c:v>
                </c:pt>
                <c:pt idx="7489">
                  <c:v>3.4878416061401367</c:v>
                </c:pt>
                <c:pt idx="7490">
                  <c:v>3.4876797199249268</c:v>
                </c:pt>
                <c:pt idx="7491">
                  <c:v>3.4875178337097168</c:v>
                </c:pt>
                <c:pt idx="7492">
                  <c:v>3.4873559474945068</c:v>
                </c:pt>
                <c:pt idx="7493">
                  <c:v>3.4870321750640869</c:v>
                </c:pt>
                <c:pt idx="7494">
                  <c:v>3.4870321750640869</c:v>
                </c:pt>
                <c:pt idx="7495">
                  <c:v>3.4870321750640869</c:v>
                </c:pt>
                <c:pt idx="7496">
                  <c:v>3.486870288848877</c:v>
                </c:pt>
                <c:pt idx="7497">
                  <c:v>3.486708402633667</c:v>
                </c:pt>
                <c:pt idx="7498">
                  <c:v>3.4488270282745361</c:v>
                </c:pt>
                <c:pt idx="7499">
                  <c:v>3.4480175971984863</c:v>
                </c:pt>
                <c:pt idx="7500">
                  <c:v>3.4473700523376465</c:v>
                </c:pt>
                <c:pt idx="7501">
                  <c:v>3.4467225074768066</c:v>
                </c:pt>
                <c:pt idx="7502">
                  <c:v>3.4463987350463867</c:v>
                </c:pt>
                <c:pt idx="7503">
                  <c:v>3.4455893039703369</c:v>
                </c:pt>
                <c:pt idx="7504">
                  <c:v>3.445103645324707</c:v>
                </c:pt>
                <c:pt idx="7505">
                  <c:v>3.4447798728942871</c:v>
                </c:pt>
                <c:pt idx="7506">
                  <c:v>3.4442942142486572</c:v>
                </c:pt>
                <c:pt idx="7507">
                  <c:v>3.4439704418182373</c:v>
                </c:pt>
                <c:pt idx="7508">
                  <c:v>3.4433228969573975</c:v>
                </c:pt>
                <c:pt idx="7509">
                  <c:v>3.5534052848815918</c:v>
                </c:pt>
                <c:pt idx="7510">
                  <c:v>3.5556716918945313</c:v>
                </c:pt>
                <c:pt idx="7511">
                  <c:v>3.5572905540466309</c:v>
                </c:pt>
                <c:pt idx="7512">
                  <c:v>3.5582618713378906</c:v>
                </c:pt>
                <c:pt idx="7513">
                  <c:v>3.5593950748443604</c:v>
                </c:pt>
                <c:pt idx="7514">
                  <c:v>3.5603663921356201</c:v>
                </c:pt>
                <c:pt idx="7515">
                  <c:v>3.5611758232116699</c:v>
                </c:pt>
                <c:pt idx="7516">
                  <c:v>3.5619852542877197</c:v>
                </c:pt>
                <c:pt idx="7517">
                  <c:v>3.5258846282958984</c:v>
                </c:pt>
                <c:pt idx="7518">
                  <c:v>3.5255608558654785</c:v>
                </c:pt>
                <c:pt idx="7519">
                  <c:v>3.5257227420806885</c:v>
                </c:pt>
                <c:pt idx="7520">
                  <c:v>3.5258846282958984</c:v>
                </c:pt>
                <c:pt idx="7521">
                  <c:v>3.5258846282958984</c:v>
                </c:pt>
                <c:pt idx="7522">
                  <c:v>3.5257227420806885</c:v>
                </c:pt>
                <c:pt idx="7523">
                  <c:v>3.5260465145111084</c:v>
                </c:pt>
                <c:pt idx="7524">
                  <c:v>3.5262084007263184</c:v>
                </c:pt>
                <c:pt idx="7525">
                  <c:v>3.5263702869415283</c:v>
                </c:pt>
                <c:pt idx="7526">
                  <c:v>3.5263702869415283</c:v>
                </c:pt>
                <c:pt idx="7527">
                  <c:v>3.5266940593719482</c:v>
                </c:pt>
                <c:pt idx="7528">
                  <c:v>3.5265321731567383</c:v>
                </c:pt>
                <c:pt idx="7529">
                  <c:v>3.5270178318023682</c:v>
                </c:pt>
                <c:pt idx="7530">
                  <c:v>3.5268559455871582</c:v>
                </c:pt>
                <c:pt idx="7531">
                  <c:v>3.5270178318023682</c:v>
                </c:pt>
                <c:pt idx="7532">
                  <c:v>3.5270178318023682</c:v>
                </c:pt>
                <c:pt idx="7533">
                  <c:v>3.4902698993682861</c:v>
                </c:pt>
                <c:pt idx="7534">
                  <c:v>3.4896223545074463</c:v>
                </c:pt>
                <c:pt idx="7535">
                  <c:v>3.4891366958618164</c:v>
                </c:pt>
                <c:pt idx="7536">
                  <c:v>3.4888129234313965</c:v>
                </c:pt>
                <c:pt idx="7537">
                  <c:v>3.4883272647857666</c:v>
                </c:pt>
                <c:pt idx="7538">
                  <c:v>3.4878416061401367</c:v>
                </c:pt>
                <c:pt idx="7539">
                  <c:v>3.4878416061401367</c:v>
                </c:pt>
                <c:pt idx="7540">
                  <c:v>3.4875178337097168</c:v>
                </c:pt>
                <c:pt idx="7541">
                  <c:v>3.4870321750640869</c:v>
                </c:pt>
                <c:pt idx="7542">
                  <c:v>3.4871940612792969</c:v>
                </c:pt>
                <c:pt idx="7543">
                  <c:v>3.486870288848877</c:v>
                </c:pt>
                <c:pt idx="7544">
                  <c:v>3.4863846302032471</c:v>
                </c:pt>
                <c:pt idx="7545">
                  <c:v>3.4860608577728271</c:v>
                </c:pt>
                <c:pt idx="7546">
                  <c:v>3.4862227439880371</c:v>
                </c:pt>
                <c:pt idx="7547">
                  <c:v>3.4858989715576172</c:v>
                </c:pt>
                <c:pt idx="7548">
                  <c:v>3.4857370853424072</c:v>
                </c:pt>
                <c:pt idx="7549">
                  <c:v>3.4855751991271973</c:v>
                </c:pt>
                <c:pt idx="7550">
                  <c:v>3.4854133129119873</c:v>
                </c:pt>
                <c:pt idx="7551">
                  <c:v>3.4850895404815674</c:v>
                </c:pt>
                <c:pt idx="7552">
                  <c:v>3.4850895404815674</c:v>
                </c:pt>
                <c:pt idx="7553">
                  <c:v>3.4849276542663574</c:v>
                </c:pt>
                <c:pt idx="7554">
                  <c:v>3.4847657680511475</c:v>
                </c:pt>
                <c:pt idx="7555">
                  <c:v>3.4846038818359375</c:v>
                </c:pt>
                <c:pt idx="7556">
                  <c:v>3.4844419956207275</c:v>
                </c:pt>
                <c:pt idx="7557">
                  <c:v>3.4842801094055176</c:v>
                </c:pt>
                <c:pt idx="7558">
                  <c:v>3.4842801094055176</c:v>
                </c:pt>
                <c:pt idx="7559">
                  <c:v>3.4841182231903076</c:v>
                </c:pt>
                <c:pt idx="7560">
                  <c:v>3.4839563369750977</c:v>
                </c:pt>
                <c:pt idx="7561">
                  <c:v>3.4837944507598877</c:v>
                </c:pt>
                <c:pt idx="7562">
                  <c:v>3.4837944507598877</c:v>
                </c:pt>
                <c:pt idx="7563">
                  <c:v>3.4836325645446777</c:v>
                </c:pt>
                <c:pt idx="7564">
                  <c:v>3.4834706783294678</c:v>
                </c:pt>
                <c:pt idx="7565">
                  <c:v>3.4833087921142578</c:v>
                </c:pt>
                <c:pt idx="7566">
                  <c:v>3.4831469058990479</c:v>
                </c:pt>
                <c:pt idx="7567">
                  <c:v>3.4831469058990479</c:v>
                </c:pt>
                <c:pt idx="7568">
                  <c:v>3.4829850196838379</c:v>
                </c:pt>
                <c:pt idx="7569">
                  <c:v>3.4829850196838379</c:v>
                </c:pt>
                <c:pt idx="7570">
                  <c:v>3.482661247253418</c:v>
                </c:pt>
                <c:pt idx="7571">
                  <c:v>3.4828231334686279</c:v>
                </c:pt>
                <c:pt idx="7572">
                  <c:v>3.482661247253418</c:v>
                </c:pt>
                <c:pt idx="7573">
                  <c:v>3.482499361038208</c:v>
                </c:pt>
                <c:pt idx="7574">
                  <c:v>3.482337474822998</c:v>
                </c:pt>
                <c:pt idx="7575">
                  <c:v>3.482337474822998</c:v>
                </c:pt>
                <c:pt idx="7576">
                  <c:v>3.4820137023925781</c:v>
                </c:pt>
                <c:pt idx="7577">
                  <c:v>3.4820137023925781</c:v>
                </c:pt>
                <c:pt idx="7578">
                  <c:v>3.4820137023925781</c:v>
                </c:pt>
                <c:pt idx="7579">
                  <c:v>3.4820137023925781</c:v>
                </c:pt>
                <c:pt idx="7580">
                  <c:v>3.4816899299621582</c:v>
                </c:pt>
                <c:pt idx="7581">
                  <c:v>3.4816899299621582</c:v>
                </c:pt>
                <c:pt idx="7582">
                  <c:v>3.4815280437469482</c:v>
                </c:pt>
                <c:pt idx="7583">
                  <c:v>3.4813661575317383</c:v>
                </c:pt>
                <c:pt idx="7584">
                  <c:v>3.4813661575317383</c:v>
                </c:pt>
                <c:pt idx="7585">
                  <c:v>3.4813661575317383</c:v>
                </c:pt>
                <c:pt idx="7586">
                  <c:v>3.4813661575317383</c:v>
                </c:pt>
                <c:pt idx="7587">
                  <c:v>3.4813661575317383</c:v>
                </c:pt>
                <c:pt idx="7588">
                  <c:v>3.4810423851013184</c:v>
                </c:pt>
                <c:pt idx="7589">
                  <c:v>3.4810423851013184</c:v>
                </c:pt>
                <c:pt idx="7590">
                  <c:v>3.4807186126708984</c:v>
                </c:pt>
                <c:pt idx="7591">
                  <c:v>3.4805567264556885</c:v>
                </c:pt>
                <c:pt idx="7592">
                  <c:v>3.4805567264556885</c:v>
                </c:pt>
                <c:pt idx="7593">
                  <c:v>3.4803948402404785</c:v>
                </c:pt>
                <c:pt idx="7594">
                  <c:v>3.4803948402404785</c:v>
                </c:pt>
                <c:pt idx="7595">
                  <c:v>3.4803948402404785</c:v>
                </c:pt>
                <c:pt idx="7596">
                  <c:v>3.4803948402404785</c:v>
                </c:pt>
                <c:pt idx="7597">
                  <c:v>3.4802329540252686</c:v>
                </c:pt>
                <c:pt idx="7598">
                  <c:v>3.4800710678100586</c:v>
                </c:pt>
                <c:pt idx="7599">
                  <c:v>3.4800710678100586</c:v>
                </c:pt>
                <c:pt idx="7600">
                  <c:v>3.4800710678100586</c:v>
                </c:pt>
                <c:pt idx="7601">
                  <c:v>3.4797472953796387</c:v>
                </c:pt>
                <c:pt idx="7602">
                  <c:v>3.4799091815948486</c:v>
                </c:pt>
                <c:pt idx="7603">
                  <c:v>3.4795854091644287</c:v>
                </c:pt>
                <c:pt idx="7604">
                  <c:v>3.4795854091644287</c:v>
                </c:pt>
                <c:pt idx="7605">
                  <c:v>3.4795854091644287</c:v>
                </c:pt>
                <c:pt idx="7606">
                  <c:v>3.4794235229492188</c:v>
                </c:pt>
                <c:pt idx="7607">
                  <c:v>3.4794235229492188</c:v>
                </c:pt>
                <c:pt idx="7608">
                  <c:v>3.4792616367340088</c:v>
                </c:pt>
                <c:pt idx="7609">
                  <c:v>3.4792616367340088</c:v>
                </c:pt>
                <c:pt idx="7610">
                  <c:v>3.4790997505187988</c:v>
                </c:pt>
                <c:pt idx="7611">
                  <c:v>3.4789378643035889</c:v>
                </c:pt>
                <c:pt idx="7612">
                  <c:v>3.4790997505187988</c:v>
                </c:pt>
                <c:pt idx="7613">
                  <c:v>3.4789378643035889</c:v>
                </c:pt>
                <c:pt idx="7614">
                  <c:v>3.4787759780883789</c:v>
                </c:pt>
                <c:pt idx="7615">
                  <c:v>3.4787759780883789</c:v>
                </c:pt>
                <c:pt idx="7616">
                  <c:v>3.4789378643035889</c:v>
                </c:pt>
                <c:pt idx="7617">
                  <c:v>3.4786140918731689</c:v>
                </c:pt>
                <c:pt idx="7618">
                  <c:v>3.4786140918731689</c:v>
                </c:pt>
                <c:pt idx="7619">
                  <c:v>3.478452205657959</c:v>
                </c:pt>
                <c:pt idx="7620">
                  <c:v>3.4413802623748779</c:v>
                </c:pt>
                <c:pt idx="7621">
                  <c:v>3.4404089450836182</c:v>
                </c:pt>
                <c:pt idx="7622">
                  <c:v>3.4400851726531982</c:v>
                </c:pt>
                <c:pt idx="7623">
                  <c:v>3.4391138553619385</c:v>
                </c:pt>
                <c:pt idx="7624">
                  <c:v>3.4386281967163086</c:v>
                </c:pt>
                <c:pt idx="7625">
                  <c:v>3.4381425380706787</c:v>
                </c:pt>
                <c:pt idx="7626">
                  <c:v>3.4376568794250488</c:v>
                </c:pt>
                <c:pt idx="7627">
                  <c:v>3.4371712207794189</c:v>
                </c:pt>
                <c:pt idx="7628">
                  <c:v>3.436847448348999</c:v>
                </c:pt>
                <c:pt idx="7629">
                  <c:v>3.4365236759185791</c:v>
                </c:pt>
                <c:pt idx="7630">
                  <c:v>3.4361999034881592</c:v>
                </c:pt>
                <c:pt idx="7631">
                  <c:v>3.4357142448425293</c:v>
                </c:pt>
                <c:pt idx="7632">
                  <c:v>3.5467679500579834</c:v>
                </c:pt>
                <c:pt idx="7633">
                  <c:v>3.5490343570709229</c:v>
                </c:pt>
                <c:pt idx="7634">
                  <c:v>3.5504913330078125</c:v>
                </c:pt>
                <c:pt idx="7635">
                  <c:v>3.5516245365142822</c:v>
                </c:pt>
                <c:pt idx="7636">
                  <c:v>3.552757740020752</c:v>
                </c:pt>
                <c:pt idx="7637">
                  <c:v>3.5535671710968018</c:v>
                </c:pt>
                <c:pt idx="7638">
                  <c:v>3.5545384883880615</c:v>
                </c:pt>
                <c:pt idx="7639">
                  <c:v>3.5551860332489014</c:v>
                </c:pt>
                <c:pt idx="7640">
                  <c:v>3.5189235210418701</c:v>
                </c:pt>
                <c:pt idx="7641">
                  <c:v>3.5189235210418701</c:v>
                </c:pt>
                <c:pt idx="7642">
                  <c:v>3.5187616348266602</c:v>
                </c:pt>
                <c:pt idx="7643">
                  <c:v>3.5189235210418701</c:v>
                </c:pt>
                <c:pt idx="7644">
                  <c:v>3.51924729347229</c:v>
                </c:pt>
                <c:pt idx="7645">
                  <c:v>3.51924729347229</c:v>
                </c:pt>
                <c:pt idx="7646">
                  <c:v>3.51924729347229</c:v>
                </c:pt>
                <c:pt idx="7647">
                  <c:v>3.5194091796875</c:v>
                </c:pt>
                <c:pt idx="7648">
                  <c:v>3.5197329521179199</c:v>
                </c:pt>
                <c:pt idx="7649">
                  <c:v>3.5197329521179199</c:v>
                </c:pt>
                <c:pt idx="7650">
                  <c:v>3.5198948383331299</c:v>
                </c:pt>
                <c:pt idx="7651">
                  <c:v>3.5200567245483398</c:v>
                </c:pt>
                <c:pt idx="7652">
                  <c:v>3.5202186107635498</c:v>
                </c:pt>
                <c:pt idx="7653">
                  <c:v>3.5202186107635498</c:v>
                </c:pt>
                <c:pt idx="7654">
                  <c:v>3.5205423831939697</c:v>
                </c:pt>
                <c:pt idx="7655">
                  <c:v>3.5205423831939697</c:v>
                </c:pt>
                <c:pt idx="7656">
                  <c:v>3.4833087921142578</c:v>
                </c:pt>
                <c:pt idx="7657">
                  <c:v>3.482499361038208</c:v>
                </c:pt>
                <c:pt idx="7658">
                  <c:v>3.4821755886077881</c:v>
                </c:pt>
                <c:pt idx="7659">
                  <c:v>3.4818518161773682</c:v>
                </c:pt>
                <c:pt idx="7660">
                  <c:v>3.4813661575317383</c:v>
                </c:pt>
                <c:pt idx="7661">
                  <c:v>3.4812042713165283</c:v>
                </c:pt>
                <c:pt idx="7662">
                  <c:v>3.4808804988861084</c:v>
                </c:pt>
                <c:pt idx="7663">
                  <c:v>3.4805567264556885</c:v>
                </c:pt>
                <c:pt idx="7664">
                  <c:v>3.4803948402404785</c:v>
                </c:pt>
                <c:pt idx="7665">
                  <c:v>3.4800710678100586</c:v>
                </c:pt>
                <c:pt idx="7666">
                  <c:v>3.4799091815948486</c:v>
                </c:pt>
                <c:pt idx="7667">
                  <c:v>3.4797472953796387</c:v>
                </c:pt>
                <c:pt idx="7668">
                  <c:v>3.4794235229492188</c:v>
                </c:pt>
                <c:pt idx="7669">
                  <c:v>3.4792616367340088</c:v>
                </c:pt>
                <c:pt idx="7670">
                  <c:v>3.4790997505187988</c:v>
                </c:pt>
                <c:pt idx="7671">
                  <c:v>3.4789378643035889</c:v>
                </c:pt>
                <c:pt idx="7672">
                  <c:v>3.4786140918731689</c:v>
                </c:pt>
                <c:pt idx="7673">
                  <c:v>3.4786140918731689</c:v>
                </c:pt>
                <c:pt idx="7674">
                  <c:v>3.478290319442749</c:v>
                </c:pt>
                <c:pt idx="7675">
                  <c:v>3.478290319442749</c:v>
                </c:pt>
                <c:pt idx="7676">
                  <c:v>3.4781284332275391</c:v>
                </c:pt>
                <c:pt idx="7677">
                  <c:v>3.4779665470123291</c:v>
                </c:pt>
                <c:pt idx="7678">
                  <c:v>3.4778046607971191</c:v>
                </c:pt>
                <c:pt idx="7679">
                  <c:v>3.4776427745819092</c:v>
                </c:pt>
                <c:pt idx="7680">
                  <c:v>3.4776427745819092</c:v>
                </c:pt>
                <c:pt idx="7681">
                  <c:v>3.4774808883666992</c:v>
                </c:pt>
                <c:pt idx="7682">
                  <c:v>3.4771571159362793</c:v>
                </c:pt>
                <c:pt idx="7683">
                  <c:v>3.4771571159362793</c:v>
                </c:pt>
                <c:pt idx="7684">
                  <c:v>3.4771571159362793</c:v>
                </c:pt>
                <c:pt idx="7685">
                  <c:v>3.4769952297210693</c:v>
                </c:pt>
                <c:pt idx="7686">
                  <c:v>3.4769952297210693</c:v>
                </c:pt>
                <c:pt idx="7687">
                  <c:v>3.4768333435058594</c:v>
                </c:pt>
                <c:pt idx="7688">
                  <c:v>3.4765095710754395</c:v>
                </c:pt>
                <c:pt idx="7689">
                  <c:v>3.4765095710754395</c:v>
                </c:pt>
                <c:pt idx="7690">
                  <c:v>3.4763476848602295</c:v>
                </c:pt>
                <c:pt idx="7691">
                  <c:v>3.218463659286499</c:v>
                </c:pt>
                <c:pt idx="7692">
                  <c:v>3.210369348526001</c:v>
                </c:pt>
                <c:pt idx="7693">
                  <c:v>3.2050271034240723</c:v>
                </c:pt>
                <c:pt idx="7694">
                  <c:v>3.2006561756134033</c:v>
                </c:pt>
                <c:pt idx="7695">
                  <c:v>3.1967709064483643</c:v>
                </c:pt>
                <c:pt idx="7696">
                  <c:v>3.1932094097137451</c:v>
                </c:pt>
                <c:pt idx="7697">
                  <c:v>3.190133810043335</c:v>
                </c:pt>
                <c:pt idx="7698">
                  <c:v>3.1868960857391357</c:v>
                </c:pt>
                <c:pt idx="7699">
                  <c:v>3.2973020076751709</c:v>
                </c:pt>
                <c:pt idx="7700">
                  <c:v>3.2979495525360107</c:v>
                </c:pt>
                <c:pt idx="7701">
                  <c:v>3.2974638938903809</c:v>
                </c:pt>
                <c:pt idx="7702">
                  <c:v>3.2971401214599609</c:v>
                </c:pt>
                <c:pt idx="7703">
                  <c:v>3.2964925765991211</c:v>
                </c:pt>
                <c:pt idx="7704">
                  <c:v>3.2960069179534912</c:v>
                </c:pt>
                <c:pt idx="7705">
                  <c:v>3.2950356006622314</c:v>
                </c:pt>
                <c:pt idx="7706">
                  <c:v>3.2943880558013916</c:v>
                </c:pt>
                <c:pt idx="7707">
                  <c:v>3.2937405109405518</c:v>
                </c:pt>
                <c:pt idx="7708">
                  <c:v>3.292769193649292</c:v>
                </c:pt>
                <c:pt idx="7709">
                  <c:v>3.2922835350036621</c:v>
                </c:pt>
                <c:pt idx="7710">
                  <c:v>3.2916359901428223</c:v>
                </c:pt>
                <c:pt idx="7711">
                  <c:v>3.2908265590667725</c:v>
                </c:pt>
                <c:pt idx="7712">
                  <c:v>3.2901790142059326</c:v>
                </c:pt>
                <c:pt idx="7713">
                  <c:v>3.2895314693450928</c:v>
                </c:pt>
                <c:pt idx="7714">
                  <c:v>3.2888839244842529</c:v>
                </c:pt>
                <c:pt idx="7715">
                  <c:v>3.2882363796234131</c:v>
                </c:pt>
                <c:pt idx="7716">
                  <c:v>3.2874269485473633</c:v>
                </c:pt>
                <c:pt idx="7717">
                  <c:v>3.2867794036865234</c:v>
                </c:pt>
                <c:pt idx="7718">
                  <c:v>3.2858080863952637</c:v>
                </c:pt>
                <c:pt idx="7719">
                  <c:v>3.2853224277496338</c:v>
                </c:pt>
                <c:pt idx="7720">
                  <c:v>3.284512996673584</c:v>
                </c:pt>
                <c:pt idx="7721">
                  <c:v>3.2838654518127441</c:v>
                </c:pt>
                <c:pt idx="7722">
                  <c:v>3.2832179069519043</c:v>
                </c:pt>
                <c:pt idx="7723">
                  <c:v>3.5475773811340332</c:v>
                </c:pt>
                <c:pt idx="7724">
                  <c:v>3.5530815124511719</c:v>
                </c:pt>
                <c:pt idx="7725">
                  <c:v>3.5564811229705811</c:v>
                </c:pt>
                <c:pt idx="7726">
                  <c:v>3.5598807334899902</c:v>
                </c:pt>
                <c:pt idx="7727">
                  <c:v>3.5621471405029297</c:v>
                </c:pt>
                <c:pt idx="7728">
                  <c:v>3.5642516613006592</c:v>
                </c:pt>
                <c:pt idx="7729">
                  <c:v>3.5665180683135986</c:v>
                </c:pt>
                <c:pt idx="7730">
                  <c:v>3.5682988166809082</c:v>
                </c:pt>
                <c:pt idx="7731">
                  <c:v>3.4201734066009521</c:v>
                </c:pt>
                <c:pt idx="7732">
                  <c:v>3.4185545444488525</c:v>
                </c:pt>
                <c:pt idx="7733">
                  <c:v>3.4174213409423828</c:v>
                </c:pt>
                <c:pt idx="7734">
                  <c:v>3.416773796081543</c:v>
                </c:pt>
                <c:pt idx="7735">
                  <c:v>3.416450023651123</c:v>
                </c:pt>
                <c:pt idx="7736">
                  <c:v>3.4156405925750732</c:v>
                </c:pt>
                <c:pt idx="7737">
                  <c:v>3.4154787063598633</c:v>
                </c:pt>
                <c:pt idx="7738">
                  <c:v>3.4151549339294434</c:v>
                </c:pt>
                <c:pt idx="7739">
                  <c:v>3.4146692752838135</c:v>
                </c:pt>
                <c:pt idx="7740">
                  <c:v>3.4145073890686035</c:v>
                </c:pt>
                <c:pt idx="7741">
                  <c:v>3.4141836166381836</c:v>
                </c:pt>
                <c:pt idx="7742">
                  <c:v>3.4141836166381836</c:v>
                </c:pt>
                <c:pt idx="7743">
                  <c:v>3.4140217304229736</c:v>
                </c:pt>
                <c:pt idx="7744">
                  <c:v>3.4136979579925537</c:v>
                </c:pt>
                <c:pt idx="7745">
                  <c:v>3.4133741855621338</c:v>
                </c:pt>
                <c:pt idx="7746">
                  <c:v>3.4132122993469238</c:v>
                </c:pt>
                <c:pt idx="7747">
                  <c:v>3.4130504131317139</c:v>
                </c:pt>
                <c:pt idx="7748">
                  <c:v>3.4128885269165039</c:v>
                </c:pt>
                <c:pt idx="7749">
                  <c:v>3.412564754486084</c:v>
                </c:pt>
                <c:pt idx="7750">
                  <c:v>3.412402868270874</c:v>
                </c:pt>
                <c:pt idx="7751">
                  <c:v>3.412402868270874</c:v>
                </c:pt>
                <c:pt idx="7752">
                  <c:v>3.4120790958404541</c:v>
                </c:pt>
                <c:pt idx="7753">
                  <c:v>3.4119172096252441</c:v>
                </c:pt>
                <c:pt idx="7754">
                  <c:v>3.4117553234100342</c:v>
                </c:pt>
                <c:pt idx="7755">
                  <c:v>3.4117553234100342</c:v>
                </c:pt>
                <c:pt idx="7756">
                  <c:v>3.4114315509796143</c:v>
                </c:pt>
                <c:pt idx="7757">
                  <c:v>3.4112696647644043</c:v>
                </c:pt>
                <c:pt idx="7758">
                  <c:v>3.4112696647644043</c:v>
                </c:pt>
                <c:pt idx="7759">
                  <c:v>3.4107840061187744</c:v>
                </c:pt>
                <c:pt idx="7760">
                  <c:v>3.4106221199035645</c:v>
                </c:pt>
                <c:pt idx="7761">
                  <c:v>3.4106221199035645</c:v>
                </c:pt>
                <c:pt idx="7762">
                  <c:v>3.6283583641052246</c:v>
                </c:pt>
                <c:pt idx="7763">
                  <c:v>3.6366145610809326</c:v>
                </c:pt>
                <c:pt idx="7764">
                  <c:v>3.6408236026763916</c:v>
                </c:pt>
                <c:pt idx="7765">
                  <c:v>3.6442232131958008</c:v>
                </c:pt>
                <c:pt idx="7766">
                  <c:v>3.6471371650695801</c:v>
                </c:pt>
                <c:pt idx="7767">
                  <c:v>3.6494035720825195</c:v>
                </c:pt>
                <c:pt idx="7768">
                  <c:v>3.651669979095459</c:v>
                </c:pt>
                <c:pt idx="7769">
                  <c:v>3.6534507274627686</c:v>
                </c:pt>
                <c:pt idx="7770">
                  <c:v>3.5100200176239014</c:v>
                </c:pt>
                <c:pt idx="7771">
                  <c:v>3.507429838180542</c:v>
                </c:pt>
                <c:pt idx="7772">
                  <c:v>3.5062966346740723</c:v>
                </c:pt>
                <c:pt idx="7773">
                  <c:v>3.5054872035980225</c:v>
                </c:pt>
                <c:pt idx="7774">
                  <c:v>3.5051634311676025</c:v>
                </c:pt>
                <c:pt idx="7775">
                  <c:v>3.5048396587371826</c:v>
                </c:pt>
                <c:pt idx="7776">
                  <c:v>3.5048396587371826</c:v>
                </c:pt>
                <c:pt idx="7777">
                  <c:v>3.5048396587371826</c:v>
                </c:pt>
                <c:pt idx="7778">
                  <c:v>3.5046777725219727</c:v>
                </c:pt>
                <c:pt idx="7779">
                  <c:v>3.5046777725219727</c:v>
                </c:pt>
                <c:pt idx="7780">
                  <c:v>3.5046777725219727</c:v>
                </c:pt>
                <c:pt idx="7781">
                  <c:v>3.5045158863067627</c:v>
                </c:pt>
                <c:pt idx="7782">
                  <c:v>3.5045158863067627</c:v>
                </c:pt>
                <c:pt idx="7783">
                  <c:v>3.5045158863067627</c:v>
                </c:pt>
                <c:pt idx="7784">
                  <c:v>3.5045158863067627</c:v>
                </c:pt>
                <c:pt idx="7785">
                  <c:v>3.5048396587371826</c:v>
                </c:pt>
                <c:pt idx="7786">
                  <c:v>3.5046777725219727</c:v>
                </c:pt>
                <c:pt idx="7787">
                  <c:v>3.5046777725219727</c:v>
                </c:pt>
                <c:pt idx="7788">
                  <c:v>3.5048396587371826</c:v>
                </c:pt>
                <c:pt idx="7789">
                  <c:v>3.5050015449523926</c:v>
                </c:pt>
                <c:pt idx="7790">
                  <c:v>3.5050015449523926</c:v>
                </c:pt>
                <c:pt idx="7791">
                  <c:v>3.5051634311676025</c:v>
                </c:pt>
                <c:pt idx="7792">
                  <c:v>3.5050015449523926</c:v>
                </c:pt>
                <c:pt idx="7793">
                  <c:v>3.5051634311676025</c:v>
                </c:pt>
                <c:pt idx="7794">
                  <c:v>3.5051634311676025</c:v>
                </c:pt>
                <c:pt idx="7795">
                  <c:v>3.5053253173828125</c:v>
                </c:pt>
                <c:pt idx="7796">
                  <c:v>3.5053253173828125</c:v>
                </c:pt>
                <c:pt idx="7797">
                  <c:v>3.5053253173828125</c:v>
                </c:pt>
                <c:pt idx="7798">
                  <c:v>3.5053253173828125</c:v>
                </c:pt>
                <c:pt idx="7799">
                  <c:v>3.5054872035980225</c:v>
                </c:pt>
                <c:pt idx="7800">
                  <c:v>3.5054872035980225</c:v>
                </c:pt>
                <c:pt idx="7801">
                  <c:v>3.5056490898132324</c:v>
                </c:pt>
                <c:pt idx="7802">
                  <c:v>3.5056490898132324</c:v>
                </c:pt>
                <c:pt idx="7803">
                  <c:v>3.5058109760284424</c:v>
                </c:pt>
                <c:pt idx="7804">
                  <c:v>3.5061347484588623</c:v>
                </c:pt>
                <c:pt idx="7805">
                  <c:v>3.5059728622436523</c:v>
                </c:pt>
                <c:pt idx="7806">
                  <c:v>3.5059728622436523</c:v>
                </c:pt>
                <c:pt idx="7807">
                  <c:v>3.5061347484588623</c:v>
                </c:pt>
                <c:pt idx="7808">
                  <c:v>3.5061347484588623</c:v>
                </c:pt>
                <c:pt idx="7809">
                  <c:v>3.5061347484588623</c:v>
                </c:pt>
                <c:pt idx="7810">
                  <c:v>3.5062966346740723</c:v>
                </c:pt>
                <c:pt idx="7811">
                  <c:v>3.5061347484588623</c:v>
                </c:pt>
                <c:pt idx="7812">
                  <c:v>3.5062966346740723</c:v>
                </c:pt>
                <c:pt idx="7813">
                  <c:v>3.5062966346740723</c:v>
                </c:pt>
                <c:pt idx="7814">
                  <c:v>3.5064585208892822</c:v>
                </c:pt>
                <c:pt idx="7815">
                  <c:v>3.5064585208892822</c:v>
                </c:pt>
                <c:pt idx="7816">
                  <c:v>3.5062966346740723</c:v>
                </c:pt>
                <c:pt idx="7817">
                  <c:v>3.5064585208892822</c:v>
                </c:pt>
                <c:pt idx="7818">
                  <c:v>3.5064585208892822</c:v>
                </c:pt>
                <c:pt idx="7819">
                  <c:v>3.5066204071044922</c:v>
                </c:pt>
                <c:pt idx="7820">
                  <c:v>3.5067822933197021</c:v>
                </c:pt>
                <c:pt idx="7821">
                  <c:v>3.5069441795349121</c:v>
                </c:pt>
                <c:pt idx="7822">
                  <c:v>3.5067822933197021</c:v>
                </c:pt>
                <c:pt idx="7823">
                  <c:v>3.5067822933197021</c:v>
                </c:pt>
                <c:pt idx="7824">
                  <c:v>3.5071060657501221</c:v>
                </c:pt>
                <c:pt idx="7825">
                  <c:v>3.5069441795349121</c:v>
                </c:pt>
                <c:pt idx="7826">
                  <c:v>3.5071060657501221</c:v>
                </c:pt>
                <c:pt idx="7827">
                  <c:v>3.4710054397583008</c:v>
                </c:pt>
                <c:pt idx="7828">
                  <c:v>3.4693865776062012</c:v>
                </c:pt>
                <c:pt idx="7829">
                  <c:v>3.4689009189605713</c:v>
                </c:pt>
                <c:pt idx="7830">
                  <c:v>3.4684152603149414</c:v>
                </c:pt>
                <c:pt idx="7831">
                  <c:v>3.4679296016693115</c:v>
                </c:pt>
                <c:pt idx="7832">
                  <c:v>3.4674439430236816</c:v>
                </c:pt>
                <c:pt idx="7833">
                  <c:v>3.4671201705932617</c:v>
                </c:pt>
                <c:pt idx="7834">
                  <c:v>3.4666345119476318</c:v>
                </c:pt>
                <c:pt idx="7835">
                  <c:v>3.4663107395172119</c:v>
                </c:pt>
                <c:pt idx="7836">
                  <c:v>3.465986967086792</c:v>
                </c:pt>
                <c:pt idx="7837">
                  <c:v>3.465825080871582</c:v>
                </c:pt>
                <c:pt idx="7838">
                  <c:v>3.4655013084411621</c:v>
                </c:pt>
                <c:pt idx="7839">
                  <c:v>3.4651775360107422</c:v>
                </c:pt>
                <c:pt idx="7840">
                  <c:v>3.4650156497955322</c:v>
                </c:pt>
                <c:pt idx="7841">
                  <c:v>3.4646918773651123</c:v>
                </c:pt>
                <c:pt idx="7842">
                  <c:v>3.4645299911499023</c:v>
                </c:pt>
                <c:pt idx="7843">
                  <c:v>3.4645299911499023</c:v>
                </c:pt>
                <c:pt idx="7844">
                  <c:v>3.4642062187194824</c:v>
                </c:pt>
                <c:pt idx="7845">
                  <c:v>3.4638824462890625</c:v>
                </c:pt>
                <c:pt idx="7846">
                  <c:v>3.4637205600738525</c:v>
                </c:pt>
                <c:pt idx="7847">
                  <c:v>3.4633967876434326</c:v>
                </c:pt>
                <c:pt idx="7848">
                  <c:v>3.4633967876434326</c:v>
                </c:pt>
                <c:pt idx="7849">
                  <c:v>3.4629111289978027</c:v>
                </c:pt>
                <c:pt idx="7850">
                  <c:v>3.4630730152130127</c:v>
                </c:pt>
                <c:pt idx="7851">
                  <c:v>3.4625873565673828</c:v>
                </c:pt>
                <c:pt idx="7852">
                  <c:v>3.4627492427825928</c:v>
                </c:pt>
                <c:pt idx="7853">
                  <c:v>3.4624254703521729</c:v>
                </c:pt>
                <c:pt idx="7854">
                  <c:v>3.4622635841369629</c:v>
                </c:pt>
                <c:pt idx="7855">
                  <c:v>3.425029993057251</c:v>
                </c:pt>
                <c:pt idx="7856">
                  <c:v>3.4238967895507813</c:v>
                </c:pt>
                <c:pt idx="7857">
                  <c:v>3.4229254722595215</c:v>
                </c:pt>
                <c:pt idx="7858">
                  <c:v>3.4224398136138916</c:v>
                </c:pt>
                <c:pt idx="7859">
                  <c:v>3.4214684963226318</c:v>
                </c:pt>
                <c:pt idx="7860">
                  <c:v>3.4211447238922119</c:v>
                </c:pt>
                <c:pt idx="7861">
                  <c:v>3.4204971790313721</c:v>
                </c:pt>
                <c:pt idx="7862">
                  <c:v>3.4200115203857422</c:v>
                </c:pt>
                <c:pt idx="7863">
                  <c:v>3.4193639755249023</c:v>
                </c:pt>
                <c:pt idx="7864">
                  <c:v>3.4190402030944824</c:v>
                </c:pt>
                <c:pt idx="7865">
                  <c:v>3.4183926582336426</c:v>
                </c:pt>
                <c:pt idx="7866">
                  <c:v>3.4179069995880127</c:v>
                </c:pt>
                <c:pt idx="7867">
                  <c:v>3.5294461250305176</c:v>
                </c:pt>
                <c:pt idx="7868">
                  <c:v>3.532036304473877</c:v>
                </c:pt>
                <c:pt idx="7869">
                  <c:v>3.5334932804107666</c:v>
                </c:pt>
                <c:pt idx="7870">
                  <c:v>3.5346264839172363</c:v>
                </c:pt>
                <c:pt idx="7871">
                  <c:v>3.5357596874237061</c:v>
                </c:pt>
                <c:pt idx="7872">
                  <c:v>3.5365691184997559</c:v>
                </c:pt>
                <c:pt idx="7873">
                  <c:v>3.5373785495758057</c:v>
                </c:pt>
                <c:pt idx="7874">
                  <c:v>3.5381879806518555</c:v>
                </c:pt>
                <c:pt idx="7875">
                  <c:v>3.5019257068634033</c:v>
                </c:pt>
                <c:pt idx="7876">
                  <c:v>3.5016019344329834</c:v>
                </c:pt>
                <c:pt idx="7877">
                  <c:v>3.5017638206481934</c:v>
                </c:pt>
                <c:pt idx="7878">
                  <c:v>3.5016019344329834</c:v>
                </c:pt>
                <c:pt idx="7879">
                  <c:v>3.5017638206481934</c:v>
                </c:pt>
                <c:pt idx="7880">
                  <c:v>3.5017638206481934</c:v>
                </c:pt>
                <c:pt idx="7881">
                  <c:v>3.5019257068634033</c:v>
                </c:pt>
                <c:pt idx="7882">
                  <c:v>3.5019257068634033</c:v>
                </c:pt>
                <c:pt idx="7883">
                  <c:v>3.5022494792938232</c:v>
                </c:pt>
                <c:pt idx="7884">
                  <c:v>3.5022494792938232</c:v>
                </c:pt>
                <c:pt idx="7885">
                  <c:v>3.5025732517242432</c:v>
                </c:pt>
                <c:pt idx="7886">
                  <c:v>3.5025732517242432</c:v>
                </c:pt>
                <c:pt idx="7887">
                  <c:v>3.5025732517242432</c:v>
                </c:pt>
                <c:pt idx="7888">
                  <c:v>3.5028970241546631</c:v>
                </c:pt>
                <c:pt idx="7889">
                  <c:v>3.5025732517242432</c:v>
                </c:pt>
                <c:pt idx="7890">
                  <c:v>3.503058910369873</c:v>
                </c:pt>
                <c:pt idx="7891">
                  <c:v>3.4656631946563721</c:v>
                </c:pt>
                <c:pt idx="7892">
                  <c:v>3.4648537635803223</c:v>
                </c:pt>
                <c:pt idx="7893">
                  <c:v>3.4643681049346924</c:v>
                </c:pt>
                <c:pt idx="7894">
                  <c:v>3.4638824462890625</c:v>
                </c:pt>
                <c:pt idx="7895">
                  <c:v>3.4633967876434326</c:v>
                </c:pt>
                <c:pt idx="7896">
                  <c:v>3.4630730152130127</c:v>
                </c:pt>
                <c:pt idx="7897">
                  <c:v>3.4627492427825928</c:v>
                </c:pt>
                <c:pt idx="7898">
                  <c:v>3.4624254703521729</c:v>
                </c:pt>
                <c:pt idx="7899">
                  <c:v>3.4621016979217529</c:v>
                </c:pt>
                <c:pt idx="7900">
                  <c:v>3.461777925491333</c:v>
                </c:pt>
                <c:pt idx="7901">
                  <c:v>3.461616039276123</c:v>
                </c:pt>
                <c:pt idx="7902">
                  <c:v>3.4612922668457031</c:v>
                </c:pt>
                <c:pt idx="7903">
                  <c:v>3.4611303806304932</c:v>
                </c:pt>
                <c:pt idx="7904">
                  <c:v>3.4609684944152832</c:v>
                </c:pt>
                <c:pt idx="7905">
                  <c:v>3.4606447219848633</c:v>
                </c:pt>
                <c:pt idx="7906">
                  <c:v>3.4604828357696533</c:v>
                </c:pt>
                <c:pt idx="7907">
                  <c:v>3.4603209495544434</c:v>
                </c:pt>
                <c:pt idx="7908">
                  <c:v>3.4601590633392334</c:v>
                </c:pt>
                <c:pt idx="7909">
                  <c:v>3.4598352909088135</c:v>
                </c:pt>
                <c:pt idx="7910">
                  <c:v>3.4596734046936035</c:v>
                </c:pt>
                <c:pt idx="7911">
                  <c:v>3.4596734046936035</c:v>
                </c:pt>
                <c:pt idx="7912">
                  <c:v>3.4595115184783936</c:v>
                </c:pt>
                <c:pt idx="7913">
                  <c:v>3.4591877460479736</c:v>
                </c:pt>
                <c:pt idx="7914">
                  <c:v>3.4591877460479736</c:v>
                </c:pt>
                <c:pt idx="7915">
                  <c:v>3.4590258598327637</c:v>
                </c:pt>
                <c:pt idx="7916">
                  <c:v>3.4587020874023438</c:v>
                </c:pt>
                <c:pt idx="7917">
                  <c:v>3.4585402011871338</c:v>
                </c:pt>
                <c:pt idx="7918">
                  <c:v>3.4583783149719238</c:v>
                </c:pt>
                <c:pt idx="7919">
                  <c:v>3.4583783149719238</c:v>
                </c:pt>
                <c:pt idx="7920">
                  <c:v>3.4580545425415039</c:v>
                </c:pt>
                <c:pt idx="7921">
                  <c:v>3.4580545425415039</c:v>
                </c:pt>
                <c:pt idx="7922">
                  <c:v>3.4578926563262939</c:v>
                </c:pt>
                <c:pt idx="7923">
                  <c:v>3.457730770111084</c:v>
                </c:pt>
                <c:pt idx="7924">
                  <c:v>3.457568883895874</c:v>
                </c:pt>
                <c:pt idx="7925">
                  <c:v>3.4574069976806641</c:v>
                </c:pt>
                <c:pt idx="7926">
                  <c:v>3.4574069976806641</c:v>
                </c:pt>
                <c:pt idx="7927">
                  <c:v>3.4570832252502441</c:v>
                </c:pt>
                <c:pt idx="7928">
                  <c:v>3.4570832252502441</c:v>
                </c:pt>
                <c:pt idx="7929">
                  <c:v>3.4569213390350342</c:v>
                </c:pt>
                <c:pt idx="7930">
                  <c:v>3.4569213390350342</c:v>
                </c:pt>
                <c:pt idx="7931">
                  <c:v>3.4569213390350342</c:v>
                </c:pt>
                <c:pt idx="7932">
                  <c:v>3.4565975666046143</c:v>
                </c:pt>
                <c:pt idx="7933">
                  <c:v>3.4564356803894043</c:v>
                </c:pt>
                <c:pt idx="7934">
                  <c:v>3.4564356803894043</c:v>
                </c:pt>
                <c:pt idx="7935">
                  <c:v>3.4561119079589844</c:v>
                </c:pt>
                <c:pt idx="7936">
                  <c:v>3.4559500217437744</c:v>
                </c:pt>
                <c:pt idx="7937">
                  <c:v>3.4561119079589844</c:v>
                </c:pt>
                <c:pt idx="7938">
                  <c:v>3.4559500217437744</c:v>
                </c:pt>
                <c:pt idx="7939">
                  <c:v>3.4557881355285645</c:v>
                </c:pt>
                <c:pt idx="7940">
                  <c:v>3.4557881355285645</c:v>
                </c:pt>
                <c:pt idx="7941">
                  <c:v>3.4556262493133545</c:v>
                </c:pt>
                <c:pt idx="7942">
                  <c:v>3.4556262493133545</c:v>
                </c:pt>
                <c:pt idx="7943">
                  <c:v>3.4553024768829346</c:v>
                </c:pt>
                <c:pt idx="7944">
                  <c:v>3.4553024768829346</c:v>
                </c:pt>
                <c:pt idx="7945">
                  <c:v>3.4551405906677246</c:v>
                </c:pt>
                <c:pt idx="7946">
                  <c:v>3.4551405906677246</c:v>
                </c:pt>
                <c:pt idx="7947">
                  <c:v>3.4548168182373047</c:v>
                </c:pt>
                <c:pt idx="7948">
                  <c:v>3.4548168182373047</c:v>
                </c:pt>
                <c:pt idx="7949">
                  <c:v>3.4548168182373047</c:v>
                </c:pt>
                <c:pt idx="7950">
                  <c:v>3.4546549320220947</c:v>
                </c:pt>
                <c:pt idx="7951">
                  <c:v>3.4546549320220947</c:v>
                </c:pt>
                <c:pt idx="7952">
                  <c:v>3.4543311595916748</c:v>
                </c:pt>
                <c:pt idx="7953">
                  <c:v>3.4543311595916748</c:v>
                </c:pt>
                <c:pt idx="7954">
                  <c:v>3.4543311595916748</c:v>
                </c:pt>
                <c:pt idx="7955">
                  <c:v>3.4541692733764648</c:v>
                </c:pt>
                <c:pt idx="7956">
                  <c:v>3.4540073871612549</c:v>
                </c:pt>
                <c:pt idx="7957">
                  <c:v>3.4541692733764648</c:v>
                </c:pt>
                <c:pt idx="7958">
                  <c:v>3.4538455009460449</c:v>
                </c:pt>
                <c:pt idx="7959">
                  <c:v>3.4538455009460449</c:v>
                </c:pt>
                <c:pt idx="7960">
                  <c:v>3.453683614730835</c:v>
                </c:pt>
                <c:pt idx="7961">
                  <c:v>3.453683614730835</c:v>
                </c:pt>
                <c:pt idx="7962">
                  <c:v>3.453521728515625</c:v>
                </c:pt>
                <c:pt idx="7963">
                  <c:v>3.453359842300415</c:v>
                </c:pt>
                <c:pt idx="7964">
                  <c:v>3.453359842300415</c:v>
                </c:pt>
                <c:pt idx="7965">
                  <c:v>3.4531979560852051</c:v>
                </c:pt>
                <c:pt idx="7966">
                  <c:v>3.4530360698699951</c:v>
                </c:pt>
                <c:pt idx="7967">
                  <c:v>3.4530360698699951</c:v>
                </c:pt>
                <c:pt idx="7968">
                  <c:v>3.4528741836547852</c:v>
                </c:pt>
                <c:pt idx="7969">
                  <c:v>3.4528741836547852</c:v>
                </c:pt>
                <c:pt idx="7970">
                  <c:v>3.4525504112243652</c:v>
                </c:pt>
                <c:pt idx="7971">
                  <c:v>3.4525504112243652</c:v>
                </c:pt>
                <c:pt idx="7972">
                  <c:v>3.4525504112243652</c:v>
                </c:pt>
                <c:pt idx="7973">
                  <c:v>3.4525504112243652</c:v>
                </c:pt>
                <c:pt idx="7974">
                  <c:v>3.4522266387939453</c:v>
                </c:pt>
                <c:pt idx="7975">
                  <c:v>3.4522266387939453</c:v>
                </c:pt>
                <c:pt idx="7976">
                  <c:v>3.4522266387939453</c:v>
                </c:pt>
                <c:pt idx="7977">
                  <c:v>3.4520647525787354</c:v>
                </c:pt>
                <c:pt idx="7978">
                  <c:v>3.4145073890686035</c:v>
                </c:pt>
                <c:pt idx="7979">
                  <c:v>3.4135360717773438</c:v>
                </c:pt>
                <c:pt idx="7980">
                  <c:v>3.4127266407012939</c:v>
                </c:pt>
                <c:pt idx="7981">
                  <c:v>3.4120790958404541</c:v>
                </c:pt>
                <c:pt idx="7982">
                  <c:v>3.4112696647644043</c:v>
                </c:pt>
                <c:pt idx="7983">
                  <c:v>3.4106221199035645</c:v>
                </c:pt>
                <c:pt idx="7984">
                  <c:v>3.4102983474731445</c:v>
                </c:pt>
                <c:pt idx="7985">
                  <c:v>3.4098126888275146</c:v>
                </c:pt>
                <c:pt idx="7986">
                  <c:v>3.4093270301818848</c:v>
                </c:pt>
                <c:pt idx="7987">
                  <c:v>3.4090032577514648</c:v>
                </c:pt>
                <c:pt idx="7988">
                  <c:v>3.408517599105835</c:v>
                </c:pt>
                <c:pt idx="7989">
                  <c:v>3.4080319404602051</c:v>
                </c:pt>
                <c:pt idx="7990">
                  <c:v>3.5213518142700195</c:v>
                </c:pt>
                <c:pt idx="7991">
                  <c:v>3.523618221282959</c:v>
                </c:pt>
                <c:pt idx="7992">
                  <c:v>3.5250751972198486</c:v>
                </c:pt>
                <c:pt idx="7993">
                  <c:v>3.5262084007263184</c:v>
                </c:pt>
                <c:pt idx="7994">
                  <c:v>3.5273416042327881</c:v>
                </c:pt>
                <c:pt idx="7995">
                  <c:v>3.5284748077392578</c:v>
                </c:pt>
                <c:pt idx="7996">
                  <c:v>3.5291223526000977</c:v>
                </c:pt>
                <c:pt idx="7997">
                  <c:v>3.5299317836761475</c:v>
                </c:pt>
                <c:pt idx="7998">
                  <c:v>3.4930219650268555</c:v>
                </c:pt>
                <c:pt idx="7999">
                  <c:v>3.4930219650268555</c:v>
                </c:pt>
                <c:pt idx="8000">
                  <c:v>3.4930219650268555</c:v>
                </c:pt>
                <c:pt idx="8001">
                  <c:v>3.4930219650268555</c:v>
                </c:pt>
                <c:pt idx="8002">
                  <c:v>3.4931838512420654</c:v>
                </c:pt>
                <c:pt idx="8003">
                  <c:v>3.4933457374572754</c:v>
                </c:pt>
                <c:pt idx="8004">
                  <c:v>3.4935076236724854</c:v>
                </c:pt>
                <c:pt idx="8005">
                  <c:v>3.4936695098876953</c:v>
                </c:pt>
                <c:pt idx="8006">
                  <c:v>3.4935076236724854</c:v>
                </c:pt>
                <c:pt idx="8007">
                  <c:v>3.4938313961029053</c:v>
                </c:pt>
                <c:pt idx="8008">
                  <c:v>3.4939932823181152</c:v>
                </c:pt>
                <c:pt idx="8009">
                  <c:v>3.4941551685333252</c:v>
                </c:pt>
                <c:pt idx="8010">
                  <c:v>3.4941551685333252</c:v>
                </c:pt>
                <c:pt idx="8011">
                  <c:v>3.4943170547485352</c:v>
                </c:pt>
                <c:pt idx="8012">
                  <c:v>3.4944789409637451</c:v>
                </c:pt>
                <c:pt idx="8013">
                  <c:v>3.4578926563262939</c:v>
                </c:pt>
                <c:pt idx="8014">
                  <c:v>3.4562737941741943</c:v>
                </c:pt>
                <c:pt idx="8015">
                  <c:v>3.4556262493133545</c:v>
                </c:pt>
                <c:pt idx="8016">
                  <c:v>3.4549787044525146</c:v>
                </c:pt>
                <c:pt idx="8017">
                  <c:v>3.4546549320220947</c:v>
                </c:pt>
                <c:pt idx="8018">
                  <c:v>3.4543311595916748</c:v>
                </c:pt>
                <c:pt idx="8019">
                  <c:v>3.4540073871612549</c:v>
                </c:pt>
                <c:pt idx="8020">
                  <c:v>3.453683614730835</c:v>
                </c:pt>
                <c:pt idx="8021">
                  <c:v>3.453359842300415</c:v>
                </c:pt>
                <c:pt idx="8022">
                  <c:v>3.4530360698699951</c:v>
                </c:pt>
                <c:pt idx="8023">
                  <c:v>3.4528741836547852</c:v>
                </c:pt>
                <c:pt idx="8024">
                  <c:v>3.4523885250091553</c:v>
                </c:pt>
                <c:pt idx="8025">
                  <c:v>3.4522266387939453</c:v>
                </c:pt>
                <c:pt idx="8026">
                  <c:v>3.4519028663635254</c:v>
                </c:pt>
                <c:pt idx="8027">
                  <c:v>3.4517409801483154</c:v>
                </c:pt>
                <c:pt idx="8028">
                  <c:v>3.4517409801483154</c:v>
                </c:pt>
                <c:pt idx="8029">
                  <c:v>3.4512553215026855</c:v>
                </c:pt>
                <c:pt idx="8030">
                  <c:v>3.4512553215026855</c:v>
                </c:pt>
                <c:pt idx="8031">
                  <c:v>3.4509315490722656</c:v>
                </c:pt>
                <c:pt idx="8032">
                  <c:v>3.4507696628570557</c:v>
                </c:pt>
                <c:pt idx="8033">
                  <c:v>3.4506077766418457</c:v>
                </c:pt>
                <c:pt idx="8034">
                  <c:v>3.4504458904266357</c:v>
                </c:pt>
                <c:pt idx="8035">
                  <c:v>3.4502840042114258</c:v>
                </c:pt>
                <c:pt idx="8036">
                  <c:v>3.4502840042114258</c:v>
                </c:pt>
                <c:pt idx="8037">
                  <c:v>3.4499602317810059</c:v>
                </c:pt>
                <c:pt idx="8038">
                  <c:v>3.4499602317810059</c:v>
                </c:pt>
                <c:pt idx="8039">
                  <c:v>3.4497983455657959</c:v>
                </c:pt>
                <c:pt idx="8040">
                  <c:v>3.4497983455657959</c:v>
                </c:pt>
                <c:pt idx="8041">
                  <c:v>3.449312686920166</c:v>
                </c:pt>
                <c:pt idx="8042">
                  <c:v>3.449312686920166</c:v>
                </c:pt>
                <c:pt idx="8043">
                  <c:v>3.4491508007049561</c:v>
                </c:pt>
                <c:pt idx="8044">
                  <c:v>3.4491508007049561</c:v>
                </c:pt>
                <c:pt idx="8045">
                  <c:v>3.4489889144897461</c:v>
                </c:pt>
                <c:pt idx="8046">
                  <c:v>3.4488270282745361</c:v>
                </c:pt>
                <c:pt idx="8047">
                  <c:v>3.4486651420593262</c:v>
                </c:pt>
                <c:pt idx="8048">
                  <c:v>3.4485032558441162</c:v>
                </c:pt>
                <c:pt idx="8049">
                  <c:v>3.1823632717132568</c:v>
                </c:pt>
                <c:pt idx="8050">
                  <c:v>3.1739451885223389</c:v>
                </c:pt>
                <c:pt idx="8051">
                  <c:v>3.1677935123443604</c:v>
                </c:pt>
                <c:pt idx="8052">
                  <c:v>3.1630988121032715</c:v>
                </c:pt>
                <c:pt idx="8053">
                  <c:v>3.1584041118621826</c:v>
                </c:pt>
                <c:pt idx="8054">
                  <c:v>3.1545188426971436</c:v>
                </c:pt>
                <c:pt idx="8055">
                  <c:v>3.1507954597473145</c:v>
                </c:pt>
                <c:pt idx="8056">
                  <c:v>3.1469101905822754</c:v>
                </c:pt>
                <c:pt idx="8057">
                  <c:v>3.2618491649627686</c:v>
                </c:pt>
                <c:pt idx="8058">
                  <c:v>3.2624967098236084</c:v>
                </c:pt>
                <c:pt idx="8059">
                  <c:v>3.2621729373931885</c:v>
                </c:pt>
                <c:pt idx="8060">
                  <c:v>3.2618491649627686</c:v>
                </c:pt>
                <c:pt idx="8061">
                  <c:v>3.2610397338867188</c:v>
                </c:pt>
                <c:pt idx="8062">
                  <c:v>3.2602303028106689</c:v>
                </c:pt>
                <c:pt idx="8063">
                  <c:v>3.2595827579498291</c:v>
                </c:pt>
                <c:pt idx="8064">
                  <c:v>3.2587733268737793</c:v>
                </c:pt>
                <c:pt idx="8065">
                  <c:v>3.2579638957977295</c:v>
                </c:pt>
                <c:pt idx="8066">
                  <c:v>3.2571544647216797</c:v>
                </c:pt>
                <c:pt idx="8067">
                  <c:v>3.2563450336456299</c:v>
                </c:pt>
                <c:pt idx="8068">
                  <c:v>3.25569748878479</c:v>
                </c:pt>
                <c:pt idx="8069">
                  <c:v>3.2548880577087402</c:v>
                </c:pt>
                <c:pt idx="8070">
                  <c:v>3.2539167404174805</c:v>
                </c:pt>
                <c:pt idx="8071">
                  <c:v>3.2535929679870605</c:v>
                </c:pt>
                <c:pt idx="8072">
                  <c:v>3.2524597644805908</c:v>
                </c:pt>
                <c:pt idx="8073">
                  <c:v>3.251812219619751</c:v>
                </c:pt>
                <c:pt idx="8074">
                  <c:v>3.2510027885437012</c:v>
                </c:pt>
                <c:pt idx="8075">
                  <c:v>3.2501933574676514</c:v>
                </c:pt>
                <c:pt idx="8076">
                  <c:v>3.2495458126068115</c:v>
                </c:pt>
                <c:pt idx="8077">
                  <c:v>3.2487363815307617</c:v>
                </c:pt>
                <c:pt idx="8078">
                  <c:v>3.2482507228851318</c:v>
                </c:pt>
                <c:pt idx="8079">
                  <c:v>3.2472794055938721</c:v>
                </c:pt>
                <c:pt idx="8080">
                  <c:v>3.2466318607330322</c:v>
                </c:pt>
                <c:pt idx="8081">
                  <c:v>3.5207042694091797</c:v>
                </c:pt>
                <c:pt idx="8082">
                  <c:v>3.5268559455871582</c:v>
                </c:pt>
                <c:pt idx="8083">
                  <c:v>3.5305793285369873</c:v>
                </c:pt>
                <c:pt idx="8084">
                  <c:v>3.5334932804107666</c:v>
                </c:pt>
                <c:pt idx="8085">
                  <c:v>3.5364072322845459</c:v>
                </c:pt>
                <c:pt idx="8086">
                  <c:v>3.5385117530822754</c:v>
                </c:pt>
                <c:pt idx="8087">
                  <c:v>3.5406162738800049</c:v>
                </c:pt>
                <c:pt idx="8088">
                  <c:v>3.5425589084625244</c:v>
                </c:pt>
                <c:pt idx="8089">
                  <c:v>3.3903863430023193</c:v>
                </c:pt>
                <c:pt idx="8090">
                  <c:v>3.3884437084197998</c:v>
                </c:pt>
                <c:pt idx="8091">
                  <c:v>3.3873105049133301</c:v>
                </c:pt>
                <c:pt idx="8092">
                  <c:v>3.3865010738372803</c:v>
                </c:pt>
                <c:pt idx="8093">
                  <c:v>3.3856916427612305</c:v>
                </c:pt>
                <c:pt idx="8094">
                  <c:v>3.3853678703308105</c:v>
                </c:pt>
                <c:pt idx="8095">
                  <c:v>3.3848822116851807</c:v>
                </c:pt>
                <c:pt idx="8096">
                  <c:v>3.3845584392547607</c:v>
                </c:pt>
                <c:pt idx="8097">
                  <c:v>3.3843965530395508</c:v>
                </c:pt>
                <c:pt idx="8098">
                  <c:v>3.3840727806091309</c:v>
                </c:pt>
                <c:pt idx="8099">
                  <c:v>3.3837490081787109</c:v>
                </c:pt>
                <c:pt idx="8100">
                  <c:v>3.3832633495330811</c:v>
                </c:pt>
                <c:pt idx="8101">
                  <c:v>3.3831014633178711</c:v>
                </c:pt>
                <c:pt idx="8102">
                  <c:v>3.3831014633178711</c:v>
                </c:pt>
                <c:pt idx="8103">
                  <c:v>3.3827776908874512</c:v>
                </c:pt>
                <c:pt idx="8104">
                  <c:v>3.3822920322418213</c:v>
                </c:pt>
                <c:pt idx="8105">
                  <c:v>3.3821301460266113</c:v>
                </c:pt>
                <c:pt idx="8106">
                  <c:v>3.3821301460266113</c:v>
                </c:pt>
                <c:pt idx="8107">
                  <c:v>3.3818063735961914</c:v>
                </c:pt>
                <c:pt idx="8108">
                  <c:v>3.3816444873809814</c:v>
                </c:pt>
                <c:pt idx="8109">
                  <c:v>3.3814826011657715</c:v>
                </c:pt>
                <c:pt idx="8110">
                  <c:v>3.3811588287353516</c:v>
                </c:pt>
                <c:pt idx="8111">
                  <c:v>3.3809969425201416</c:v>
                </c:pt>
                <c:pt idx="8112">
                  <c:v>3.3808350563049316</c:v>
                </c:pt>
                <c:pt idx="8113">
                  <c:v>3.3806731700897217</c:v>
                </c:pt>
                <c:pt idx="8114">
                  <c:v>3.3806731700897217</c:v>
                </c:pt>
                <c:pt idx="8115">
                  <c:v>3.3805112838745117</c:v>
                </c:pt>
                <c:pt idx="8116">
                  <c:v>3.3801875114440918</c:v>
                </c:pt>
                <c:pt idx="8117">
                  <c:v>3.3798637390136719</c:v>
                </c:pt>
                <c:pt idx="8118">
                  <c:v>3.3798637390136719</c:v>
                </c:pt>
                <c:pt idx="8119">
                  <c:v>3.3797018527984619</c:v>
                </c:pt>
                <c:pt idx="8120">
                  <c:v>3.6029422283172607</c:v>
                </c:pt>
                <c:pt idx="8121">
                  <c:v>3.6120078563690186</c:v>
                </c:pt>
                <c:pt idx="8122">
                  <c:v>3.6163787841796875</c:v>
                </c:pt>
                <c:pt idx="8123">
                  <c:v>3.6197783946990967</c:v>
                </c:pt>
                <c:pt idx="8124">
                  <c:v>3.622530460357666</c:v>
                </c:pt>
                <c:pt idx="8125">
                  <c:v>3.6252825260162354</c:v>
                </c:pt>
                <c:pt idx="8126">
                  <c:v>3.6273870468139648</c:v>
                </c:pt>
                <c:pt idx="8127">
                  <c:v>3.6294915676116943</c:v>
                </c:pt>
                <c:pt idx="8128">
                  <c:v>3.4829850196838379</c:v>
                </c:pt>
                <c:pt idx="8129">
                  <c:v>3.4795854091644287</c:v>
                </c:pt>
                <c:pt idx="8130">
                  <c:v>3.4787759780883789</c:v>
                </c:pt>
                <c:pt idx="8131">
                  <c:v>3.4779665470123291</c:v>
                </c:pt>
                <c:pt idx="8132">
                  <c:v>3.4774808883666992</c:v>
                </c:pt>
                <c:pt idx="8133">
                  <c:v>3.4771571159362793</c:v>
                </c:pt>
                <c:pt idx="8134">
                  <c:v>3.4769952297210693</c:v>
                </c:pt>
                <c:pt idx="8135">
                  <c:v>3.4768333435058594</c:v>
                </c:pt>
                <c:pt idx="8136">
                  <c:v>3.4765095710754395</c:v>
                </c:pt>
                <c:pt idx="8137">
                  <c:v>3.4765095710754395</c:v>
                </c:pt>
                <c:pt idx="8138">
                  <c:v>3.4765095710754395</c:v>
                </c:pt>
                <c:pt idx="8139">
                  <c:v>3.4765095710754395</c:v>
                </c:pt>
                <c:pt idx="8140">
                  <c:v>3.4765095710754395</c:v>
                </c:pt>
                <c:pt idx="8141">
                  <c:v>3.4765095710754395</c:v>
                </c:pt>
                <c:pt idx="8142">
                  <c:v>3.4765095710754395</c:v>
                </c:pt>
                <c:pt idx="8143">
                  <c:v>3.4765095710754395</c:v>
                </c:pt>
                <c:pt idx="8144">
                  <c:v>3.4765095710754395</c:v>
                </c:pt>
                <c:pt idx="8145">
                  <c:v>3.4766714572906494</c:v>
                </c:pt>
                <c:pt idx="8146">
                  <c:v>3.4765095710754395</c:v>
                </c:pt>
                <c:pt idx="8147">
                  <c:v>3.4765095710754395</c:v>
                </c:pt>
                <c:pt idx="8148">
                  <c:v>3.4766714572906494</c:v>
                </c:pt>
                <c:pt idx="8149">
                  <c:v>3.4768333435058594</c:v>
                </c:pt>
                <c:pt idx="8150">
                  <c:v>3.4766714572906494</c:v>
                </c:pt>
                <c:pt idx="8151">
                  <c:v>3.4768333435058594</c:v>
                </c:pt>
                <c:pt idx="8152">
                  <c:v>3.4768333435058594</c:v>
                </c:pt>
                <c:pt idx="8153">
                  <c:v>3.4768333435058594</c:v>
                </c:pt>
                <c:pt idx="8154">
                  <c:v>3.4769952297210693</c:v>
                </c:pt>
                <c:pt idx="8155">
                  <c:v>3.4771571159362793</c:v>
                </c:pt>
                <c:pt idx="8156">
                  <c:v>3.4769952297210693</c:v>
                </c:pt>
                <c:pt idx="8157">
                  <c:v>3.4771571159362793</c:v>
                </c:pt>
                <c:pt idx="8158">
                  <c:v>3.4771571159362793</c:v>
                </c:pt>
                <c:pt idx="8159">
                  <c:v>3.4773190021514893</c:v>
                </c:pt>
                <c:pt idx="8160">
                  <c:v>3.4769952297210693</c:v>
                </c:pt>
                <c:pt idx="8161">
                  <c:v>3.4773190021514893</c:v>
                </c:pt>
                <c:pt idx="8162">
                  <c:v>3.4773190021514893</c:v>
                </c:pt>
                <c:pt idx="8163">
                  <c:v>3.4773190021514893</c:v>
                </c:pt>
                <c:pt idx="8164">
                  <c:v>3.4773190021514893</c:v>
                </c:pt>
                <c:pt idx="8165">
                  <c:v>3.4774808883666992</c:v>
                </c:pt>
                <c:pt idx="8166">
                  <c:v>3.4774808883666992</c:v>
                </c:pt>
                <c:pt idx="8167">
                  <c:v>3.4774808883666992</c:v>
                </c:pt>
                <c:pt idx="8168">
                  <c:v>3.4778046607971191</c:v>
                </c:pt>
                <c:pt idx="8169">
                  <c:v>3.4778046607971191</c:v>
                </c:pt>
                <c:pt idx="8170">
                  <c:v>3.4776427745819092</c:v>
                </c:pt>
                <c:pt idx="8171">
                  <c:v>3.4776427745819092</c:v>
                </c:pt>
                <c:pt idx="8172">
                  <c:v>3.4778046607971191</c:v>
                </c:pt>
                <c:pt idx="8173">
                  <c:v>3.4779665470123291</c:v>
                </c:pt>
                <c:pt idx="8174">
                  <c:v>3.4778046607971191</c:v>
                </c:pt>
                <c:pt idx="8175">
                  <c:v>3.4778046607971191</c:v>
                </c:pt>
                <c:pt idx="8176">
                  <c:v>3.4779665470123291</c:v>
                </c:pt>
                <c:pt idx="8177">
                  <c:v>3.478290319442749</c:v>
                </c:pt>
                <c:pt idx="8178">
                  <c:v>3.4779665470123291</c:v>
                </c:pt>
                <c:pt idx="8179">
                  <c:v>3.4781284332275391</c:v>
                </c:pt>
                <c:pt idx="8180">
                  <c:v>3.478290319442749</c:v>
                </c:pt>
                <c:pt idx="8181">
                  <c:v>3.478290319442749</c:v>
                </c:pt>
                <c:pt idx="8182">
                  <c:v>3.478290319442749</c:v>
                </c:pt>
                <c:pt idx="8183">
                  <c:v>3.478452205657959</c:v>
                </c:pt>
                <c:pt idx="8184">
                  <c:v>3.478290319442749</c:v>
                </c:pt>
                <c:pt idx="8185">
                  <c:v>3.4413802623748779</c:v>
                </c:pt>
                <c:pt idx="8186">
                  <c:v>3.4399232864379883</c:v>
                </c:pt>
                <c:pt idx="8187">
                  <c:v>3.4389519691467285</c:v>
                </c:pt>
                <c:pt idx="8188">
                  <c:v>3.4384663105010986</c:v>
                </c:pt>
                <c:pt idx="8189">
                  <c:v>3.4379806518554688</c:v>
                </c:pt>
                <c:pt idx="8190">
                  <c:v>3.4374949932098389</c:v>
                </c:pt>
                <c:pt idx="8191">
                  <c:v>3.437009334564209</c:v>
                </c:pt>
                <c:pt idx="8192">
                  <c:v>3.436847448348999</c:v>
                </c:pt>
                <c:pt idx="8193">
                  <c:v>3.4361999034881592</c:v>
                </c:pt>
                <c:pt idx="8194">
                  <c:v>3.4360380172729492</c:v>
                </c:pt>
                <c:pt idx="8195">
                  <c:v>3.4357142448425293</c:v>
                </c:pt>
                <c:pt idx="8196">
                  <c:v>3.4353904724121094</c:v>
                </c:pt>
                <c:pt idx="8197">
                  <c:v>3.4350666999816895</c:v>
                </c:pt>
                <c:pt idx="8198">
                  <c:v>3.4347429275512695</c:v>
                </c:pt>
                <c:pt idx="8199">
                  <c:v>3.4345810413360596</c:v>
                </c:pt>
                <c:pt idx="8200">
                  <c:v>3.4342572689056396</c:v>
                </c:pt>
                <c:pt idx="8201">
                  <c:v>3.4339334964752197</c:v>
                </c:pt>
                <c:pt idx="8202">
                  <c:v>3.4337716102600098</c:v>
                </c:pt>
                <c:pt idx="8203">
                  <c:v>3.4336097240447998</c:v>
                </c:pt>
                <c:pt idx="8204">
                  <c:v>3.4332859516143799</c:v>
                </c:pt>
                <c:pt idx="8205">
                  <c:v>3.43296217918396</c:v>
                </c:pt>
                <c:pt idx="8206">
                  <c:v>3.43280029296875</c:v>
                </c:pt>
                <c:pt idx="8207">
                  <c:v>3.43263840675354</c:v>
                </c:pt>
                <c:pt idx="8208">
                  <c:v>3.4324765205383301</c:v>
                </c:pt>
                <c:pt idx="8209">
                  <c:v>3.4323146343231201</c:v>
                </c:pt>
                <c:pt idx="8210">
                  <c:v>3.4321527481079102</c:v>
                </c:pt>
                <c:pt idx="8211">
                  <c:v>3.4319908618927002</c:v>
                </c:pt>
                <c:pt idx="8212">
                  <c:v>3.4316670894622803</c:v>
                </c:pt>
                <c:pt idx="8213">
                  <c:v>3.3937859535217285</c:v>
                </c:pt>
                <c:pt idx="8214">
                  <c:v>3.3923289775848389</c:v>
                </c:pt>
                <c:pt idx="8215">
                  <c:v>3.3913576602935791</c:v>
                </c:pt>
                <c:pt idx="8216">
                  <c:v>3.3903863430023193</c:v>
                </c:pt>
                <c:pt idx="8217">
                  <c:v>3.3899006843566895</c:v>
                </c:pt>
                <c:pt idx="8218">
                  <c:v>3.3890912532806396</c:v>
                </c:pt>
                <c:pt idx="8219">
                  <c:v>3.3887674808502197</c:v>
                </c:pt>
                <c:pt idx="8220">
                  <c:v>3.3879580497741699</c:v>
                </c:pt>
                <c:pt idx="8221">
                  <c:v>3.3873105049133301</c:v>
                </c:pt>
                <c:pt idx="8222">
                  <c:v>3.3869867324829102</c:v>
                </c:pt>
                <c:pt idx="8223">
                  <c:v>3.3863391876220703</c:v>
                </c:pt>
                <c:pt idx="8224">
                  <c:v>3.3858535289764404</c:v>
                </c:pt>
                <c:pt idx="8225">
                  <c:v>3.4999830722808838</c:v>
                </c:pt>
                <c:pt idx="8226">
                  <c:v>3.5028970241546631</c:v>
                </c:pt>
                <c:pt idx="8227">
                  <c:v>3.5045158863067627</c:v>
                </c:pt>
                <c:pt idx="8228">
                  <c:v>3.5059728622436523</c:v>
                </c:pt>
                <c:pt idx="8229">
                  <c:v>3.507267951965332</c:v>
                </c:pt>
                <c:pt idx="8230">
                  <c:v>3.5084011554718018</c:v>
                </c:pt>
                <c:pt idx="8231">
                  <c:v>3.5090487003326416</c:v>
                </c:pt>
                <c:pt idx="8232">
                  <c:v>3.5096962451934814</c:v>
                </c:pt>
                <c:pt idx="8233">
                  <c:v>3.4727861881256104</c:v>
                </c:pt>
                <c:pt idx="8234">
                  <c:v>3.4723005294799805</c:v>
                </c:pt>
                <c:pt idx="8235">
                  <c:v>3.4723005294799805</c:v>
                </c:pt>
                <c:pt idx="8236">
                  <c:v>3.4723005294799805</c:v>
                </c:pt>
                <c:pt idx="8237">
                  <c:v>3.4724624156951904</c:v>
                </c:pt>
                <c:pt idx="8238">
                  <c:v>3.4724624156951904</c:v>
                </c:pt>
                <c:pt idx="8239">
                  <c:v>3.4726243019104004</c:v>
                </c:pt>
                <c:pt idx="8240">
                  <c:v>3.4727861881256104</c:v>
                </c:pt>
                <c:pt idx="8241">
                  <c:v>3.4729480743408203</c:v>
                </c:pt>
                <c:pt idx="8242">
                  <c:v>3.4729480743408203</c:v>
                </c:pt>
                <c:pt idx="8243">
                  <c:v>3.4731099605560303</c:v>
                </c:pt>
                <c:pt idx="8244">
                  <c:v>3.4734337329864502</c:v>
                </c:pt>
                <c:pt idx="8245">
                  <c:v>3.4732718467712402</c:v>
                </c:pt>
                <c:pt idx="8246">
                  <c:v>3.4734337329864502</c:v>
                </c:pt>
                <c:pt idx="8247">
                  <c:v>3.4735956192016602</c:v>
                </c:pt>
                <c:pt idx="8248">
                  <c:v>3.4737575054168701</c:v>
                </c:pt>
                <c:pt idx="8249">
                  <c:v>3.4353904724121094</c:v>
                </c:pt>
                <c:pt idx="8250">
                  <c:v>3.4344191551208496</c:v>
                </c:pt>
                <c:pt idx="8251">
                  <c:v>3.4339334964752197</c:v>
                </c:pt>
                <c:pt idx="8252">
                  <c:v>3.4334478378295898</c:v>
                </c:pt>
                <c:pt idx="8253">
                  <c:v>3.43296217918396</c:v>
                </c:pt>
                <c:pt idx="8254">
                  <c:v>3.4324765205383301</c:v>
                </c:pt>
                <c:pt idx="8255">
                  <c:v>3.4319908618927002</c:v>
                </c:pt>
                <c:pt idx="8256">
                  <c:v>3.4318289756774902</c:v>
                </c:pt>
                <c:pt idx="8257">
                  <c:v>3.4311816692352295</c:v>
                </c:pt>
                <c:pt idx="8258">
                  <c:v>3.4311816692352295</c:v>
                </c:pt>
                <c:pt idx="8259">
                  <c:v>3.4308578968048096</c:v>
                </c:pt>
                <c:pt idx="8260">
                  <c:v>3.4305341243743896</c:v>
                </c:pt>
                <c:pt idx="8261">
                  <c:v>3.4303722381591797</c:v>
                </c:pt>
                <c:pt idx="8262">
                  <c:v>3.4302103519439697</c:v>
                </c:pt>
                <c:pt idx="8263">
                  <c:v>3.4298865795135498</c:v>
                </c:pt>
                <c:pt idx="8264">
                  <c:v>3.4295628070831299</c:v>
                </c:pt>
                <c:pt idx="8265">
                  <c:v>3.4294009208679199</c:v>
                </c:pt>
                <c:pt idx="8266">
                  <c:v>3.42923903465271</c:v>
                </c:pt>
                <c:pt idx="8267">
                  <c:v>3.4290771484375</c:v>
                </c:pt>
                <c:pt idx="8268">
                  <c:v>3.4287533760070801</c:v>
                </c:pt>
                <c:pt idx="8269">
                  <c:v>3.4285914897918701</c:v>
                </c:pt>
                <c:pt idx="8270">
                  <c:v>3.4284296035766602</c:v>
                </c:pt>
                <c:pt idx="8271">
                  <c:v>3.4282677173614502</c:v>
                </c:pt>
                <c:pt idx="8272">
                  <c:v>3.4281058311462402</c:v>
                </c:pt>
                <c:pt idx="8273">
                  <c:v>3.4277820587158203</c:v>
                </c:pt>
                <c:pt idx="8274">
                  <c:v>3.4277820587158203</c:v>
                </c:pt>
                <c:pt idx="8275">
                  <c:v>3.4276201725006104</c:v>
                </c:pt>
                <c:pt idx="8276">
                  <c:v>3.4274582862854004</c:v>
                </c:pt>
                <c:pt idx="8277">
                  <c:v>3.4272964000701904</c:v>
                </c:pt>
                <c:pt idx="8278">
                  <c:v>3.4271345138549805</c:v>
                </c:pt>
                <c:pt idx="8279">
                  <c:v>3.4269726276397705</c:v>
                </c:pt>
                <c:pt idx="8280">
                  <c:v>3.4269726276397705</c:v>
                </c:pt>
                <c:pt idx="8281">
                  <c:v>3.4266488552093506</c:v>
                </c:pt>
                <c:pt idx="8282">
                  <c:v>3.4268107414245605</c:v>
                </c:pt>
                <c:pt idx="8283">
                  <c:v>3.4263250827789307</c:v>
                </c:pt>
                <c:pt idx="8284">
                  <c:v>3.4264869689941406</c:v>
                </c:pt>
                <c:pt idx="8285">
                  <c:v>3.4261631965637207</c:v>
                </c:pt>
                <c:pt idx="8286">
                  <c:v>3.4260013103485107</c:v>
                </c:pt>
                <c:pt idx="8287">
                  <c:v>3.4260013103485107</c:v>
                </c:pt>
                <c:pt idx="8288">
                  <c:v>3.4258394241333008</c:v>
                </c:pt>
                <c:pt idx="8289">
                  <c:v>3.4256775379180908</c:v>
                </c:pt>
                <c:pt idx="8290">
                  <c:v>3.4258394241333008</c:v>
                </c:pt>
                <c:pt idx="8291">
                  <c:v>3.4255156517028809</c:v>
                </c:pt>
                <c:pt idx="8292">
                  <c:v>3.4253537654876709</c:v>
                </c:pt>
                <c:pt idx="8293">
                  <c:v>3.4253537654876709</c:v>
                </c:pt>
                <c:pt idx="8294">
                  <c:v>3.4251918792724609</c:v>
                </c:pt>
                <c:pt idx="8295">
                  <c:v>3.4247062206268311</c:v>
                </c:pt>
                <c:pt idx="8296">
                  <c:v>3.424868106842041</c:v>
                </c:pt>
                <c:pt idx="8297">
                  <c:v>3.4247062206268311</c:v>
                </c:pt>
                <c:pt idx="8298">
                  <c:v>3.4245443344116211</c:v>
                </c:pt>
                <c:pt idx="8299">
                  <c:v>3.4245443344116211</c:v>
                </c:pt>
                <c:pt idx="8300">
                  <c:v>3.4243824481964111</c:v>
                </c:pt>
                <c:pt idx="8301">
                  <c:v>3.4242205619812012</c:v>
                </c:pt>
                <c:pt idx="8302">
                  <c:v>3.4242205619812012</c:v>
                </c:pt>
                <c:pt idx="8303">
                  <c:v>3.4242205619812012</c:v>
                </c:pt>
                <c:pt idx="8304">
                  <c:v>3.4240586757659912</c:v>
                </c:pt>
                <c:pt idx="8305">
                  <c:v>3.4240586757659912</c:v>
                </c:pt>
                <c:pt idx="8306">
                  <c:v>3.4237349033355713</c:v>
                </c:pt>
                <c:pt idx="8307">
                  <c:v>3.4238967895507813</c:v>
                </c:pt>
                <c:pt idx="8308">
                  <c:v>3.4235730171203613</c:v>
                </c:pt>
                <c:pt idx="8309">
                  <c:v>3.4235730171203613</c:v>
                </c:pt>
                <c:pt idx="8310">
                  <c:v>3.4234111309051514</c:v>
                </c:pt>
                <c:pt idx="8311">
                  <c:v>3.4234111309051514</c:v>
                </c:pt>
                <c:pt idx="8312">
                  <c:v>3.4232492446899414</c:v>
                </c:pt>
                <c:pt idx="8313">
                  <c:v>3.4230873584747314</c:v>
                </c:pt>
                <c:pt idx="8314">
                  <c:v>3.4229254722595215</c:v>
                </c:pt>
                <c:pt idx="8315">
                  <c:v>3.4230873584747314</c:v>
                </c:pt>
                <c:pt idx="8316">
                  <c:v>3.4229254722595215</c:v>
                </c:pt>
                <c:pt idx="8317">
                  <c:v>3.4227635860443115</c:v>
                </c:pt>
                <c:pt idx="8318">
                  <c:v>3.4226016998291016</c:v>
                </c:pt>
                <c:pt idx="8319">
                  <c:v>3.4226016998291016</c:v>
                </c:pt>
                <c:pt idx="8320">
                  <c:v>3.4224398136138916</c:v>
                </c:pt>
                <c:pt idx="8321">
                  <c:v>3.4224398136138916</c:v>
                </c:pt>
                <c:pt idx="8322">
                  <c:v>3.4224398136138916</c:v>
                </c:pt>
                <c:pt idx="8323">
                  <c:v>3.4222779273986816</c:v>
                </c:pt>
                <c:pt idx="8324">
                  <c:v>3.4221160411834717</c:v>
                </c:pt>
                <c:pt idx="8325">
                  <c:v>3.4221160411834717</c:v>
                </c:pt>
                <c:pt idx="8326">
                  <c:v>3.4221160411834717</c:v>
                </c:pt>
                <c:pt idx="8327">
                  <c:v>3.4219541549682617</c:v>
                </c:pt>
                <c:pt idx="8328">
                  <c:v>3.4217922687530518</c:v>
                </c:pt>
                <c:pt idx="8329">
                  <c:v>3.4217922687530518</c:v>
                </c:pt>
                <c:pt idx="8330">
                  <c:v>3.4216303825378418</c:v>
                </c:pt>
                <c:pt idx="8331">
                  <c:v>3.4216303825378418</c:v>
                </c:pt>
                <c:pt idx="8332">
                  <c:v>3.4214684963226318</c:v>
                </c:pt>
                <c:pt idx="8333">
                  <c:v>3.4211447238922119</c:v>
                </c:pt>
                <c:pt idx="8334">
                  <c:v>3.4213066101074219</c:v>
                </c:pt>
                <c:pt idx="8335">
                  <c:v>3.4211447238922119</c:v>
                </c:pt>
                <c:pt idx="8336">
                  <c:v>3.3824539184570313</c:v>
                </c:pt>
                <c:pt idx="8337">
                  <c:v>3.3816444873809814</c:v>
                </c:pt>
                <c:pt idx="8338">
                  <c:v>3.3805112838745117</c:v>
                </c:pt>
                <c:pt idx="8339">
                  <c:v>3.3798637390136719</c:v>
                </c:pt>
                <c:pt idx="8340">
                  <c:v>3.379216194152832</c:v>
                </c:pt>
                <c:pt idx="8341">
                  <c:v>3.3788924217224121</c:v>
                </c:pt>
                <c:pt idx="8342">
                  <c:v>3.3782448768615723</c:v>
                </c:pt>
                <c:pt idx="8343">
                  <c:v>3.3777592182159424</c:v>
                </c:pt>
                <c:pt idx="8344">
                  <c:v>3.3774354457855225</c:v>
                </c:pt>
                <c:pt idx="8345">
                  <c:v>3.3769497871398926</c:v>
                </c:pt>
                <c:pt idx="8346">
                  <c:v>3.3764641284942627</c:v>
                </c:pt>
                <c:pt idx="8347">
                  <c:v>3.3763022422790527</c:v>
                </c:pt>
                <c:pt idx="8348">
                  <c:v>3.4926981925964355</c:v>
                </c:pt>
                <c:pt idx="8349">
                  <c:v>3.495126485824585</c:v>
                </c:pt>
                <c:pt idx="8350">
                  <c:v>3.4969072341918945</c:v>
                </c:pt>
                <c:pt idx="8351">
                  <c:v>3.4980404376983643</c:v>
                </c:pt>
                <c:pt idx="8352">
                  <c:v>3.4993355274200439</c:v>
                </c:pt>
                <c:pt idx="8353">
                  <c:v>3.5004687309265137</c:v>
                </c:pt>
                <c:pt idx="8354">
                  <c:v>3.5012781620025635</c:v>
                </c:pt>
                <c:pt idx="8355">
                  <c:v>3.5020875930786133</c:v>
                </c:pt>
                <c:pt idx="8356">
                  <c:v>3.4642062187194824</c:v>
                </c:pt>
                <c:pt idx="8357">
                  <c:v>3.4640443325042725</c:v>
                </c:pt>
                <c:pt idx="8358">
                  <c:v>3.4640443325042725</c:v>
                </c:pt>
                <c:pt idx="8359">
                  <c:v>3.4642062187194824</c:v>
                </c:pt>
                <c:pt idx="8360">
                  <c:v>3.4643681049346924</c:v>
                </c:pt>
                <c:pt idx="8361">
                  <c:v>3.4643681049346924</c:v>
                </c:pt>
                <c:pt idx="8362">
                  <c:v>3.4645299911499023</c:v>
                </c:pt>
                <c:pt idx="8363">
                  <c:v>3.4645299911499023</c:v>
                </c:pt>
                <c:pt idx="8364">
                  <c:v>3.4646918773651123</c:v>
                </c:pt>
                <c:pt idx="8365">
                  <c:v>3.4648537635803223</c:v>
                </c:pt>
                <c:pt idx="8366">
                  <c:v>3.4650156497955322</c:v>
                </c:pt>
                <c:pt idx="8367">
                  <c:v>3.4650156497955322</c:v>
                </c:pt>
                <c:pt idx="8368">
                  <c:v>3.4651775360107422</c:v>
                </c:pt>
                <c:pt idx="8369">
                  <c:v>3.4655013084411621</c:v>
                </c:pt>
                <c:pt idx="8370">
                  <c:v>3.4655013084411621</c:v>
                </c:pt>
                <c:pt idx="8371">
                  <c:v>3.4284296035766602</c:v>
                </c:pt>
                <c:pt idx="8372">
                  <c:v>3.4266488552093506</c:v>
                </c:pt>
                <c:pt idx="8373">
                  <c:v>3.4258394241333008</c:v>
                </c:pt>
                <c:pt idx="8374">
                  <c:v>3.4253537654876709</c:v>
                </c:pt>
                <c:pt idx="8375">
                  <c:v>3.424868106842041</c:v>
                </c:pt>
                <c:pt idx="8376">
                  <c:v>3.4242205619812012</c:v>
                </c:pt>
                <c:pt idx="8377">
                  <c:v>3.4237349033355713</c:v>
                </c:pt>
                <c:pt idx="8378">
                  <c:v>3.4235730171203613</c:v>
                </c:pt>
                <c:pt idx="8379">
                  <c:v>3.4234111309051514</c:v>
                </c:pt>
                <c:pt idx="8380">
                  <c:v>3.4230873584747314</c:v>
                </c:pt>
                <c:pt idx="8381">
                  <c:v>3.4227635860443115</c:v>
                </c:pt>
                <c:pt idx="8382">
                  <c:v>3.4226016998291016</c:v>
                </c:pt>
                <c:pt idx="8383">
                  <c:v>3.4221160411834717</c:v>
                </c:pt>
                <c:pt idx="8384">
                  <c:v>3.4219541549682617</c:v>
                </c:pt>
                <c:pt idx="8385">
                  <c:v>3.4217922687530518</c:v>
                </c:pt>
                <c:pt idx="8386">
                  <c:v>3.4214684963226318</c:v>
                </c:pt>
                <c:pt idx="8387">
                  <c:v>3.4214684963226318</c:v>
                </c:pt>
                <c:pt idx="8388">
                  <c:v>3.420982837677002</c:v>
                </c:pt>
                <c:pt idx="8389">
                  <c:v>3.420982837677002</c:v>
                </c:pt>
                <c:pt idx="8390">
                  <c:v>3.420820951461792</c:v>
                </c:pt>
                <c:pt idx="8391">
                  <c:v>3.420659065246582</c:v>
                </c:pt>
                <c:pt idx="8392">
                  <c:v>3.4203352928161621</c:v>
                </c:pt>
                <c:pt idx="8393">
                  <c:v>3.4203352928161621</c:v>
                </c:pt>
                <c:pt idx="8394">
                  <c:v>3.4201734066009521</c:v>
                </c:pt>
                <c:pt idx="8395">
                  <c:v>3.4198496341705322</c:v>
                </c:pt>
                <c:pt idx="8396">
                  <c:v>3.4196877479553223</c:v>
                </c:pt>
                <c:pt idx="8397">
                  <c:v>3.4196877479553223</c:v>
                </c:pt>
                <c:pt idx="8398">
                  <c:v>3.4195258617401123</c:v>
                </c:pt>
                <c:pt idx="8399">
                  <c:v>3.4193639755249023</c:v>
                </c:pt>
                <c:pt idx="8400">
                  <c:v>3.4192020893096924</c:v>
                </c:pt>
                <c:pt idx="8401">
                  <c:v>3.4192020893096924</c:v>
                </c:pt>
                <c:pt idx="8402">
                  <c:v>3.4190402030944824</c:v>
                </c:pt>
                <c:pt idx="8403">
                  <c:v>3.4188783168792725</c:v>
                </c:pt>
                <c:pt idx="8404">
                  <c:v>3.4187164306640625</c:v>
                </c:pt>
                <c:pt idx="8405">
                  <c:v>3.4187164306640625</c:v>
                </c:pt>
                <c:pt idx="8406">
                  <c:v>3.4185545444488525</c:v>
                </c:pt>
                <c:pt idx="8407">
                  <c:v>3.1467483043670654</c:v>
                </c:pt>
                <c:pt idx="8408">
                  <c:v>3.136225700378418</c:v>
                </c:pt>
                <c:pt idx="8409">
                  <c:v>3.1289408206939697</c:v>
                </c:pt>
                <c:pt idx="8410">
                  <c:v>3.1231129169464111</c:v>
                </c:pt>
                <c:pt idx="8411">
                  <c:v>3.1182563304901123</c:v>
                </c:pt>
                <c:pt idx="8412">
                  <c:v>3.1133997440338135</c:v>
                </c:pt>
                <c:pt idx="8413">
                  <c:v>3.1088671684265137</c:v>
                </c:pt>
                <c:pt idx="8414">
                  <c:v>3.1048200130462646</c:v>
                </c:pt>
                <c:pt idx="8415">
                  <c:v>3.2239677906036377</c:v>
                </c:pt>
                <c:pt idx="8416">
                  <c:v>3.2254247665405273</c:v>
                </c:pt>
                <c:pt idx="8417">
                  <c:v>3.2255866527557373</c:v>
                </c:pt>
                <c:pt idx="8418">
                  <c:v>3.2254247665405273</c:v>
                </c:pt>
                <c:pt idx="8419">
                  <c:v>3.2249391078948975</c:v>
                </c:pt>
                <c:pt idx="8420">
                  <c:v>3.2241296768188477</c:v>
                </c:pt>
                <c:pt idx="8421">
                  <c:v>3.2234821319580078</c:v>
                </c:pt>
                <c:pt idx="8422">
                  <c:v>3.222672700881958</c:v>
                </c:pt>
                <c:pt idx="8423">
                  <c:v>3.2218632698059082</c:v>
                </c:pt>
                <c:pt idx="8424">
                  <c:v>3.2210538387298584</c:v>
                </c:pt>
                <c:pt idx="8425">
                  <c:v>3.2202444076538086</c:v>
                </c:pt>
                <c:pt idx="8426">
                  <c:v>3.2195968627929688</c:v>
                </c:pt>
                <c:pt idx="8427">
                  <c:v>3.218463659286499</c:v>
                </c:pt>
                <c:pt idx="8428">
                  <c:v>3.2176542282104492</c:v>
                </c:pt>
                <c:pt idx="8429">
                  <c:v>3.2170066833496094</c:v>
                </c:pt>
                <c:pt idx="8430">
                  <c:v>3.2160353660583496</c:v>
                </c:pt>
                <c:pt idx="8431">
                  <c:v>3.2152259349822998</c:v>
                </c:pt>
                <c:pt idx="8432">
                  <c:v>3.21425461769104</c:v>
                </c:pt>
                <c:pt idx="8433">
                  <c:v>3.2134451866149902</c:v>
                </c:pt>
                <c:pt idx="8434">
                  <c:v>3.2126357555389404</c:v>
                </c:pt>
                <c:pt idx="8435">
                  <c:v>3.2118263244628906</c:v>
                </c:pt>
                <c:pt idx="8436">
                  <c:v>3.2108550071716309</c:v>
                </c:pt>
                <c:pt idx="8437">
                  <c:v>3.2100455760955811</c:v>
                </c:pt>
                <c:pt idx="8438">
                  <c:v>3.2090742588043213</c:v>
                </c:pt>
                <c:pt idx="8439">
                  <c:v>3.4954502582550049</c:v>
                </c:pt>
                <c:pt idx="8440">
                  <c:v>3.503058910369873</c:v>
                </c:pt>
                <c:pt idx="8441">
                  <c:v>3.507591724395752</c:v>
                </c:pt>
                <c:pt idx="8442">
                  <c:v>3.5113151073455811</c:v>
                </c:pt>
                <c:pt idx="8443">
                  <c:v>3.5145525932312012</c:v>
                </c:pt>
                <c:pt idx="8444">
                  <c:v>3.5173046588897705</c:v>
                </c:pt>
                <c:pt idx="8445">
                  <c:v>3.51957106590271</c:v>
                </c:pt>
                <c:pt idx="8446">
                  <c:v>3.5218374729156494</c:v>
                </c:pt>
                <c:pt idx="8447">
                  <c:v>3.3664271831512451</c:v>
                </c:pt>
                <c:pt idx="8448">
                  <c:v>3.3638370037078857</c:v>
                </c:pt>
                <c:pt idx="8449">
                  <c:v>3.3625419139862061</c:v>
                </c:pt>
                <c:pt idx="8450">
                  <c:v>3.3614087104797363</c:v>
                </c:pt>
                <c:pt idx="8451">
                  <c:v>3.3607611656188965</c:v>
                </c:pt>
                <c:pt idx="8452">
                  <c:v>3.3599517345428467</c:v>
                </c:pt>
                <c:pt idx="8453">
                  <c:v>3.3594660758972168</c:v>
                </c:pt>
                <c:pt idx="8454">
                  <c:v>3.3589804172515869</c:v>
                </c:pt>
                <c:pt idx="8455">
                  <c:v>3.358656644821167</c:v>
                </c:pt>
                <c:pt idx="8456">
                  <c:v>3.3583328723907471</c:v>
                </c:pt>
                <c:pt idx="8457">
                  <c:v>3.3581709861755371</c:v>
                </c:pt>
                <c:pt idx="8458">
                  <c:v>3.3578472137451172</c:v>
                </c:pt>
                <c:pt idx="8459">
                  <c:v>3.3575234413146973</c:v>
                </c:pt>
                <c:pt idx="8460">
                  <c:v>3.3573615550994873</c:v>
                </c:pt>
                <c:pt idx="8461">
                  <c:v>3.3570377826690674</c:v>
                </c:pt>
                <c:pt idx="8462">
                  <c:v>3.3568758964538574</c:v>
                </c:pt>
                <c:pt idx="8463">
                  <c:v>3.3567140102386475</c:v>
                </c:pt>
                <c:pt idx="8464">
                  <c:v>3.3565521240234375</c:v>
                </c:pt>
                <c:pt idx="8465">
                  <c:v>3.3562283515930176</c:v>
                </c:pt>
                <c:pt idx="8466">
                  <c:v>3.3562283515930176</c:v>
                </c:pt>
                <c:pt idx="8467">
                  <c:v>3.3560664653778076</c:v>
                </c:pt>
                <c:pt idx="8468">
                  <c:v>3.3560664653778076</c:v>
                </c:pt>
                <c:pt idx="8469">
                  <c:v>3.3559045791625977</c:v>
                </c:pt>
                <c:pt idx="8470">
                  <c:v>3.3557426929473877</c:v>
                </c:pt>
                <c:pt idx="8471">
                  <c:v>3.3554189205169678</c:v>
                </c:pt>
                <c:pt idx="8472">
                  <c:v>3.3554189205169678</c:v>
                </c:pt>
                <c:pt idx="8473">
                  <c:v>3.3552570343017578</c:v>
                </c:pt>
                <c:pt idx="8474">
                  <c:v>3.3550951480865479</c:v>
                </c:pt>
                <c:pt idx="8475">
                  <c:v>3.3550951480865479</c:v>
                </c:pt>
                <c:pt idx="8476">
                  <c:v>3.3547713756561279</c:v>
                </c:pt>
                <c:pt idx="8477">
                  <c:v>3.354609489440918</c:v>
                </c:pt>
                <c:pt idx="8478">
                  <c:v>3.5820591449737549</c:v>
                </c:pt>
                <c:pt idx="8479">
                  <c:v>3.593390941619873</c:v>
                </c:pt>
                <c:pt idx="8480">
                  <c:v>3.5982475280761719</c:v>
                </c:pt>
                <c:pt idx="8481">
                  <c:v>3.6022946834564209</c:v>
                </c:pt>
                <c:pt idx="8482">
                  <c:v>3.6053705215454102</c:v>
                </c:pt>
                <c:pt idx="8483">
                  <c:v>3.6082844734191895</c:v>
                </c:pt>
                <c:pt idx="8484">
                  <c:v>3.6107127666473389</c:v>
                </c:pt>
                <c:pt idx="8485">
                  <c:v>3.6126554012298584</c:v>
                </c:pt>
                <c:pt idx="8486">
                  <c:v>3.4653394222259521</c:v>
                </c:pt>
                <c:pt idx="8487">
                  <c:v>3.4609684944152832</c:v>
                </c:pt>
                <c:pt idx="8488">
                  <c:v>3.4596734046936035</c:v>
                </c:pt>
                <c:pt idx="8489">
                  <c:v>3.4588639736175537</c:v>
                </c:pt>
                <c:pt idx="8490">
                  <c:v>3.4582164287567139</c:v>
                </c:pt>
                <c:pt idx="8491">
                  <c:v>3.4578926563262939</c:v>
                </c:pt>
                <c:pt idx="8492">
                  <c:v>3.457568883895874</c:v>
                </c:pt>
                <c:pt idx="8493">
                  <c:v>3.4574069976806641</c:v>
                </c:pt>
                <c:pt idx="8494">
                  <c:v>3.4572451114654541</c:v>
                </c:pt>
                <c:pt idx="8495">
                  <c:v>3.4569213390350342</c:v>
                </c:pt>
                <c:pt idx="8496">
                  <c:v>3.4569213390350342</c:v>
                </c:pt>
                <c:pt idx="8497">
                  <c:v>3.4569213390350342</c:v>
                </c:pt>
                <c:pt idx="8498">
                  <c:v>3.4569213390350342</c:v>
                </c:pt>
                <c:pt idx="8499">
                  <c:v>3.4569213390350342</c:v>
                </c:pt>
                <c:pt idx="8500">
                  <c:v>3.4567594528198242</c:v>
                </c:pt>
                <c:pt idx="8501">
                  <c:v>3.4569213390350342</c:v>
                </c:pt>
                <c:pt idx="8502">
                  <c:v>3.4567594528198242</c:v>
                </c:pt>
                <c:pt idx="8503">
                  <c:v>3.4565975666046143</c:v>
                </c:pt>
                <c:pt idx="8504">
                  <c:v>3.4565975666046143</c:v>
                </c:pt>
                <c:pt idx="8505">
                  <c:v>3.4567594528198242</c:v>
                </c:pt>
                <c:pt idx="8506">
                  <c:v>3.4567594528198242</c:v>
                </c:pt>
                <c:pt idx="8507">
                  <c:v>3.4567594528198242</c:v>
                </c:pt>
                <c:pt idx="8508">
                  <c:v>3.4567594528198242</c:v>
                </c:pt>
                <c:pt idx="8509">
                  <c:v>3.4570832252502441</c:v>
                </c:pt>
                <c:pt idx="8510">
                  <c:v>3.4569213390350342</c:v>
                </c:pt>
                <c:pt idx="8511">
                  <c:v>3.4569213390350342</c:v>
                </c:pt>
                <c:pt idx="8512">
                  <c:v>3.4569213390350342</c:v>
                </c:pt>
                <c:pt idx="8513">
                  <c:v>3.4572451114654541</c:v>
                </c:pt>
                <c:pt idx="8514">
                  <c:v>3.4569213390350342</c:v>
                </c:pt>
                <c:pt idx="8515">
                  <c:v>3.4569213390350342</c:v>
                </c:pt>
                <c:pt idx="8516">
                  <c:v>3.4570832252502441</c:v>
                </c:pt>
                <c:pt idx="8517">
                  <c:v>3.4570832252502441</c:v>
                </c:pt>
                <c:pt idx="8518">
                  <c:v>3.4570832252502441</c:v>
                </c:pt>
                <c:pt idx="8519">
                  <c:v>3.4572451114654541</c:v>
                </c:pt>
                <c:pt idx="8520">
                  <c:v>3.4574069976806641</c:v>
                </c:pt>
                <c:pt idx="8521">
                  <c:v>3.4570832252502441</c:v>
                </c:pt>
                <c:pt idx="8522">
                  <c:v>3.4572451114654541</c:v>
                </c:pt>
                <c:pt idx="8523">
                  <c:v>3.457568883895874</c:v>
                </c:pt>
                <c:pt idx="8524">
                  <c:v>3.4572451114654541</c:v>
                </c:pt>
                <c:pt idx="8525">
                  <c:v>3.4572451114654541</c:v>
                </c:pt>
                <c:pt idx="8526">
                  <c:v>3.4574069976806641</c:v>
                </c:pt>
                <c:pt idx="8527">
                  <c:v>3.4574069976806641</c:v>
                </c:pt>
                <c:pt idx="8528">
                  <c:v>3.457568883895874</c:v>
                </c:pt>
                <c:pt idx="8529">
                  <c:v>3.457568883895874</c:v>
                </c:pt>
                <c:pt idx="8530">
                  <c:v>3.457568883895874</c:v>
                </c:pt>
                <c:pt idx="8531">
                  <c:v>3.457568883895874</c:v>
                </c:pt>
                <c:pt idx="8532">
                  <c:v>3.457730770111084</c:v>
                </c:pt>
                <c:pt idx="8533">
                  <c:v>3.457730770111084</c:v>
                </c:pt>
                <c:pt idx="8534">
                  <c:v>3.457568883895874</c:v>
                </c:pt>
                <c:pt idx="8535">
                  <c:v>3.4578926563262939</c:v>
                </c:pt>
                <c:pt idx="8536">
                  <c:v>3.4578926563262939</c:v>
                </c:pt>
                <c:pt idx="8537">
                  <c:v>3.4578926563262939</c:v>
                </c:pt>
                <c:pt idx="8538">
                  <c:v>3.4578926563262939</c:v>
                </c:pt>
                <c:pt idx="8539">
                  <c:v>3.4578926563262939</c:v>
                </c:pt>
                <c:pt idx="8540">
                  <c:v>3.4580545425415039</c:v>
                </c:pt>
                <c:pt idx="8541">
                  <c:v>3.4582164287567139</c:v>
                </c:pt>
                <c:pt idx="8542">
                  <c:v>3.420659065246582</c:v>
                </c:pt>
                <c:pt idx="8543">
                  <c:v>3.4187164306640625</c:v>
                </c:pt>
                <c:pt idx="8544">
                  <c:v>3.4179069995880127</c:v>
                </c:pt>
                <c:pt idx="8545">
                  <c:v>3.4170975685119629</c:v>
                </c:pt>
                <c:pt idx="8546">
                  <c:v>3.416450023651123</c:v>
                </c:pt>
                <c:pt idx="8547">
                  <c:v>3.4159643650054932</c:v>
                </c:pt>
                <c:pt idx="8548">
                  <c:v>3.4153168201446533</c:v>
                </c:pt>
                <c:pt idx="8549">
                  <c:v>3.4149930477142334</c:v>
                </c:pt>
                <c:pt idx="8550">
                  <c:v>3.4146692752838135</c:v>
                </c:pt>
                <c:pt idx="8551">
                  <c:v>3.4140217304229736</c:v>
                </c:pt>
                <c:pt idx="8552">
                  <c:v>3.4136979579925537</c:v>
                </c:pt>
                <c:pt idx="8553">
                  <c:v>3.4133741855621338</c:v>
                </c:pt>
                <c:pt idx="8554">
                  <c:v>3.4130504131317139</c:v>
                </c:pt>
                <c:pt idx="8555">
                  <c:v>3.4130504131317139</c:v>
                </c:pt>
                <c:pt idx="8556">
                  <c:v>3.412564754486084</c:v>
                </c:pt>
                <c:pt idx="8557">
                  <c:v>3.4122409820556641</c:v>
                </c:pt>
                <c:pt idx="8558">
                  <c:v>3.4120790958404541</c:v>
                </c:pt>
                <c:pt idx="8559">
                  <c:v>3.4115934371948242</c:v>
                </c:pt>
                <c:pt idx="8560">
                  <c:v>3.4115934371948242</c:v>
                </c:pt>
                <c:pt idx="8561">
                  <c:v>3.4111077785491943</c:v>
                </c:pt>
                <c:pt idx="8562">
                  <c:v>3.4111077785491943</c:v>
                </c:pt>
                <c:pt idx="8563">
                  <c:v>3.4106221199035645</c:v>
                </c:pt>
                <c:pt idx="8564">
                  <c:v>3.4104602336883545</c:v>
                </c:pt>
                <c:pt idx="8565">
                  <c:v>3.4102983474731445</c:v>
                </c:pt>
                <c:pt idx="8566">
                  <c:v>3.4101364612579346</c:v>
                </c:pt>
                <c:pt idx="8567">
                  <c:v>3.4098126888275146</c:v>
                </c:pt>
                <c:pt idx="8568">
                  <c:v>3.4096508026123047</c:v>
                </c:pt>
                <c:pt idx="8569">
                  <c:v>3.4096508026123047</c:v>
                </c:pt>
                <c:pt idx="8570">
                  <c:v>3.3706362247467041</c:v>
                </c:pt>
                <c:pt idx="8571">
                  <c:v>3.3690173625946045</c:v>
                </c:pt>
                <c:pt idx="8572">
                  <c:v>3.3675603866577148</c:v>
                </c:pt>
                <c:pt idx="8573">
                  <c:v>3.366912841796875</c:v>
                </c:pt>
                <c:pt idx="8574">
                  <c:v>3.3661034107208252</c:v>
                </c:pt>
                <c:pt idx="8575">
                  <c:v>3.3652939796447754</c:v>
                </c:pt>
                <c:pt idx="8576">
                  <c:v>3.3646464347839355</c:v>
                </c:pt>
                <c:pt idx="8577">
                  <c:v>3.3638370037078857</c:v>
                </c:pt>
                <c:pt idx="8578">
                  <c:v>3.3633513450622559</c:v>
                </c:pt>
                <c:pt idx="8579">
                  <c:v>3.3630275726318359</c:v>
                </c:pt>
                <c:pt idx="8580">
                  <c:v>3.3623800277709961</c:v>
                </c:pt>
                <c:pt idx="8581">
                  <c:v>3.3618943691253662</c:v>
                </c:pt>
                <c:pt idx="8582">
                  <c:v>3.478290319442749</c:v>
                </c:pt>
                <c:pt idx="8583">
                  <c:v>3.4820137023925781</c:v>
                </c:pt>
                <c:pt idx="8584">
                  <c:v>3.4841182231903076</c:v>
                </c:pt>
                <c:pt idx="8585">
                  <c:v>3.4857370853424072</c:v>
                </c:pt>
                <c:pt idx="8586">
                  <c:v>3.4871940612792969</c:v>
                </c:pt>
                <c:pt idx="8587">
                  <c:v>3.4883272647857666</c:v>
                </c:pt>
                <c:pt idx="8588">
                  <c:v>3.4896223545074463</c:v>
                </c:pt>
                <c:pt idx="8589">
                  <c:v>3.4905936717987061</c:v>
                </c:pt>
                <c:pt idx="8590">
                  <c:v>3.4528741836547852</c:v>
                </c:pt>
                <c:pt idx="8591">
                  <c:v>3.4523885250091553</c:v>
                </c:pt>
                <c:pt idx="8592">
                  <c:v>3.4523885250091553</c:v>
                </c:pt>
                <c:pt idx="8593">
                  <c:v>3.4523885250091553</c:v>
                </c:pt>
                <c:pt idx="8594">
                  <c:v>3.4523885250091553</c:v>
                </c:pt>
                <c:pt idx="8595">
                  <c:v>3.4525504112243652</c:v>
                </c:pt>
                <c:pt idx="8596">
                  <c:v>3.4525504112243652</c:v>
                </c:pt>
                <c:pt idx="8597">
                  <c:v>3.4528741836547852</c:v>
                </c:pt>
                <c:pt idx="8598">
                  <c:v>3.4528741836547852</c:v>
                </c:pt>
                <c:pt idx="8599">
                  <c:v>3.4530360698699951</c:v>
                </c:pt>
                <c:pt idx="8600">
                  <c:v>3.4531979560852051</c:v>
                </c:pt>
                <c:pt idx="8601">
                  <c:v>3.453359842300415</c:v>
                </c:pt>
                <c:pt idx="8602">
                  <c:v>3.453359842300415</c:v>
                </c:pt>
                <c:pt idx="8603">
                  <c:v>3.453359842300415</c:v>
                </c:pt>
                <c:pt idx="8604">
                  <c:v>3.453683614730835</c:v>
                </c:pt>
                <c:pt idx="8605">
                  <c:v>3.4538455009460449</c:v>
                </c:pt>
                <c:pt idx="8606">
                  <c:v>3.4149930477142334</c:v>
                </c:pt>
                <c:pt idx="8607">
                  <c:v>3.4136979579925537</c:v>
                </c:pt>
                <c:pt idx="8608">
                  <c:v>3.4130504131317139</c:v>
                </c:pt>
                <c:pt idx="8609">
                  <c:v>3.412564754486084</c:v>
                </c:pt>
                <c:pt idx="8610">
                  <c:v>3.4117553234100342</c:v>
                </c:pt>
                <c:pt idx="8611">
                  <c:v>3.4114315509796143</c:v>
                </c:pt>
                <c:pt idx="8612">
                  <c:v>3.4109458923339844</c:v>
                </c:pt>
                <c:pt idx="8613">
                  <c:v>3.4104602336883545</c:v>
                </c:pt>
                <c:pt idx="8614">
                  <c:v>3.4101364612579346</c:v>
                </c:pt>
                <c:pt idx="8615">
                  <c:v>3.4098126888275146</c:v>
                </c:pt>
                <c:pt idx="8616">
                  <c:v>3.4094889163970947</c:v>
                </c:pt>
                <c:pt idx="8617">
                  <c:v>3.4093270301818848</c:v>
                </c:pt>
                <c:pt idx="8618">
                  <c:v>3.4088413715362549</c:v>
                </c:pt>
                <c:pt idx="8619">
                  <c:v>3.408517599105835</c:v>
                </c:pt>
                <c:pt idx="8620">
                  <c:v>3.408517599105835</c:v>
                </c:pt>
                <c:pt idx="8621">
                  <c:v>3.408355712890625</c:v>
                </c:pt>
                <c:pt idx="8622">
                  <c:v>3.4080319404602051</c:v>
                </c:pt>
                <c:pt idx="8623">
                  <c:v>3.4077081680297852</c:v>
                </c:pt>
                <c:pt idx="8624">
                  <c:v>3.4073843955993652</c:v>
                </c:pt>
                <c:pt idx="8625">
                  <c:v>3.4073843955993652</c:v>
                </c:pt>
                <c:pt idx="8626">
                  <c:v>3.4072225093841553</c:v>
                </c:pt>
                <c:pt idx="8627">
                  <c:v>3.4070606231689453</c:v>
                </c:pt>
                <c:pt idx="8628">
                  <c:v>3.4070606231689453</c:v>
                </c:pt>
                <c:pt idx="8629">
                  <c:v>3.4067368507385254</c:v>
                </c:pt>
                <c:pt idx="8630">
                  <c:v>3.4067368507385254</c:v>
                </c:pt>
                <c:pt idx="8631">
                  <c:v>3.4064130783081055</c:v>
                </c:pt>
                <c:pt idx="8632">
                  <c:v>3.4062511920928955</c:v>
                </c:pt>
                <c:pt idx="8633">
                  <c:v>3.4060893058776855</c:v>
                </c:pt>
                <c:pt idx="8634">
                  <c:v>3.4060893058776855</c:v>
                </c:pt>
                <c:pt idx="8635">
                  <c:v>3.4057655334472656</c:v>
                </c:pt>
                <c:pt idx="8636">
                  <c:v>3.4057655334472656</c:v>
                </c:pt>
                <c:pt idx="8637">
                  <c:v>3.4057655334472656</c:v>
                </c:pt>
                <c:pt idx="8638">
                  <c:v>3.4052798748016357</c:v>
                </c:pt>
                <c:pt idx="8639">
                  <c:v>3.4054417610168457</c:v>
                </c:pt>
                <c:pt idx="8640">
                  <c:v>3.4052798748016357</c:v>
                </c:pt>
                <c:pt idx="8641">
                  <c:v>3.4052798748016357</c:v>
                </c:pt>
                <c:pt idx="8642">
                  <c:v>3.4051179885864258</c:v>
                </c:pt>
                <c:pt idx="8643">
                  <c:v>3.4051179885864258</c:v>
                </c:pt>
                <c:pt idx="8644">
                  <c:v>3.4047942161560059</c:v>
                </c:pt>
                <c:pt idx="8645">
                  <c:v>3.4047942161560059</c:v>
                </c:pt>
                <c:pt idx="8646">
                  <c:v>3.4047942161560059</c:v>
                </c:pt>
                <c:pt idx="8647">
                  <c:v>3.4046323299407959</c:v>
                </c:pt>
                <c:pt idx="8648">
                  <c:v>3.404308557510376</c:v>
                </c:pt>
                <c:pt idx="8649">
                  <c:v>3.4044704437255859</c:v>
                </c:pt>
                <c:pt idx="8650">
                  <c:v>3.404308557510376</c:v>
                </c:pt>
                <c:pt idx="8651">
                  <c:v>3.404308557510376</c:v>
                </c:pt>
                <c:pt idx="8652">
                  <c:v>3.404308557510376</c:v>
                </c:pt>
                <c:pt idx="8653">
                  <c:v>3.404146671295166</c:v>
                </c:pt>
                <c:pt idx="8654">
                  <c:v>3.404146671295166</c:v>
                </c:pt>
                <c:pt idx="8655">
                  <c:v>3.404146671295166</c:v>
                </c:pt>
                <c:pt idx="8656">
                  <c:v>3.4039847850799561</c:v>
                </c:pt>
                <c:pt idx="8657">
                  <c:v>3.4038228988647461</c:v>
                </c:pt>
                <c:pt idx="8658">
                  <c:v>3.4036610126495361</c:v>
                </c:pt>
                <c:pt idx="8659">
                  <c:v>3.4038228988647461</c:v>
                </c:pt>
                <c:pt idx="8660">
                  <c:v>3.4036610126495361</c:v>
                </c:pt>
                <c:pt idx="8661">
                  <c:v>3.4034991264343262</c:v>
                </c:pt>
                <c:pt idx="8662">
                  <c:v>3.4033372402191162</c:v>
                </c:pt>
                <c:pt idx="8663">
                  <c:v>3.4033372402191162</c:v>
                </c:pt>
                <c:pt idx="8664">
                  <c:v>3.4031753540039063</c:v>
                </c:pt>
                <c:pt idx="8665">
                  <c:v>3.4033372402191162</c:v>
                </c:pt>
                <c:pt idx="8666">
                  <c:v>3.4031753540039063</c:v>
                </c:pt>
                <c:pt idx="8667">
                  <c:v>3.4030134677886963</c:v>
                </c:pt>
                <c:pt idx="8668">
                  <c:v>3.4028515815734863</c:v>
                </c:pt>
                <c:pt idx="8669">
                  <c:v>3.4028515815734863</c:v>
                </c:pt>
                <c:pt idx="8670">
                  <c:v>3.4028515815734863</c:v>
                </c:pt>
                <c:pt idx="8671">
                  <c:v>3.4028515815734863</c:v>
                </c:pt>
                <c:pt idx="8672">
                  <c:v>3.4025278091430664</c:v>
                </c:pt>
                <c:pt idx="8673">
                  <c:v>3.4026896953582764</c:v>
                </c:pt>
                <c:pt idx="8674">
                  <c:v>3.4025278091430664</c:v>
                </c:pt>
                <c:pt idx="8675">
                  <c:v>3.4026896953582764</c:v>
                </c:pt>
                <c:pt idx="8676">
                  <c:v>3.4025278091430664</c:v>
                </c:pt>
                <c:pt idx="8677">
                  <c:v>3.4022040367126465</c:v>
                </c:pt>
                <c:pt idx="8678">
                  <c:v>3.4023659229278564</c:v>
                </c:pt>
                <c:pt idx="8679">
                  <c:v>3.4022040367126465</c:v>
                </c:pt>
                <c:pt idx="8680">
                  <c:v>3.4020421504974365</c:v>
                </c:pt>
                <c:pt idx="8681">
                  <c:v>3.4020421504974365</c:v>
                </c:pt>
                <c:pt idx="8682">
                  <c:v>3.4020421504974365</c:v>
                </c:pt>
                <c:pt idx="8683">
                  <c:v>3.4022040367126465</c:v>
                </c:pt>
                <c:pt idx="8684">
                  <c:v>3.4018802642822266</c:v>
                </c:pt>
                <c:pt idx="8685">
                  <c:v>3.4018802642822266</c:v>
                </c:pt>
                <c:pt idx="8686">
                  <c:v>3.4017183780670166</c:v>
                </c:pt>
                <c:pt idx="8687">
                  <c:v>3.4017183780670166</c:v>
                </c:pt>
                <c:pt idx="8688">
                  <c:v>3.4017183780670166</c:v>
                </c:pt>
                <c:pt idx="8689">
                  <c:v>3.4017183780670166</c:v>
                </c:pt>
                <c:pt idx="8690">
                  <c:v>3.4015564918518066</c:v>
                </c:pt>
                <c:pt idx="8691">
                  <c:v>3.4015564918518066</c:v>
                </c:pt>
                <c:pt idx="8692">
                  <c:v>3.4015564918518066</c:v>
                </c:pt>
                <c:pt idx="8693">
                  <c:v>3.3618943691253662</c:v>
                </c:pt>
                <c:pt idx="8694">
                  <c:v>3.3604373931884766</c:v>
                </c:pt>
                <c:pt idx="8695">
                  <c:v>3.3594660758972168</c:v>
                </c:pt>
                <c:pt idx="8696">
                  <c:v>3.358656644821167</c:v>
                </c:pt>
                <c:pt idx="8697">
                  <c:v>3.3578472137451172</c:v>
                </c:pt>
                <c:pt idx="8698">
                  <c:v>3.3571996688842773</c:v>
                </c:pt>
                <c:pt idx="8699">
                  <c:v>3.3567140102386475</c:v>
                </c:pt>
                <c:pt idx="8700">
                  <c:v>3.3560664653778076</c:v>
                </c:pt>
                <c:pt idx="8701">
                  <c:v>3.3555808067321777</c:v>
                </c:pt>
                <c:pt idx="8702">
                  <c:v>3.3550951480865479</c:v>
                </c:pt>
                <c:pt idx="8703">
                  <c:v>3.354609489440918</c:v>
                </c:pt>
                <c:pt idx="8704">
                  <c:v>3.354285717010498</c:v>
                </c:pt>
                <c:pt idx="8705">
                  <c:v>3.4731099605560303</c:v>
                </c:pt>
                <c:pt idx="8706">
                  <c:v>3.4769952297210693</c:v>
                </c:pt>
                <c:pt idx="8707">
                  <c:v>3.4792616367340088</c:v>
                </c:pt>
                <c:pt idx="8708">
                  <c:v>3.4810423851013184</c:v>
                </c:pt>
                <c:pt idx="8709">
                  <c:v>3.482499361038208</c:v>
                </c:pt>
                <c:pt idx="8710">
                  <c:v>3.4837944507598877</c:v>
                </c:pt>
                <c:pt idx="8711">
                  <c:v>3.4847657680511475</c:v>
                </c:pt>
                <c:pt idx="8712">
                  <c:v>3.4858989715576172</c:v>
                </c:pt>
                <c:pt idx="8713">
                  <c:v>3.4476938247680664</c:v>
                </c:pt>
                <c:pt idx="8714">
                  <c:v>3.4472081661224365</c:v>
                </c:pt>
                <c:pt idx="8715">
                  <c:v>3.4472081661224365</c:v>
                </c:pt>
                <c:pt idx="8716">
                  <c:v>3.4472081661224365</c:v>
                </c:pt>
                <c:pt idx="8717">
                  <c:v>3.4472081661224365</c:v>
                </c:pt>
                <c:pt idx="8718">
                  <c:v>3.4473700523376465</c:v>
                </c:pt>
                <c:pt idx="8719">
                  <c:v>3.4476938247680664</c:v>
                </c:pt>
                <c:pt idx="8720">
                  <c:v>3.4476938247680664</c:v>
                </c:pt>
                <c:pt idx="8721">
                  <c:v>3.4480175971984863</c:v>
                </c:pt>
                <c:pt idx="8722">
                  <c:v>3.4481794834136963</c:v>
                </c:pt>
                <c:pt idx="8723">
                  <c:v>3.4483413696289063</c:v>
                </c:pt>
                <c:pt idx="8724">
                  <c:v>3.4485032558441162</c:v>
                </c:pt>
                <c:pt idx="8725">
                  <c:v>3.4485032558441162</c:v>
                </c:pt>
                <c:pt idx="8726">
                  <c:v>3.4488270282745361</c:v>
                </c:pt>
                <c:pt idx="8727">
                  <c:v>3.4488270282745361</c:v>
                </c:pt>
                <c:pt idx="8728">
                  <c:v>3.4489889144897461</c:v>
                </c:pt>
                <c:pt idx="8729">
                  <c:v>3.4093270301818848</c:v>
                </c:pt>
                <c:pt idx="8730">
                  <c:v>3.408193826675415</c:v>
                </c:pt>
                <c:pt idx="8731">
                  <c:v>3.4075462818145752</c:v>
                </c:pt>
                <c:pt idx="8732">
                  <c:v>3.4068987369537354</c:v>
                </c:pt>
                <c:pt idx="8733">
                  <c:v>3.4062511920928955</c:v>
                </c:pt>
                <c:pt idx="8734">
                  <c:v>3.4057655334472656</c:v>
                </c:pt>
                <c:pt idx="8735">
                  <c:v>3.4054417610168457</c:v>
                </c:pt>
                <c:pt idx="8736">
                  <c:v>3.4049561023712158</c:v>
                </c:pt>
                <c:pt idx="8737">
                  <c:v>3.4047942161560059</c:v>
                </c:pt>
                <c:pt idx="8738">
                  <c:v>3.404308557510376</c:v>
                </c:pt>
                <c:pt idx="8739">
                  <c:v>3.4039847850799561</c:v>
                </c:pt>
                <c:pt idx="8740">
                  <c:v>3.4038228988647461</c:v>
                </c:pt>
                <c:pt idx="8741">
                  <c:v>3.4034991264343262</c:v>
                </c:pt>
                <c:pt idx="8742">
                  <c:v>3.4030134677886963</c:v>
                </c:pt>
                <c:pt idx="8743">
                  <c:v>3.4030134677886963</c:v>
                </c:pt>
                <c:pt idx="8744">
                  <c:v>3.4026896953582764</c:v>
                </c:pt>
                <c:pt idx="8745">
                  <c:v>3.4025278091430664</c:v>
                </c:pt>
                <c:pt idx="8746">
                  <c:v>3.4022040367126465</c:v>
                </c:pt>
                <c:pt idx="8747">
                  <c:v>3.4022040367126465</c:v>
                </c:pt>
                <c:pt idx="8748">
                  <c:v>3.4018802642822266</c:v>
                </c:pt>
                <c:pt idx="8749">
                  <c:v>3.4015564918518066</c:v>
                </c:pt>
                <c:pt idx="8750">
                  <c:v>3.4015564918518066</c:v>
                </c:pt>
                <c:pt idx="8751">
                  <c:v>3.4013946056365967</c:v>
                </c:pt>
                <c:pt idx="8752">
                  <c:v>3.4012327194213867</c:v>
                </c:pt>
                <c:pt idx="8753">
                  <c:v>3.4012327194213867</c:v>
                </c:pt>
                <c:pt idx="8754">
                  <c:v>3.4007470607757568</c:v>
                </c:pt>
                <c:pt idx="8755">
                  <c:v>3.4007470607757568</c:v>
                </c:pt>
                <c:pt idx="8756">
                  <c:v>3.4007470607757568</c:v>
                </c:pt>
                <c:pt idx="8757">
                  <c:v>3.4004232883453369</c:v>
                </c:pt>
                <c:pt idx="8758">
                  <c:v>3.400261402130127</c:v>
                </c:pt>
                <c:pt idx="8759">
                  <c:v>3.4004232883453369</c:v>
                </c:pt>
                <c:pt idx="8760">
                  <c:v>3.400261402130127</c:v>
                </c:pt>
                <c:pt idx="8761">
                  <c:v>3.400099515914917</c:v>
                </c:pt>
                <c:pt idx="8762">
                  <c:v>3.399937629699707</c:v>
                </c:pt>
                <c:pt idx="8763">
                  <c:v>3.3997757434844971</c:v>
                </c:pt>
                <c:pt idx="8764">
                  <c:v>3.1260268688201904</c:v>
                </c:pt>
                <c:pt idx="8765">
                  <c:v>3.1044962406158447</c:v>
                </c:pt>
                <c:pt idx="8766">
                  <c:v>3.0918691158294678</c:v>
                </c:pt>
                <c:pt idx="8767">
                  <c:v>3.0821559429168701</c:v>
                </c:pt>
                <c:pt idx="8768">
                  <c:v>3.0727665424346924</c:v>
                </c:pt>
                <c:pt idx="8769">
                  <c:v>3.0641865730285645</c:v>
                </c:pt>
                <c:pt idx="8770">
                  <c:v>3.0556066036224365</c:v>
                </c:pt>
                <c:pt idx="8771">
                  <c:v>3.0479979515075684</c:v>
                </c:pt>
                <c:pt idx="8772">
                  <c:v>3.1695742607116699</c:v>
                </c:pt>
                <c:pt idx="8773">
                  <c:v>3.1779923439025879</c:v>
                </c:pt>
                <c:pt idx="8774">
                  <c:v>3.1791255474090576</c:v>
                </c:pt>
                <c:pt idx="8775">
                  <c:v>3.1783161163330078</c:v>
                </c:pt>
                <c:pt idx="8776">
                  <c:v>3.1771829128265381</c:v>
                </c:pt>
                <c:pt idx="8777">
                  <c:v>3.1758878231048584</c:v>
                </c:pt>
                <c:pt idx="8778">
                  <c:v>3.1744308471679688</c:v>
                </c:pt>
                <c:pt idx="8779">
                  <c:v>3.1726500988006592</c:v>
                </c:pt>
                <c:pt idx="8780">
                  <c:v>3.1707074642181396</c:v>
                </c:pt>
                <c:pt idx="8781">
                  <c:v>3.16908860206604</c:v>
                </c:pt>
                <c:pt idx="8782">
                  <c:v>3.1669840812683105</c:v>
                </c:pt>
                <c:pt idx="8783">
                  <c:v>3.165041446685791</c:v>
                </c:pt>
                <c:pt idx="8784">
                  <c:v>3.1629369258880615</c:v>
                </c:pt>
                <c:pt idx="8785">
                  <c:v>3.1606705188751221</c:v>
                </c:pt>
                <c:pt idx="8786">
                  <c:v>3.1587278842926025</c:v>
                </c:pt>
                <c:pt idx="8787">
                  <c:v>3.156623363494873</c:v>
                </c:pt>
                <c:pt idx="8788">
                  <c:v>3.1540331840515137</c:v>
                </c:pt>
                <c:pt idx="8789">
                  <c:v>3.1522524356842041</c:v>
                </c:pt>
                <c:pt idx="8790">
                  <c:v>3.1496622562408447</c:v>
                </c:pt>
                <c:pt idx="8791">
                  <c:v>3.1472339630126953</c:v>
                </c:pt>
                <c:pt idx="8792">
                  <c:v>3.1448056697845459</c:v>
                </c:pt>
                <c:pt idx="8793">
                  <c:v>3.1425392627716064</c:v>
                </c:pt>
                <c:pt idx="8794">
                  <c:v>3.140110969543457</c:v>
                </c:pt>
                <c:pt idx="8795">
                  <c:v>3.1375207901000977</c:v>
                </c:pt>
                <c:pt idx="8796">
                  <c:v>3.4438085556030273</c:v>
                </c:pt>
                <c:pt idx="8797">
                  <c:v>3.4692246913909912</c:v>
                </c:pt>
                <c:pt idx="8798">
                  <c:v>3.4774808883666992</c:v>
                </c:pt>
                <c:pt idx="8799">
                  <c:v>3.4836325645446777</c:v>
                </c:pt>
                <c:pt idx="8800">
                  <c:v>3.4883272647857666</c:v>
                </c:pt>
                <c:pt idx="8801">
                  <c:v>3.4926981925964355</c:v>
                </c:pt>
                <c:pt idx="8802">
                  <c:v>3.4960978031158447</c:v>
                </c:pt>
                <c:pt idx="8803">
                  <c:v>3.499173641204834</c:v>
                </c:pt>
                <c:pt idx="8804">
                  <c:v>3.3410112857818604</c:v>
                </c:pt>
                <c:pt idx="8805">
                  <c:v>3.3358309268951416</c:v>
                </c:pt>
                <c:pt idx="8806">
                  <c:v>3.3330788612365723</c:v>
                </c:pt>
                <c:pt idx="8807">
                  <c:v>3.3316218852996826</c:v>
                </c:pt>
                <c:pt idx="8808">
                  <c:v>3.330164909362793</c:v>
                </c:pt>
                <c:pt idx="8809">
                  <c:v>3.3291935920715332</c:v>
                </c:pt>
                <c:pt idx="8810">
                  <c:v>3.3285460472106934</c:v>
                </c:pt>
                <c:pt idx="8811">
                  <c:v>3.3278985023498535</c:v>
                </c:pt>
                <c:pt idx="8812">
                  <c:v>3.3275747299194336</c:v>
                </c:pt>
                <c:pt idx="8813">
                  <c:v>3.3269271850585938</c:v>
                </c:pt>
                <c:pt idx="8814">
                  <c:v>3.3261177539825439</c:v>
                </c:pt>
                <c:pt idx="8815">
                  <c:v>3.325955867767334</c:v>
                </c:pt>
                <c:pt idx="8816">
                  <c:v>3.3256320953369141</c:v>
                </c:pt>
                <c:pt idx="8817">
                  <c:v>3.3251464366912842</c:v>
                </c:pt>
                <c:pt idx="8818">
                  <c:v>3.3249845504760742</c:v>
                </c:pt>
                <c:pt idx="8819">
                  <c:v>3.3246607780456543</c:v>
                </c:pt>
                <c:pt idx="8820">
                  <c:v>3.3243370056152344</c:v>
                </c:pt>
                <c:pt idx="8821">
                  <c:v>3.3240132331848145</c:v>
                </c:pt>
                <c:pt idx="8822">
                  <c:v>3.3238513469696045</c:v>
                </c:pt>
                <c:pt idx="8823">
                  <c:v>3.3233656883239746</c:v>
                </c:pt>
                <c:pt idx="8824">
                  <c:v>3.3232038021087646</c:v>
                </c:pt>
                <c:pt idx="8825">
                  <c:v>3.3228800296783447</c:v>
                </c:pt>
                <c:pt idx="8826">
                  <c:v>3.3225562572479248</c:v>
                </c:pt>
                <c:pt idx="8827">
                  <c:v>3.3223943710327148</c:v>
                </c:pt>
                <c:pt idx="8828">
                  <c:v>3.3220705986022949</c:v>
                </c:pt>
                <c:pt idx="8829">
                  <c:v>3.321908712387085</c:v>
                </c:pt>
                <c:pt idx="8830">
                  <c:v>3.321584939956665</c:v>
                </c:pt>
                <c:pt idx="8831">
                  <c:v>3.3212611675262451</c:v>
                </c:pt>
                <c:pt idx="8832">
                  <c:v>3.3209373950958252</c:v>
                </c:pt>
                <c:pt idx="8833">
                  <c:v>3.3209373950958252</c:v>
                </c:pt>
                <c:pt idx="8834">
                  <c:v>3.3206136226654053</c:v>
                </c:pt>
                <c:pt idx="8835">
                  <c:v>3.3201279640197754</c:v>
                </c:pt>
                <c:pt idx="8836">
                  <c:v>3.5707271099090576</c:v>
                </c:pt>
                <c:pt idx="8837">
                  <c:v>3.5781738758087158</c:v>
                </c:pt>
                <c:pt idx="8838">
                  <c:v>3.5838398933410645</c:v>
                </c:pt>
                <c:pt idx="8839">
                  <c:v>3.5882108211517334</c:v>
                </c:pt>
                <c:pt idx="8840">
                  <c:v>3.5919342041015625</c:v>
                </c:pt>
                <c:pt idx="8841">
                  <c:v>3.5950098037719727</c:v>
                </c:pt>
                <c:pt idx="8842">
                  <c:v>3.5982475280761719</c:v>
                </c:pt>
                <c:pt idx="8843">
                  <c:v>3.6008377075195313</c:v>
                </c:pt>
                <c:pt idx="8844">
                  <c:v>3.4446179866790771</c:v>
                </c:pt>
                <c:pt idx="8845">
                  <c:v>3.4423515796661377</c:v>
                </c:pt>
                <c:pt idx="8846">
                  <c:v>3.441218376159668</c:v>
                </c:pt>
                <c:pt idx="8847">
                  <c:v>3.4407327175140381</c:v>
                </c:pt>
                <c:pt idx="8848">
                  <c:v>3.4399232864379883</c:v>
                </c:pt>
                <c:pt idx="8849">
                  <c:v>3.4397614002227783</c:v>
                </c:pt>
                <c:pt idx="8850">
                  <c:v>3.4394376277923584</c:v>
                </c:pt>
                <c:pt idx="8851">
                  <c:v>3.4392757415771484</c:v>
                </c:pt>
                <c:pt idx="8852">
                  <c:v>3.4391138553619385</c:v>
                </c:pt>
                <c:pt idx="8853">
                  <c:v>3.4389519691467285</c:v>
                </c:pt>
                <c:pt idx="8854">
                  <c:v>3.4389519691467285</c:v>
                </c:pt>
                <c:pt idx="8855">
                  <c:v>3.4389519691467285</c:v>
                </c:pt>
                <c:pt idx="8856">
                  <c:v>3.4389519691467285</c:v>
                </c:pt>
                <c:pt idx="8857">
                  <c:v>3.4389519691467285</c:v>
                </c:pt>
                <c:pt idx="8858">
                  <c:v>3.4389519691467285</c:v>
                </c:pt>
                <c:pt idx="8859">
                  <c:v>3.4389519691467285</c:v>
                </c:pt>
                <c:pt idx="8860">
                  <c:v>3.4391138553619385</c:v>
                </c:pt>
                <c:pt idx="8861">
                  <c:v>3.4389519691467285</c:v>
                </c:pt>
                <c:pt idx="8862">
                  <c:v>3.4391138553619385</c:v>
                </c:pt>
                <c:pt idx="8863">
                  <c:v>3.4391138553619385</c:v>
                </c:pt>
                <c:pt idx="8864">
                  <c:v>3.4392757415771484</c:v>
                </c:pt>
                <c:pt idx="8865">
                  <c:v>3.4394376277923584</c:v>
                </c:pt>
                <c:pt idx="8866">
                  <c:v>3.4394376277923584</c:v>
                </c:pt>
                <c:pt idx="8867">
                  <c:v>3.4395995140075684</c:v>
                </c:pt>
                <c:pt idx="8868">
                  <c:v>3.4395995140075684</c:v>
                </c:pt>
                <c:pt idx="8869">
                  <c:v>3.4397614002227783</c:v>
                </c:pt>
                <c:pt idx="8870">
                  <c:v>3.4399232864379883</c:v>
                </c:pt>
                <c:pt idx="8871">
                  <c:v>3.4400851726531982</c:v>
                </c:pt>
                <c:pt idx="8872">
                  <c:v>3.4399232864379883</c:v>
                </c:pt>
                <c:pt idx="8873">
                  <c:v>3.4400851726531982</c:v>
                </c:pt>
                <c:pt idx="8874">
                  <c:v>3.4400851726531982</c:v>
                </c:pt>
                <c:pt idx="8875">
                  <c:v>3.4400851726531982</c:v>
                </c:pt>
                <c:pt idx="8876">
                  <c:v>3.4400851726531982</c:v>
                </c:pt>
                <c:pt idx="8877">
                  <c:v>3.4402470588684082</c:v>
                </c:pt>
                <c:pt idx="8878">
                  <c:v>3.4402470588684082</c:v>
                </c:pt>
                <c:pt idx="8879">
                  <c:v>3.4405708312988281</c:v>
                </c:pt>
                <c:pt idx="8880">
                  <c:v>3.4407327175140381</c:v>
                </c:pt>
                <c:pt idx="8881">
                  <c:v>3.4407327175140381</c:v>
                </c:pt>
                <c:pt idx="8882">
                  <c:v>3.4407327175140381</c:v>
                </c:pt>
                <c:pt idx="8883">
                  <c:v>3.440894603729248</c:v>
                </c:pt>
                <c:pt idx="8884">
                  <c:v>3.4407327175140381</c:v>
                </c:pt>
                <c:pt idx="8885">
                  <c:v>3.4407327175140381</c:v>
                </c:pt>
                <c:pt idx="8886">
                  <c:v>3.441056489944458</c:v>
                </c:pt>
                <c:pt idx="8887">
                  <c:v>3.440894603729248</c:v>
                </c:pt>
                <c:pt idx="8888">
                  <c:v>3.441218376159668</c:v>
                </c:pt>
                <c:pt idx="8889">
                  <c:v>3.441056489944458</c:v>
                </c:pt>
                <c:pt idx="8890">
                  <c:v>3.441056489944458</c:v>
                </c:pt>
                <c:pt idx="8891">
                  <c:v>3.4413802623748779</c:v>
                </c:pt>
                <c:pt idx="8892">
                  <c:v>3.4413802623748779</c:v>
                </c:pt>
                <c:pt idx="8893">
                  <c:v>3.4413802623748779</c:v>
                </c:pt>
                <c:pt idx="8894">
                  <c:v>3.4413802623748779</c:v>
                </c:pt>
                <c:pt idx="8895">
                  <c:v>3.4413802623748779</c:v>
                </c:pt>
                <c:pt idx="8896">
                  <c:v>3.4417040348052979</c:v>
                </c:pt>
                <c:pt idx="8897">
                  <c:v>3.4417040348052979</c:v>
                </c:pt>
                <c:pt idx="8898">
                  <c:v>3.4417040348052979</c:v>
                </c:pt>
                <c:pt idx="8899">
                  <c:v>3.4418659210205078</c:v>
                </c:pt>
                <c:pt idx="8900">
                  <c:v>3.4034991264343262</c:v>
                </c:pt>
                <c:pt idx="8901">
                  <c:v>3.4009089469909668</c:v>
                </c:pt>
                <c:pt idx="8902">
                  <c:v>3.3997757434844971</c:v>
                </c:pt>
                <c:pt idx="8903">
                  <c:v>3.3988044261932373</c:v>
                </c:pt>
                <c:pt idx="8904">
                  <c:v>3.3978331089019775</c:v>
                </c:pt>
                <c:pt idx="8905">
                  <c:v>3.3971855640411377</c:v>
                </c:pt>
                <c:pt idx="8906">
                  <c:v>3.3965380191802979</c:v>
                </c:pt>
                <c:pt idx="8907">
                  <c:v>3.395890474319458</c:v>
                </c:pt>
                <c:pt idx="8908">
                  <c:v>3.3955667018890381</c:v>
                </c:pt>
                <c:pt idx="8909">
                  <c:v>3.3949191570281982</c:v>
                </c:pt>
                <c:pt idx="8910">
                  <c:v>3.3944334983825684</c:v>
                </c:pt>
                <c:pt idx="8911">
                  <c:v>3.3939478397369385</c:v>
                </c:pt>
                <c:pt idx="8912">
                  <c:v>3.3936240673065186</c:v>
                </c:pt>
                <c:pt idx="8913">
                  <c:v>3.3929765224456787</c:v>
                </c:pt>
                <c:pt idx="8914">
                  <c:v>3.3926527500152588</c:v>
                </c:pt>
                <c:pt idx="8915">
                  <c:v>3.3923289775848389</c:v>
                </c:pt>
                <c:pt idx="8916">
                  <c:v>3.3920052051544189</c:v>
                </c:pt>
                <c:pt idx="8917">
                  <c:v>3.391681432723999</c:v>
                </c:pt>
                <c:pt idx="8918">
                  <c:v>3.3911957740783691</c:v>
                </c:pt>
                <c:pt idx="8919">
                  <c:v>3.3907101154327393</c:v>
                </c:pt>
                <c:pt idx="8920">
                  <c:v>3.3907101154327393</c:v>
                </c:pt>
                <c:pt idx="8921">
                  <c:v>3.3902244567871094</c:v>
                </c:pt>
                <c:pt idx="8922">
                  <c:v>3.3900625705718994</c:v>
                </c:pt>
                <c:pt idx="8923">
                  <c:v>3.3897387981414795</c:v>
                </c:pt>
                <c:pt idx="8924">
                  <c:v>3.3892531394958496</c:v>
                </c:pt>
                <c:pt idx="8925">
                  <c:v>3.3890912532806396</c:v>
                </c:pt>
                <c:pt idx="8926">
                  <c:v>3.3890912532806396</c:v>
                </c:pt>
                <c:pt idx="8927">
                  <c:v>3.3887674808502197</c:v>
                </c:pt>
                <c:pt idx="8928">
                  <c:v>3.3478105068206787</c:v>
                </c:pt>
                <c:pt idx="8929">
                  <c:v>3.3455440998077393</c:v>
                </c:pt>
                <c:pt idx="8930">
                  <c:v>3.3437633514404297</c:v>
                </c:pt>
                <c:pt idx="8931">
                  <c:v>3.34246826171875</c:v>
                </c:pt>
                <c:pt idx="8932">
                  <c:v>3.3413350582122803</c:v>
                </c:pt>
                <c:pt idx="8933">
                  <c:v>3.3402018547058105</c:v>
                </c:pt>
                <c:pt idx="8934">
                  <c:v>3.3390686511993408</c:v>
                </c:pt>
                <c:pt idx="8935">
                  <c:v>3.338259220123291</c:v>
                </c:pt>
                <c:pt idx="8936">
                  <c:v>3.3372879028320313</c:v>
                </c:pt>
                <c:pt idx="8937">
                  <c:v>3.3364784717559814</c:v>
                </c:pt>
                <c:pt idx="8938">
                  <c:v>3.3356690406799316</c:v>
                </c:pt>
                <c:pt idx="8939">
                  <c:v>3.3350214958190918</c:v>
                </c:pt>
                <c:pt idx="8940">
                  <c:v>3.4582164287567139</c:v>
                </c:pt>
                <c:pt idx="8941">
                  <c:v>3.4629111289978027</c:v>
                </c:pt>
                <c:pt idx="8942">
                  <c:v>3.4656631946563721</c:v>
                </c:pt>
                <c:pt idx="8943">
                  <c:v>3.4676058292388916</c:v>
                </c:pt>
                <c:pt idx="8944">
                  <c:v>3.4695484638214111</c:v>
                </c:pt>
                <c:pt idx="8945">
                  <c:v>3.4711673259735107</c:v>
                </c:pt>
                <c:pt idx="8946">
                  <c:v>3.4723005294799805</c:v>
                </c:pt>
                <c:pt idx="8947">
                  <c:v>3.4737575054168701</c:v>
                </c:pt>
                <c:pt idx="8948">
                  <c:v>3.4350666999816895</c:v>
                </c:pt>
                <c:pt idx="8949">
                  <c:v>3.4344191551208496</c:v>
                </c:pt>
                <c:pt idx="8950">
                  <c:v>3.4344191551208496</c:v>
                </c:pt>
                <c:pt idx="8951">
                  <c:v>3.4345810413360596</c:v>
                </c:pt>
                <c:pt idx="8952">
                  <c:v>3.4345810413360596</c:v>
                </c:pt>
                <c:pt idx="8953">
                  <c:v>3.4347429275512695</c:v>
                </c:pt>
                <c:pt idx="8954">
                  <c:v>3.4349048137664795</c:v>
                </c:pt>
                <c:pt idx="8955">
                  <c:v>3.4352285861968994</c:v>
                </c:pt>
                <c:pt idx="8956">
                  <c:v>3.4353904724121094</c:v>
                </c:pt>
                <c:pt idx="8957">
                  <c:v>3.4357142448425293</c:v>
                </c:pt>
                <c:pt idx="8958">
                  <c:v>3.4357142448425293</c:v>
                </c:pt>
                <c:pt idx="8959">
                  <c:v>3.4358761310577393</c:v>
                </c:pt>
                <c:pt idx="8960">
                  <c:v>3.4360380172729492</c:v>
                </c:pt>
                <c:pt idx="8961">
                  <c:v>3.4363617897033691</c:v>
                </c:pt>
                <c:pt idx="8962">
                  <c:v>3.4365236759185791</c:v>
                </c:pt>
                <c:pt idx="8963">
                  <c:v>3.4365236759185791</c:v>
                </c:pt>
                <c:pt idx="8964">
                  <c:v>3.3962142467498779</c:v>
                </c:pt>
                <c:pt idx="8965">
                  <c:v>3.3945953845977783</c:v>
                </c:pt>
                <c:pt idx="8966">
                  <c:v>3.3937859535217285</c:v>
                </c:pt>
                <c:pt idx="8967">
                  <c:v>3.3929765224456787</c:v>
                </c:pt>
                <c:pt idx="8968">
                  <c:v>3.3923289775848389</c:v>
                </c:pt>
                <c:pt idx="8969">
                  <c:v>3.391681432723999</c:v>
                </c:pt>
                <c:pt idx="8970">
                  <c:v>3.3910338878631592</c:v>
                </c:pt>
                <c:pt idx="8971">
                  <c:v>3.3905482292175293</c:v>
                </c:pt>
                <c:pt idx="8972">
                  <c:v>3.3899006843566895</c:v>
                </c:pt>
                <c:pt idx="8973">
                  <c:v>3.3895769119262695</c:v>
                </c:pt>
                <c:pt idx="8974">
                  <c:v>3.3892531394958496</c:v>
                </c:pt>
                <c:pt idx="8975">
                  <c:v>3.3887674808502197</c:v>
                </c:pt>
                <c:pt idx="8976">
                  <c:v>3.3884437084197998</c:v>
                </c:pt>
                <c:pt idx="8977">
                  <c:v>3.3881199359893799</c:v>
                </c:pt>
                <c:pt idx="8978">
                  <c:v>3.38763427734375</c:v>
                </c:pt>
                <c:pt idx="8979">
                  <c:v>3.3873105049133301</c:v>
                </c:pt>
                <c:pt idx="8980">
                  <c:v>3.3871486186981201</c:v>
                </c:pt>
                <c:pt idx="8981">
                  <c:v>3.3868248462677002</c:v>
                </c:pt>
                <c:pt idx="8982">
                  <c:v>3.3866629600524902</c:v>
                </c:pt>
                <c:pt idx="8983">
                  <c:v>3.3863391876220703</c:v>
                </c:pt>
                <c:pt idx="8984">
                  <c:v>3.3861773014068604</c:v>
                </c:pt>
                <c:pt idx="8985">
                  <c:v>3.3856916427612305</c:v>
                </c:pt>
                <c:pt idx="8986">
                  <c:v>3.3856916427612305</c:v>
                </c:pt>
                <c:pt idx="8987">
                  <c:v>3.3853678703308105</c:v>
                </c:pt>
                <c:pt idx="8988">
                  <c:v>3.3852059841156006</c:v>
                </c:pt>
                <c:pt idx="8989">
                  <c:v>3.3850440979003906</c:v>
                </c:pt>
                <c:pt idx="8990">
                  <c:v>3.3848822116851807</c:v>
                </c:pt>
                <c:pt idx="8991">
                  <c:v>3.3845584392547607</c:v>
                </c:pt>
                <c:pt idx="8992">
                  <c:v>3.3843965530395508</c:v>
                </c:pt>
                <c:pt idx="8993">
                  <c:v>3.3840727806091309</c:v>
                </c:pt>
                <c:pt idx="8994">
                  <c:v>3.3840727806091309</c:v>
                </c:pt>
                <c:pt idx="8995">
                  <c:v>3.3839108943939209</c:v>
                </c:pt>
                <c:pt idx="8996">
                  <c:v>3.3837490081787109</c:v>
                </c:pt>
                <c:pt idx="8997">
                  <c:v>3.383425235748291</c:v>
                </c:pt>
                <c:pt idx="8998">
                  <c:v>3.3832633495330811</c:v>
                </c:pt>
                <c:pt idx="8999">
                  <c:v>3.3831014633178711</c:v>
                </c:pt>
                <c:pt idx="9000">
                  <c:v>3.3829395771026611</c:v>
                </c:pt>
                <c:pt idx="9001">
                  <c:v>3.3829395771026611</c:v>
                </c:pt>
                <c:pt idx="9002">
                  <c:v>3.3827776908874512</c:v>
                </c:pt>
                <c:pt idx="9003">
                  <c:v>3.3826158046722412</c:v>
                </c:pt>
                <c:pt idx="9004">
                  <c:v>3.3824539184570313</c:v>
                </c:pt>
                <c:pt idx="9005">
                  <c:v>3.3821301460266113</c:v>
                </c:pt>
                <c:pt idx="9006">
                  <c:v>3.3821301460266113</c:v>
                </c:pt>
                <c:pt idx="9007">
                  <c:v>3.3818063735961914</c:v>
                </c:pt>
                <c:pt idx="9008">
                  <c:v>3.3819682598114014</c:v>
                </c:pt>
                <c:pt idx="9009">
                  <c:v>3.3816444873809814</c:v>
                </c:pt>
                <c:pt idx="9010">
                  <c:v>3.3813207149505615</c:v>
                </c:pt>
                <c:pt idx="9011">
                  <c:v>3.3816444873809814</c:v>
                </c:pt>
                <c:pt idx="9012">
                  <c:v>3.3813207149505615</c:v>
                </c:pt>
                <c:pt idx="9013">
                  <c:v>3.3811588287353516</c:v>
                </c:pt>
                <c:pt idx="9014">
                  <c:v>3.3811588287353516</c:v>
                </c:pt>
                <c:pt idx="9015">
                  <c:v>3.3808350563049316</c:v>
                </c:pt>
                <c:pt idx="9016">
                  <c:v>3.3806731700897217</c:v>
                </c:pt>
                <c:pt idx="9017">
                  <c:v>3.3806731700897217</c:v>
                </c:pt>
                <c:pt idx="9018">
                  <c:v>3.3805112838745117</c:v>
                </c:pt>
                <c:pt idx="9019">
                  <c:v>3.3805112838745117</c:v>
                </c:pt>
                <c:pt idx="9020">
                  <c:v>3.3803493976593018</c:v>
                </c:pt>
                <c:pt idx="9021">
                  <c:v>3.3801875114440918</c:v>
                </c:pt>
                <c:pt idx="9022">
                  <c:v>3.3801875114440918</c:v>
                </c:pt>
                <c:pt idx="9023">
                  <c:v>3.3798637390136719</c:v>
                </c:pt>
                <c:pt idx="9024">
                  <c:v>3.3800256252288818</c:v>
                </c:pt>
                <c:pt idx="9025">
                  <c:v>3.379539966583252</c:v>
                </c:pt>
                <c:pt idx="9026">
                  <c:v>3.379539966583252</c:v>
                </c:pt>
                <c:pt idx="9027">
                  <c:v>3.379378080368042</c:v>
                </c:pt>
                <c:pt idx="9028">
                  <c:v>3.379216194152832</c:v>
                </c:pt>
                <c:pt idx="9029">
                  <c:v>3.3790543079376221</c:v>
                </c:pt>
                <c:pt idx="9030">
                  <c:v>3.379216194152832</c:v>
                </c:pt>
                <c:pt idx="9031">
                  <c:v>3.3788924217224121</c:v>
                </c:pt>
                <c:pt idx="9032">
                  <c:v>3.3788924217224121</c:v>
                </c:pt>
                <c:pt idx="9033">
                  <c:v>3.3787305355072021</c:v>
                </c:pt>
                <c:pt idx="9034">
                  <c:v>3.3787305355072021</c:v>
                </c:pt>
                <c:pt idx="9035">
                  <c:v>3.3785686492919922</c:v>
                </c:pt>
                <c:pt idx="9036">
                  <c:v>3.3782448768615723</c:v>
                </c:pt>
                <c:pt idx="9037">
                  <c:v>3.3784067630767822</c:v>
                </c:pt>
                <c:pt idx="9038">
                  <c:v>3.3780829906463623</c:v>
                </c:pt>
                <c:pt idx="9039">
                  <c:v>3.3780829906463623</c:v>
                </c:pt>
                <c:pt idx="9040">
                  <c:v>3.3780829906463623</c:v>
                </c:pt>
                <c:pt idx="9041">
                  <c:v>3.3779211044311523</c:v>
                </c:pt>
                <c:pt idx="9042">
                  <c:v>3.3777592182159424</c:v>
                </c:pt>
                <c:pt idx="9043">
                  <c:v>3.3775973320007324</c:v>
                </c:pt>
                <c:pt idx="9044">
                  <c:v>3.3774354457855225</c:v>
                </c:pt>
                <c:pt idx="9045">
                  <c:v>3.3775973320007324</c:v>
                </c:pt>
                <c:pt idx="9046">
                  <c:v>3.3774354457855225</c:v>
                </c:pt>
                <c:pt idx="9047">
                  <c:v>3.3772735595703125</c:v>
                </c:pt>
                <c:pt idx="9048">
                  <c:v>3.3769497871398926</c:v>
                </c:pt>
                <c:pt idx="9049">
                  <c:v>3.3769497871398926</c:v>
                </c:pt>
                <c:pt idx="9050">
                  <c:v>3.3767879009246826</c:v>
                </c:pt>
                <c:pt idx="9051">
                  <c:v>3.3345358371734619</c:v>
                </c:pt>
                <c:pt idx="9052">
                  <c:v>3.3322694301605225</c:v>
                </c:pt>
                <c:pt idx="9053">
                  <c:v>3.3306505680084229</c:v>
                </c:pt>
                <c:pt idx="9054">
                  <c:v>3.3293554782867432</c:v>
                </c:pt>
                <c:pt idx="9055">
                  <c:v>3.3282222747802734</c:v>
                </c:pt>
                <c:pt idx="9056">
                  <c:v>3.3270890712738037</c:v>
                </c:pt>
                <c:pt idx="9057">
                  <c:v>3.325955867767334</c:v>
                </c:pt>
                <c:pt idx="9058">
                  <c:v>3.3251464366912842</c:v>
                </c:pt>
                <c:pt idx="9059">
                  <c:v>3.3241751194000244</c:v>
                </c:pt>
                <c:pt idx="9060">
                  <c:v>3.3235275745391846</c:v>
                </c:pt>
                <c:pt idx="9061">
                  <c:v>3.3227181434631348</c:v>
                </c:pt>
                <c:pt idx="9062">
                  <c:v>3.321908712387085</c:v>
                </c:pt>
                <c:pt idx="9063">
                  <c:v>3.4497983455657959</c:v>
                </c:pt>
                <c:pt idx="9064">
                  <c:v>3.4546549320220947</c:v>
                </c:pt>
                <c:pt idx="9065">
                  <c:v>3.457568883895874</c:v>
                </c:pt>
                <c:pt idx="9066">
                  <c:v>3.4598352909088135</c:v>
                </c:pt>
                <c:pt idx="9067">
                  <c:v>3.4621016979217529</c:v>
                </c:pt>
                <c:pt idx="9068">
                  <c:v>3.4635586738586426</c:v>
                </c:pt>
                <c:pt idx="9069">
                  <c:v>3.4653394222259521</c:v>
                </c:pt>
                <c:pt idx="9070">
                  <c:v>3.4667963981628418</c:v>
                </c:pt>
                <c:pt idx="9071">
                  <c:v>3.4268107414245605</c:v>
                </c:pt>
                <c:pt idx="9072">
                  <c:v>3.4264869689941406</c:v>
                </c:pt>
                <c:pt idx="9073">
                  <c:v>3.4264869689941406</c:v>
                </c:pt>
                <c:pt idx="9074">
                  <c:v>3.4266488552093506</c:v>
                </c:pt>
                <c:pt idx="9075">
                  <c:v>3.4268107414245605</c:v>
                </c:pt>
                <c:pt idx="9076">
                  <c:v>3.4269726276397705</c:v>
                </c:pt>
                <c:pt idx="9077">
                  <c:v>3.4272964000701904</c:v>
                </c:pt>
                <c:pt idx="9078">
                  <c:v>3.4276201725006104</c:v>
                </c:pt>
                <c:pt idx="9079">
                  <c:v>3.4279439449310303</c:v>
                </c:pt>
                <c:pt idx="9080">
                  <c:v>3.4282677173614502</c:v>
                </c:pt>
                <c:pt idx="9081">
                  <c:v>3.4282677173614502</c:v>
                </c:pt>
                <c:pt idx="9082">
                  <c:v>3.4284296035766602</c:v>
                </c:pt>
                <c:pt idx="9083">
                  <c:v>3.4287533760070801</c:v>
                </c:pt>
                <c:pt idx="9084">
                  <c:v>3.42891526222229</c:v>
                </c:pt>
                <c:pt idx="9085">
                  <c:v>3.4290771484375</c:v>
                </c:pt>
                <c:pt idx="9086">
                  <c:v>3.4297246932983398</c:v>
                </c:pt>
                <c:pt idx="9087">
                  <c:v>3.38779616355896</c:v>
                </c:pt>
                <c:pt idx="9088">
                  <c:v>3.3863391876220703</c:v>
                </c:pt>
                <c:pt idx="9089">
                  <c:v>3.3853678703308105</c:v>
                </c:pt>
                <c:pt idx="9090">
                  <c:v>3.3847203254699707</c:v>
                </c:pt>
                <c:pt idx="9091">
                  <c:v>3.3839108943939209</c:v>
                </c:pt>
                <c:pt idx="9092">
                  <c:v>3.3832633495330811</c:v>
                </c:pt>
                <c:pt idx="9093">
                  <c:v>3.3827776908874512</c:v>
                </c:pt>
                <c:pt idx="9094">
                  <c:v>3.3821301460266113</c:v>
                </c:pt>
                <c:pt idx="9095">
                  <c:v>3.3816444873809814</c:v>
                </c:pt>
                <c:pt idx="9096">
                  <c:v>3.3811588287353516</c:v>
                </c:pt>
                <c:pt idx="9097">
                  <c:v>3.3808350563049316</c:v>
                </c:pt>
                <c:pt idx="9098">
                  <c:v>3.3805112838745117</c:v>
                </c:pt>
                <c:pt idx="9099">
                  <c:v>3.3800256252288818</c:v>
                </c:pt>
                <c:pt idx="9100">
                  <c:v>3.3797018527984619</c:v>
                </c:pt>
                <c:pt idx="9101">
                  <c:v>3.379378080368042</c:v>
                </c:pt>
                <c:pt idx="9102">
                  <c:v>3.3788924217224121</c:v>
                </c:pt>
                <c:pt idx="9103">
                  <c:v>3.3787305355072021</c:v>
                </c:pt>
                <c:pt idx="9104">
                  <c:v>3.3784067630767822</c:v>
                </c:pt>
                <c:pt idx="9105">
                  <c:v>3.3779211044311523</c:v>
                </c:pt>
                <c:pt idx="9106">
                  <c:v>3.3779211044311523</c:v>
                </c:pt>
                <c:pt idx="9107">
                  <c:v>3.3777592182159424</c:v>
                </c:pt>
                <c:pt idx="9108">
                  <c:v>3.3772735595703125</c:v>
                </c:pt>
                <c:pt idx="9109">
                  <c:v>3.3769497871398926</c:v>
                </c:pt>
                <c:pt idx="9110">
                  <c:v>3.3767879009246826</c:v>
                </c:pt>
                <c:pt idx="9111">
                  <c:v>3.3766260147094727</c:v>
                </c:pt>
                <c:pt idx="9112">
                  <c:v>3.3764641284942627</c:v>
                </c:pt>
                <c:pt idx="9113">
                  <c:v>3.3761403560638428</c:v>
                </c:pt>
                <c:pt idx="9114">
                  <c:v>3.3759784698486328</c:v>
                </c:pt>
                <c:pt idx="9115">
                  <c:v>3.3758165836334229</c:v>
                </c:pt>
                <c:pt idx="9116">
                  <c:v>3.3756546974182129</c:v>
                </c:pt>
                <c:pt idx="9117">
                  <c:v>3.375330924987793</c:v>
                </c:pt>
                <c:pt idx="9118">
                  <c:v>3.375169038772583</c:v>
                </c:pt>
                <c:pt idx="9119">
                  <c:v>3.3748452663421631</c:v>
                </c:pt>
                <c:pt idx="9120">
                  <c:v>3.3748452663421631</c:v>
                </c:pt>
                <c:pt idx="9121">
                  <c:v>3.3745214939117432</c:v>
                </c:pt>
                <c:pt idx="9122">
                  <c:v>3.0748710632324219</c:v>
                </c:pt>
                <c:pt idx="9123">
                  <c:v>3.0386085510253906</c:v>
                </c:pt>
                <c:pt idx="9124">
                  <c:v>3.0128688812255859</c:v>
                </c:pt>
                <c:pt idx="9125">
                  <c:v>2.9908523559570313</c:v>
                </c:pt>
                <c:pt idx="9126">
                  <c:v>2.9693214893341064</c:v>
                </c:pt>
                <c:pt idx="9127">
                  <c:v>2.9486002922058105</c:v>
                </c:pt>
                <c:pt idx="9128">
                  <c:v>2.9275550842285156</c:v>
                </c:pt>
                <c:pt idx="9129">
                  <c:v>2.9063479900360107</c:v>
                </c:pt>
                <c:pt idx="9130">
                  <c:v>3.045407772064209</c:v>
                </c:pt>
                <c:pt idx="9131">
                  <c:v>3.0596537590026855</c:v>
                </c:pt>
                <c:pt idx="9132">
                  <c:v>3.0599775314331055</c:v>
                </c:pt>
                <c:pt idx="9133">
                  <c:v>3.0569016933441162</c:v>
                </c:pt>
                <c:pt idx="9134">
                  <c:v>3.0518832206726074</c:v>
                </c:pt>
                <c:pt idx="9135">
                  <c:v>3.0468647480010986</c:v>
                </c:pt>
                <c:pt idx="9136">
                  <c:v>3.0408749580383301</c:v>
                </c:pt>
                <c:pt idx="9137">
                  <c:v>3.0343995094299316</c:v>
                </c:pt>
                <c:pt idx="9138">
                  <c:v>3.0280861854553223</c:v>
                </c:pt>
                <c:pt idx="9139">
                  <c:v>3.0214488506317139</c:v>
                </c:pt>
                <c:pt idx="9140">
                  <c:v>3.0141639709472656</c:v>
                </c:pt>
                <c:pt idx="9141">
                  <c:v>3.0072028636932373</c:v>
                </c:pt>
                <c:pt idx="9142">
                  <c:v>3.000079870223999</c:v>
                </c:pt>
                <c:pt idx="9143">
                  <c:v>2.9923093318939209</c:v>
                </c:pt>
                <c:pt idx="9144">
                  <c:v>2.9843769073486328</c:v>
                </c:pt>
                <c:pt idx="9145">
                  <c:v>2.9764444828033447</c:v>
                </c:pt>
                <c:pt idx="9146">
                  <c:v>2.9683501720428467</c:v>
                </c:pt>
                <c:pt idx="9147">
                  <c:v>2.9600939750671387</c:v>
                </c:pt>
                <c:pt idx="9148">
                  <c:v>2.9516758918762207</c:v>
                </c:pt>
                <c:pt idx="9149">
                  <c:v>2.942772388458252</c:v>
                </c:pt>
                <c:pt idx="9150">
                  <c:v>2.9338686466217041</c:v>
                </c:pt>
                <c:pt idx="9151">
                  <c:v>2.9244792461395264</c:v>
                </c:pt>
                <c:pt idx="9152">
                  <c:v>2.9152517318725586</c:v>
                </c:pt>
                <c:pt idx="9153">
                  <c:v>2.905376672744751</c:v>
                </c:pt>
                <c:pt idx="9154">
                  <c:v>3.3413350582122803</c:v>
                </c:pt>
                <c:pt idx="9155">
                  <c:v>3.3942716121673584</c:v>
                </c:pt>
                <c:pt idx="9156">
                  <c:v>3.4143455028533936</c:v>
                </c:pt>
                <c:pt idx="9157">
                  <c:v>3.4269726276397705</c:v>
                </c:pt>
                <c:pt idx="9158">
                  <c:v>3.4361999034881592</c:v>
                </c:pt>
                <c:pt idx="9159">
                  <c:v>3.4438085556030273</c:v>
                </c:pt>
                <c:pt idx="9160">
                  <c:v>3.4497983455657959</c:v>
                </c:pt>
                <c:pt idx="9161">
                  <c:v>3.4553024768829346</c:v>
                </c:pt>
                <c:pt idx="9162">
                  <c:v>3.2812752723693848</c:v>
                </c:pt>
                <c:pt idx="9163">
                  <c:v>3.2723715305328369</c:v>
                </c:pt>
                <c:pt idx="9164">
                  <c:v>3.2675151824951172</c:v>
                </c:pt>
                <c:pt idx="9165">
                  <c:v>3.263953685760498</c:v>
                </c:pt>
                <c:pt idx="9166">
                  <c:v>3.2616872787475586</c:v>
                </c:pt>
                <c:pt idx="9167">
                  <c:v>3.2594208717346191</c:v>
                </c:pt>
                <c:pt idx="9168">
                  <c:v>3.2578020095825195</c:v>
                </c:pt>
                <c:pt idx="9169">
                  <c:v>3.2563450336456299</c:v>
                </c:pt>
                <c:pt idx="9170">
                  <c:v>3.2550499439239502</c:v>
                </c:pt>
                <c:pt idx="9171">
                  <c:v>3.2537548542022705</c:v>
                </c:pt>
                <c:pt idx="9172">
                  <c:v>3.2526216506958008</c:v>
                </c:pt>
                <c:pt idx="9173">
                  <c:v>3.251650333404541</c:v>
                </c:pt>
                <c:pt idx="9174">
                  <c:v>3.2505171298980713</c:v>
                </c:pt>
                <c:pt idx="9175">
                  <c:v>3.2495458126068115</c:v>
                </c:pt>
                <c:pt idx="9176">
                  <c:v>3.2485744953155518</c:v>
                </c:pt>
                <c:pt idx="9177">
                  <c:v>3.247765064239502</c:v>
                </c:pt>
                <c:pt idx="9178">
                  <c:v>3.2467937469482422</c:v>
                </c:pt>
                <c:pt idx="9179">
                  <c:v>3.2459843158721924</c:v>
                </c:pt>
                <c:pt idx="9180">
                  <c:v>3.2450129985809326</c:v>
                </c:pt>
                <c:pt idx="9181">
                  <c:v>3.2442035675048828</c:v>
                </c:pt>
                <c:pt idx="9182">
                  <c:v>3.243394136428833</c:v>
                </c:pt>
                <c:pt idx="9183">
                  <c:v>3.2424228191375732</c:v>
                </c:pt>
                <c:pt idx="9184">
                  <c:v>3.2416133880615234</c:v>
                </c:pt>
                <c:pt idx="9185">
                  <c:v>3.2408039569854736</c:v>
                </c:pt>
                <c:pt idx="9186">
                  <c:v>3.2398326396942139</c:v>
                </c:pt>
                <c:pt idx="9187">
                  <c:v>3.2390232086181641</c:v>
                </c:pt>
                <c:pt idx="9188">
                  <c:v>3.2380518913269043</c:v>
                </c:pt>
                <c:pt idx="9189">
                  <c:v>3.2369186878204346</c:v>
                </c:pt>
                <c:pt idx="9190">
                  <c:v>3.2364330291748047</c:v>
                </c:pt>
                <c:pt idx="9191">
                  <c:v>3.235299825668335</c:v>
                </c:pt>
                <c:pt idx="9192">
                  <c:v>3.2344903945922852</c:v>
                </c:pt>
                <c:pt idx="9193">
                  <c:v>3.4960978031158447</c:v>
                </c:pt>
                <c:pt idx="9194">
                  <c:v>3.5307412147521973</c:v>
                </c:pt>
                <c:pt idx="9195">
                  <c:v>3.5411019325256348</c:v>
                </c:pt>
                <c:pt idx="9196">
                  <c:v>3.5487105846405029</c:v>
                </c:pt>
                <c:pt idx="9197">
                  <c:v>3.5547003746032715</c:v>
                </c:pt>
                <c:pt idx="9198">
                  <c:v>3.5602045059204102</c:v>
                </c:pt>
                <c:pt idx="9199">
                  <c:v>3.565061092376709</c:v>
                </c:pt>
                <c:pt idx="9200">
                  <c:v>3.568946361541748</c:v>
                </c:pt>
                <c:pt idx="9201">
                  <c:v>3.4159643650054932</c:v>
                </c:pt>
                <c:pt idx="9202">
                  <c:v>3.4090032577514648</c:v>
                </c:pt>
                <c:pt idx="9203">
                  <c:v>3.4067368507385254</c:v>
                </c:pt>
                <c:pt idx="9204">
                  <c:v>3.4052798748016357</c:v>
                </c:pt>
                <c:pt idx="9205">
                  <c:v>3.4046323299407959</c:v>
                </c:pt>
                <c:pt idx="9206">
                  <c:v>3.404308557510376</c:v>
                </c:pt>
                <c:pt idx="9207">
                  <c:v>3.4038228988647461</c:v>
                </c:pt>
                <c:pt idx="9208">
                  <c:v>3.4038228988647461</c:v>
                </c:pt>
                <c:pt idx="9209">
                  <c:v>3.4039847850799561</c:v>
                </c:pt>
                <c:pt idx="9210">
                  <c:v>3.4039847850799561</c:v>
                </c:pt>
                <c:pt idx="9211">
                  <c:v>3.4039847850799561</c:v>
                </c:pt>
                <c:pt idx="9212">
                  <c:v>3.4039847850799561</c:v>
                </c:pt>
                <c:pt idx="9213">
                  <c:v>3.404308557510376</c:v>
                </c:pt>
                <c:pt idx="9214">
                  <c:v>3.404308557510376</c:v>
                </c:pt>
                <c:pt idx="9215">
                  <c:v>3.4046323299407959</c:v>
                </c:pt>
                <c:pt idx="9216">
                  <c:v>3.4047942161560059</c:v>
                </c:pt>
                <c:pt idx="9217">
                  <c:v>3.4052798748016357</c:v>
                </c:pt>
                <c:pt idx="9218">
                  <c:v>3.4054417610168457</c:v>
                </c:pt>
                <c:pt idx="9219">
                  <c:v>3.4056036472320557</c:v>
                </c:pt>
                <c:pt idx="9220">
                  <c:v>3.4057655334472656</c:v>
                </c:pt>
                <c:pt idx="9221">
                  <c:v>3.4062511920928955</c:v>
                </c:pt>
                <c:pt idx="9222">
                  <c:v>3.4060893058776855</c:v>
                </c:pt>
                <c:pt idx="9223">
                  <c:v>3.4064130783081055</c:v>
                </c:pt>
                <c:pt idx="9224">
                  <c:v>3.4067368507385254</c:v>
                </c:pt>
                <c:pt idx="9225">
                  <c:v>3.4068987369537354</c:v>
                </c:pt>
                <c:pt idx="9226">
                  <c:v>3.4072225093841553</c:v>
                </c:pt>
                <c:pt idx="9227">
                  <c:v>3.4075462818145752</c:v>
                </c:pt>
                <c:pt idx="9228">
                  <c:v>3.4078700542449951</c:v>
                </c:pt>
                <c:pt idx="9229">
                  <c:v>3.4080319404602051</c:v>
                </c:pt>
                <c:pt idx="9230">
                  <c:v>3.408193826675415</c:v>
                </c:pt>
                <c:pt idx="9231">
                  <c:v>3.408517599105835</c:v>
                </c:pt>
                <c:pt idx="9232">
                  <c:v>3.4088413715362549</c:v>
                </c:pt>
                <c:pt idx="9233">
                  <c:v>3.4090032577514648</c:v>
                </c:pt>
                <c:pt idx="9234">
                  <c:v>3.4091651439666748</c:v>
                </c:pt>
                <c:pt idx="9235">
                  <c:v>3.4093270301818848</c:v>
                </c:pt>
                <c:pt idx="9236">
                  <c:v>3.4096508026123047</c:v>
                </c:pt>
                <c:pt idx="9237">
                  <c:v>3.4098126888275146</c:v>
                </c:pt>
                <c:pt idx="9238">
                  <c:v>3.4101364612579346</c:v>
                </c:pt>
                <c:pt idx="9239">
                  <c:v>3.4102983474731445</c:v>
                </c:pt>
                <c:pt idx="9240">
                  <c:v>3.4102983474731445</c:v>
                </c:pt>
                <c:pt idx="9241">
                  <c:v>3.4104602336883545</c:v>
                </c:pt>
                <c:pt idx="9242">
                  <c:v>3.4106221199035645</c:v>
                </c:pt>
                <c:pt idx="9243">
                  <c:v>3.4107840061187744</c:v>
                </c:pt>
                <c:pt idx="9244">
                  <c:v>3.4109458923339844</c:v>
                </c:pt>
                <c:pt idx="9245">
                  <c:v>3.4111077785491943</c:v>
                </c:pt>
                <c:pt idx="9246">
                  <c:v>3.4114315509796143</c:v>
                </c:pt>
                <c:pt idx="9247">
                  <c:v>3.4115934371948242</c:v>
                </c:pt>
                <c:pt idx="9248">
                  <c:v>3.4117553234100342</c:v>
                </c:pt>
                <c:pt idx="9249">
                  <c:v>3.4120790958404541</c:v>
                </c:pt>
                <c:pt idx="9250">
                  <c:v>3.4120790958404541</c:v>
                </c:pt>
                <c:pt idx="9251">
                  <c:v>3.412402868270874</c:v>
                </c:pt>
                <c:pt idx="9252">
                  <c:v>3.4127266407012939</c:v>
                </c:pt>
                <c:pt idx="9253">
                  <c:v>3.4127266407012939</c:v>
                </c:pt>
                <c:pt idx="9254">
                  <c:v>3.4128885269165039</c:v>
                </c:pt>
                <c:pt idx="9255">
                  <c:v>3.4130504131317139</c:v>
                </c:pt>
                <c:pt idx="9256">
                  <c:v>3.4132122993469238</c:v>
                </c:pt>
                <c:pt idx="9257">
                  <c:v>3.4133741855621338</c:v>
                </c:pt>
                <c:pt idx="9258">
                  <c:v>3.3740358352661133</c:v>
                </c:pt>
                <c:pt idx="9259">
                  <c:v>3.3701505661010742</c:v>
                </c:pt>
                <c:pt idx="9260">
                  <c:v>3.3682079315185547</c:v>
                </c:pt>
                <c:pt idx="9261">
                  <c:v>3.366912841796875</c:v>
                </c:pt>
                <c:pt idx="9262">
                  <c:v>3.3657796382904053</c:v>
                </c:pt>
                <c:pt idx="9263">
                  <c:v>3.3648083209991455</c:v>
                </c:pt>
                <c:pt idx="9264">
                  <c:v>3.3638370037078857</c:v>
                </c:pt>
                <c:pt idx="9265">
                  <c:v>3.3631894588470459</c:v>
                </c:pt>
                <c:pt idx="9266">
                  <c:v>3.3620562553405762</c:v>
                </c:pt>
                <c:pt idx="9267">
                  <c:v>3.3614087104797363</c:v>
                </c:pt>
                <c:pt idx="9268">
                  <c:v>3.3609230518341064</c:v>
                </c:pt>
                <c:pt idx="9269">
                  <c:v>3.3602755069732666</c:v>
                </c:pt>
                <c:pt idx="9270">
                  <c:v>3.3596279621124268</c:v>
                </c:pt>
                <c:pt idx="9271">
                  <c:v>3.358818531036377</c:v>
                </c:pt>
                <c:pt idx="9272">
                  <c:v>3.358656644821167</c:v>
                </c:pt>
                <c:pt idx="9273">
                  <c:v>3.3578472137451172</c:v>
                </c:pt>
                <c:pt idx="9274">
                  <c:v>3.3573615550994873</c:v>
                </c:pt>
                <c:pt idx="9275">
                  <c:v>3.3567140102386475</c:v>
                </c:pt>
                <c:pt idx="9276">
                  <c:v>3.3562283515930176</c:v>
                </c:pt>
                <c:pt idx="9277">
                  <c:v>3.3559045791625977</c:v>
                </c:pt>
                <c:pt idx="9278">
                  <c:v>3.3552570343017578</c:v>
                </c:pt>
                <c:pt idx="9279">
                  <c:v>3.3549332618713379</c:v>
                </c:pt>
                <c:pt idx="9280">
                  <c:v>3.354447603225708</c:v>
                </c:pt>
                <c:pt idx="9281">
                  <c:v>3.3541238307952881</c:v>
                </c:pt>
                <c:pt idx="9282">
                  <c:v>3.3536381721496582</c:v>
                </c:pt>
                <c:pt idx="9283">
                  <c:v>3.3533143997192383</c:v>
                </c:pt>
                <c:pt idx="9284">
                  <c:v>3.3528287410736084</c:v>
                </c:pt>
                <c:pt idx="9285">
                  <c:v>3.3525049686431885</c:v>
                </c:pt>
                <c:pt idx="9286">
                  <c:v>3.3087959289550781</c:v>
                </c:pt>
                <c:pt idx="9287">
                  <c:v>3.3039393424987793</c:v>
                </c:pt>
                <c:pt idx="9288">
                  <c:v>3.3007016181945801</c:v>
                </c:pt>
                <c:pt idx="9289">
                  <c:v>3.2984352111816406</c:v>
                </c:pt>
                <c:pt idx="9290">
                  <c:v>3.2963306903839111</c:v>
                </c:pt>
                <c:pt idx="9291">
                  <c:v>3.2940642833709717</c:v>
                </c:pt>
                <c:pt idx="9292">
                  <c:v>3.2921216487884521</c:v>
                </c:pt>
                <c:pt idx="9293">
                  <c:v>3.2903409004211426</c:v>
                </c:pt>
                <c:pt idx="9294">
                  <c:v>3.288560152053833</c:v>
                </c:pt>
                <c:pt idx="9295">
                  <c:v>3.2869412899017334</c:v>
                </c:pt>
                <c:pt idx="9296">
                  <c:v>3.2853224277496338</c:v>
                </c:pt>
                <c:pt idx="9297">
                  <c:v>3.2835416793823242</c:v>
                </c:pt>
                <c:pt idx="9298">
                  <c:v>3.4183926582336426</c:v>
                </c:pt>
                <c:pt idx="9299">
                  <c:v>3.4276201725006104</c:v>
                </c:pt>
                <c:pt idx="9300">
                  <c:v>3.4319908618927002</c:v>
                </c:pt>
                <c:pt idx="9301">
                  <c:v>3.4353904724121094</c:v>
                </c:pt>
                <c:pt idx="9302">
                  <c:v>3.4381425380706787</c:v>
                </c:pt>
                <c:pt idx="9303">
                  <c:v>3.4405708312988281</c:v>
                </c:pt>
                <c:pt idx="9304">
                  <c:v>3.4425134658813477</c:v>
                </c:pt>
                <c:pt idx="9305">
                  <c:v>3.4444561004638672</c:v>
                </c:pt>
                <c:pt idx="9306">
                  <c:v>3.4038228988647461</c:v>
                </c:pt>
                <c:pt idx="9307">
                  <c:v>3.4031753540039063</c:v>
                </c:pt>
                <c:pt idx="9308">
                  <c:v>3.4031753540039063</c:v>
                </c:pt>
                <c:pt idx="9309">
                  <c:v>3.4033372402191162</c:v>
                </c:pt>
                <c:pt idx="9310">
                  <c:v>3.4034991264343262</c:v>
                </c:pt>
                <c:pt idx="9311">
                  <c:v>3.4039847850799561</c:v>
                </c:pt>
                <c:pt idx="9312">
                  <c:v>3.404308557510376</c:v>
                </c:pt>
                <c:pt idx="9313">
                  <c:v>3.4044704437255859</c:v>
                </c:pt>
                <c:pt idx="9314">
                  <c:v>3.4047942161560059</c:v>
                </c:pt>
                <c:pt idx="9315">
                  <c:v>3.4051179885864258</c:v>
                </c:pt>
                <c:pt idx="9316">
                  <c:v>3.4054417610168457</c:v>
                </c:pt>
                <c:pt idx="9317">
                  <c:v>3.4059274196624756</c:v>
                </c:pt>
                <c:pt idx="9318">
                  <c:v>3.4062511920928955</c:v>
                </c:pt>
                <c:pt idx="9319">
                  <c:v>3.4062511920928955</c:v>
                </c:pt>
                <c:pt idx="9320">
                  <c:v>3.4068987369537354</c:v>
                </c:pt>
                <c:pt idx="9321">
                  <c:v>3.4070606231689453</c:v>
                </c:pt>
                <c:pt idx="9322">
                  <c:v>3.3636751174926758</c:v>
                </c:pt>
                <c:pt idx="9323">
                  <c:v>3.3615705966949463</c:v>
                </c:pt>
                <c:pt idx="9324">
                  <c:v>3.3601136207580566</c:v>
                </c:pt>
                <c:pt idx="9325">
                  <c:v>3.3589804172515869</c:v>
                </c:pt>
                <c:pt idx="9326">
                  <c:v>3.3578472137451172</c:v>
                </c:pt>
                <c:pt idx="9327">
                  <c:v>3.3570377826690674</c:v>
                </c:pt>
                <c:pt idx="9328">
                  <c:v>3.3560664653778076</c:v>
                </c:pt>
                <c:pt idx="9329">
                  <c:v>3.3554189205169678</c:v>
                </c:pt>
                <c:pt idx="9330">
                  <c:v>3.3547713756561279</c:v>
                </c:pt>
                <c:pt idx="9331">
                  <c:v>3.3538000583648682</c:v>
                </c:pt>
                <c:pt idx="9332">
                  <c:v>3.3533143997192383</c:v>
                </c:pt>
                <c:pt idx="9333">
                  <c:v>3.3526668548583984</c:v>
                </c:pt>
                <c:pt idx="9334">
                  <c:v>3.3521811962127686</c:v>
                </c:pt>
                <c:pt idx="9335">
                  <c:v>3.3515336513519287</c:v>
                </c:pt>
                <c:pt idx="9336">
                  <c:v>3.3512098789215088</c:v>
                </c:pt>
                <c:pt idx="9337">
                  <c:v>3.3504006862640381</c:v>
                </c:pt>
                <c:pt idx="9338">
                  <c:v>3.3500769138336182</c:v>
                </c:pt>
                <c:pt idx="9339">
                  <c:v>3.3495912551879883</c:v>
                </c:pt>
                <c:pt idx="9340">
                  <c:v>3.3491055965423584</c:v>
                </c:pt>
                <c:pt idx="9341">
                  <c:v>3.3486199378967285</c:v>
                </c:pt>
                <c:pt idx="9342">
                  <c:v>3.3481342792510986</c:v>
                </c:pt>
                <c:pt idx="9343">
                  <c:v>3.3478105068206787</c:v>
                </c:pt>
                <c:pt idx="9344">
                  <c:v>3.3473248481750488</c:v>
                </c:pt>
                <c:pt idx="9345">
                  <c:v>3.3470010757446289</c:v>
                </c:pt>
                <c:pt idx="9346">
                  <c:v>3.346515417098999</c:v>
                </c:pt>
                <c:pt idx="9347">
                  <c:v>3.3461916446685791</c:v>
                </c:pt>
                <c:pt idx="9348">
                  <c:v>3.3457059860229492</c:v>
                </c:pt>
                <c:pt idx="9349">
                  <c:v>3.3453822135925293</c:v>
                </c:pt>
                <c:pt idx="9350">
                  <c:v>3.3448965549468994</c:v>
                </c:pt>
                <c:pt idx="9351">
                  <c:v>3.3445727825164795</c:v>
                </c:pt>
                <c:pt idx="9352">
                  <c:v>3.3440871238708496</c:v>
                </c:pt>
                <c:pt idx="9353">
                  <c:v>3.3437633514404297</c:v>
                </c:pt>
                <c:pt idx="9354">
                  <c:v>3.3436014652252197</c:v>
                </c:pt>
                <c:pt idx="9355">
                  <c:v>3.3431158065795898</c:v>
                </c:pt>
                <c:pt idx="9356">
                  <c:v>3.3429539203643799</c:v>
                </c:pt>
                <c:pt idx="9357">
                  <c:v>3.34246826171875</c:v>
                </c:pt>
                <c:pt idx="9358">
                  <c:v>3.3419826030731201</c:v>
                </c:pt>
                <c:pt idx="9359">
                  <c:v>3.3419826030731201</c:v>
                </c:pt>
                <c:pt idx="9360">
                  <c:v>3.3414969444274902</c:v>
                </c:pt>
                <c:pt idx="9361">
                  <c:v>3.3411731719970703</c:v>
                </c:pt>
                <c:pt idx="9362">
                  <c:v>3.3408493995666504</c:v>
                </c:pt>
                <c:pt idx="9363">
                  <c:v>3.3405256271362305</c:v>
                </c:pt>
                <c:pt idx="9364">
                  <c:v>3.3402018547058105</c:v>
                </c:pt>
                <c:pt idx="9365">
                  <c:v>3.3400399684906006</c:v>
                </c:pt>
                <c:pt idx="9366">
                  <c:v>3.3395543098449707</c:v>
                </c:pt>
                <c:pt idx="9367">
                  <c:v>3.3392305374145508</c:v>
                </c:pt>
                <c:pt idx="9368">
                  <c:v>3.3389067649841309</c:v>
                </c:pt>
                <c:pt idx="9369">
                  <c:v>3.3385829925537109</c:v>
                </c:pt>
                <c:pt idx="9370">
                  <c:v>3.338259220123291</c:v>
                </c:pt>
                <c:pt idx="9371">
                  <c:v>3.3380973339080811</c:v>
                </c:pt>
                <c:pt idx="9372">
                  <c:v>3.3377735614776611</c:v>
                </c:pt>
                <c:pt idx="9373">
                  <c:v>3.3372879028320313</c:v>
                </c:pt>
                <c:pt idx="9374">
                  <c:v>3.3371260166168213</c:v>
                </c:pt>
                <c:pt idx="9375">
                  <c:v>3.3368022441864014</c:v>
                </c:pt>
                <c:pt idx="9376">
                  <c:v>3.3366403579711914</c:v>
                </c:pt>
                <c:pt idx="9377">
                  <c:v>3.3361546993255615</c:v>
                </c:pt>
                <c:pt idx="9378">
                  <c:v>3.3358309268951416</c:v>
                </c:pt>
                <c:pt idx="9379">
                  <c:v>3.3355071544647217</c:v>
                </c:pt>
                <c:pt idx="9380">
                  <c:v>3.3355071544647217</c:v>
                </c:pt>
                <c:pt idx="9381">
                  <c:v>3.3350214958190918</c:v>
                </c:pt>
                <c:pt idx="9382">
                  <c:v>3.3346977233886719</c:v>
                </c:pt>
                <c:pt idx="9383">
                  <c:v>3.3345358371734619</c:v>
                </c:pt>
                <c:pt idx="9384">
                  <c:v>3.334212064743042</c:v>
                </c:pt>
                <c:pt idx="9385">
                  <c:v>3.3338882923126221</c:v>
                </c:pt>
                <c:pt idx="9386">
                  <c:v>3.3335645198822021</c:v>
                </c:pt>
                <c:pt idx="9387">
                  <c:v>3.3334026336669922</c:v>
                </c:pt>
                <c:pt idx="9388">
                  <c:v>3.3330788612365723</c:v>
                </c:pt>
                <c:pt idx="9389">
                  <c:v>3.3327550888061523</c:v>
                </c:pt>
                <c:pt idx="9390">
                  <c:v>3.3324313163757324</c:v>
                </c:pt>
                <c:pt idx="9391">
                  <c:v>3.3321075439453125</c:v>
                </c:pt>
                <c:pt idx="9392">
                  <c:v>3.3317837715148926</c:v>
                </c:pt>
                <c:pt idx="9393">
                  <c:v>3.3314599990844727</c:v>
                </c:pt>
                <c:pt idx="9394">
                  <c:v>3.3312981128692627</c:v>
                </c:pt>
                <c:pt idx="9395">
                  <c:v>3.3309743404388428</c:v>
                </c:pt>
                <c:pt idx="9396">
                  <c:v>3.3306505680084229</c:v>
                </c:pt>
                <c:pt idx="9397">
                  <c:v>3.3304886817932129</c:v>
                </c:pt>
                <c:pt idx="9398">
                  <c:v>3.330003023147583</c:v>
                </c:pt>
                <c:pt idx="9399">
                  <c:v>3.329841136932373</c:v>
                </c:pt>
                <c:pt idx="9400">
                  <c:v>3.3296792507171631</c:v>
                </c:pt>
                <c:pt idx="9401">
                  <c:v>3.3291935920715332</c:v>
                </c:pt>
                <c:pt idx="9402">
                  <c:v>3.3290317058563232</c:v>
                </c:pt>
                <c:pt idx="9403">
                  <c:v>3.3287079334259033</c:v>
                </c:pt>
                <c:pt idx="9404">
                  <c:v>3.3282222747802734</c:v>
                </c:pt>
                <c:pt idx="9405">
                  <c:v>3.3280603885650635</c:v>
                </c:pt>
                <c:pt idx="9406">
                  <c:v>3.3278985023498535</c:v>
                </c:pt>
                <c:pt idx="9407">
                  <c:v>3.3275747299194336</c:v>
                </c:pt>
                <c:pt idx="9408">
                  <c:v>3.3272509574890137</c:v>
                </c:pt>
                <c:pt idx="9409">
                  <c:v>3.2783613204956055</c:v>
                </c:pt>
                <c:pt idx="9410">
                  <c:v>3.2733428478240967</c:v>
                </c:pt>
                <c:pt idx="9411">
                  <c:v>3.2697815895080566</c:v>
                </c:pt>
                <c:pt idx="9412">
                  <c:v>3.2668676376342773</c:v>
                </c:pt>
                <c:pt idx="9413">
                  <c:v>3.263953685760498</c:v>
                </c:pt>
                <c:pt idx="9414">
                  <c:v>3.2615253925323486</c:v>
                </c:pt>
                <c:pt idx="9415">
                  <c:v>3.2590970993041992</c:v>
                </c:pt>
                <c:pt idx="9416">
                  <c:v>3.2568306922912598</c:v>
                </c:pt>
                <c:pt idx="9417">
                  <c:v>3.2544023990631104</c:v>
                </c:pt>
                <c:pt idx="9418">
                  <c:v>3.2522978782653809</c:v>
                </c:pt>
                <c:pt idx="9419">
                  <c:v>3.2501933574676514</c:v>
                </c:pt>
                <c:pt idx="9420">
                  <c:v>3.2482507228851318</c:v>
                </c:pt>
                <c:pt idx="9421">
                  <c:v>3.3991281986236572</c:v>
                </c:pt>
                <c:pt idx="9422">
                  <c:v>3.4078700542449951</c:v>
                </c:pt>
                <c:pt idx="9423">
                  <c:v>3.4130504131317139</c:v>
                </c:pt>
                <c:pt idx="9424">
                  <c:v>3.416773796081543</c:v>
                </c:pt>
                <c:pt idx="9425">
                  <c:v>3.4200115203857422</c:v>
                </c:pt>
                <c:pt idx="9426">
                  <c:v>3.4229254722595215</c:v>
                </c:pt>
                <c:pt idx="9427">
                  <c:v>3.4253537654876709</c:v>
                </c:pt>
                <c:pt idx="9428">
                  <c:v>3.4274582862854004</c:v>
                </c:pt>
                <c:pt idx="9429">
                  <c:v>3.3847203254699707</c:v>
                </c:pt>
                <c:pt idx="9430">
                  <c:v>3.3843965530395508</c:v>
                </c:pt>
                <c:pt idx="9431">
                  <c:v>3.3842346668243408</c:v>
                </c:pt>
                <c:pt idx="9432">
                  <c:v>3.3845584392547607</c:v>
                </c:pt>
                <c:pt idx="9433">
                  <c:v>3.3850440979003906</c:v>
                </c:pt>
                <c:pt idx="9434">
                  <c:v>3.3855297565460205</c:v>
                </c:pt>
                <c:pt idx="9435">
                  <c:v>3.3858535289764404</c:v>
                </c:pt>
                <c:pt idx="9436">
                  <c:v>3.3860154151916504</c:v>
                </c:pt>
                <c:pt idx="9437">
                  <c:v>3.3866629600524902</c:v>
                </c:pt>
                <c:pt idx="9438">
                  <c:v>3.3873105049133301</c:v>
                </c:pt>
                <c:pt idx="9439">
                  <c:v>3.38763427734375</c:v>
                </c:pt>
                <c:pt idx="9440">
                  <c:v>3.3879580497741699</c:v>
                </c:pt>
                <c:pt idx="9441">
                  <c:v>3.3886055946350098</c:v>
                </c:pt>
                <c:pt idx="9442">
                  <c:v>3.3889293670654297</c:v>
                </c:pt>
                <c:pt idx="9443">
                  <c:v>3.3890912532806396</c:v>
                </c:pt>
                <c:pt idx="9444">
                  <c:v>3.3510479927062988</c:v>
                </c:pt>
                <c:pt idx="9445">
                  <c:v>3.3436014652252197</c:v>
                </c:pt>
                <c:pt idx="9446">
                  <c:v>3.3413350582122803</c:v>
                </c:pt>
                <c:pt idx="9447">
                  <c:v>3.3397161960601807</c:v>
                </c:pt>
                <c:pt idx="9448">
                  <c:v>3.338421106338501</c:v>
                </c:pt>
                <c:pt idx="9449">
                  <c:v>3.3371260166168213</c:v>
                </c:pt>
                <c:pt idx="9450">
                  <c:v>3.3361546993255615</c:v>
                </c:pt>
                <c:pt idx="9451">
                  <c:v>3.3351833820343018</c:v>
                </c:pt>
                <c:pt idx="9452">
                  <c:v>3.334212064743042</c:v>
                </c:pt>
                <c:pt idx="9453">
                  <c:v>3.3334026336669922</c:v>
                </c:pt>
                <c:pt idx="9454">
                  <c:v>3.3327550888061523</c:v>
                </c:pt>
                <c:pt idx="9455">
                  <c:v>3.3317837715148926</c:v>
                </c:pt>
                <c:pt idx="9456">
                  <c:v>3.3309743404388428</c:v>
                </c:pt>
                <c:pt idx="9457">
                  <c:v>3.3303267955780029</c:v>
                </c:pt>
                <c:pt idx="9458">
                  <c:v>3.3296792507171631</c:v>
                </c:pt>
                <c:pt idx="9459">
                  <c:v>3.3290317058563232</c:v>
                </c:pt>
                <c:pt idx="9460">
                  <c:v>3.3285460472106934</c:v>
                </c:pt>
                <c:pt idx="9461">
                  <c:v>3.3277366161346436</c:v>
                </c:pt>
                <c:pt idx="9462">
                  <c:v>3.3272509574890137</c:v>
                </c:pt>
                <c:pt idx="9463">
                  <c:v>3.3267652988433838</c:v>
                </c:pt>
                <c:pt idx="9464">
                  <c:v>3.325793981552124</c:v>
                </c:pt>
                <c:pt idx="9465">
                  <c:v>3.3253083229064941</c:v>
                </c:pt>
                <c:pt idx="9466">
                  <c:v>3.3249845504760742</c:v>
                </c:pt>
                <c:pt idx="9467">
                  <c:v>3.3243370056152344</c:v>
                </c:pt>
                <c:pt idx="9468">
                  <c:v>3.3238513469696045</c:v>
                </c:pt>
                <c:pt idx="9469">
                  <c:v>3.3235275745391846</c:v>
                </c:pt>
                <c:pt idx="9470">
                  <c:v>3.3230419158935547</c:v>
                </c:pt>
                <c:pt idx="9471">
                  <c:v>3.3222324848175049</c:v>
                </c:pt>
                <c:pt idx="9472">
                  <c:v>3.321908712387085</c:v>
                </c:pt>
                <c:pt idx="9473">
                  <c:v>3.3214230537414551</c:v>
                </c:pt>
                <c:pt idx="9474">
                  <c:v>3.3210992813110352</c:v>
                </c:pt>
                <c:pt idx="9475">
                  <c:v>3.3206136226654053</c:v>
                </c:pt>
                <c:pt idx="9476">
                  <c:v>3.3199660778045654</c:v>
                </c:pt>
                <c:pt idx="9477">
                  <c:v>3.3196423053741455</c:v>
                </c:pt>
                <c:pt idx="9478">
                  <c:v>3.3191566467285156</c:v>
                </c:pt>
                <c:pt idx="9479">
                  <c:v>3.3186709880828857</c:v>
                </c:pt>
                <c:pt idx="9480">
                  <c:v>2.9779014587402344</c:v>
                </c:pt>
                <c:pt idx="9481">
                  <c:v>2.8974442481994629</c:v>
                </c:pt>
                <c:pt idx="9482">
                  <c:v>2.8404605388641357</c:v>
                </c:pt>
                <c:pt idx="9483">
                  <c:v>2.7870383262634277</c:v>
                </c:pt>
                <c:pt idx="9484">
                  <c:v>2.7368535995483398</c:v>
                </c:pt>
                <c:pt idx="9485">
                  <c:v>2.6886117458343506</c:v>
                </c:pt>
                <c:pt idx="9486">
                  <c:v>2.6379413604736328</c:v>
                </c:pt>
                <c:pt idx="9487">
                  <c:v>2.5856523513793945</c:v>
                </c:pt>
                <c:pt idx="9488">
                  <c:v>2.7190461158752441</c:v>
                </c:pt>
                <c:pt idx="9489">
                  <c:v>2.7316732406616211</c:v>
                </c:pt>
                <c:pt idx="9490">
                  <c:v>2.7216362953186035</c:v>
                </c:pt>
                <c:pt idx="9491">
                  <c:v>2.7048003673553467</c:v>
                </c:pt>
                <c:pt idx="9492">
                  <c:v>2.6848883628845215</c:v>
                </c:pt>
                <c:pt idx="9493">
                  <c:v>2.6644906997680664</c:v>
                </c:pt>
                <c:pt idx="9494">
                  <c:v>2.6416647434234619</c:v>
                </c:pt>
                <c:pt idx="9495">
                  <c:v>2.6190009117126465</c:v>
                </c:pt>
                <c:pt idx="9496">
                  <c:v>2.5939085483551025</c:v>
                </c:pt>
                <c:pt idx="9497">
                  <c:v>2.5686542987823486</c:v>
                </c:pt>
                <c:pt idx="9498">
                  <c:v>2.5416195392608643</c:v>
                </c:pt>
                <c:pt idx="9499">
                  <c:v>2.5140988826751709</c:v>
                </c:pt>
                <c:pt idx="9500">
                  <c:v>2.4996910095214844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05-4C93-987F-1410D88D3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86336"/>
        <c:axId val="247036928"/>
      </c:scatterChart>
      <c:valAx>
        <c:axId val="133886336"/>
        <c:scaling>
          <c:orientation val="minMax"/>
        </c:scaling>
        <c:delete val="0"/>
        <c:axPos val="b"/>
        <c:majorTickMark val="out"/>
        <c:minorTickMark val="none"/>
        <c:tickLblPos val="nextTo"/>
        <c:crossAx val="247036928"/>
        <c:crosses val="autoZero"/>
        <c:crossBetween val="midCat"/>
      </c:valAx>
      <c:valAx>
        <c:axId val="24703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886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0</xdr:row>
      <xdr:rowOff>152400</xdr:rowOff>
    </xdr:from>
    <xdr:to>
      <xdr:col>6</xdr:col>
      <xdr:colOff>714375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542925</xdr:colOff>
      <xdr:row>14</xdr:row>
      <xdr:rowOff>85725</xdr:rowOff>
    </xdr:from>
    <xdr:to>
      <xdr:col>6</xdr:col>
      <xdr:colOff>742950</xdr:colOff>
      <xdr:row>28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5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60.013121439505227</v>
      </c>
      <c r="C2" s="4">
        <v>42313.429143518515</v>
      </c>
      <c r="D2" s="3">
        <v>1.3122020952099999E-2</v>
      </c>
      <c r="E2" s="5">
        <v>1</v>
      </c>
      <c r="F2" s="3">
        <v>1</v>
      </c>
      <c r="G2" s="5">
        <v>0</v>
      </c>
      <c r="H2" s="3">
        <v>3.4350666999816895</v>
      </c>
      <c r="I2" s="5">
        <v>0</v>
      </c>
      <c r="J2" s="3">
        <v>0</v>
      </c>
      <c r="K2" s="5">
        <v>0</v>
      </c>
      <c r="L2" s="3">
        <v>0</v>
      </c>
      <c r="M2" s="5">
        <v>3.2276802812702954E-5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70.028598407773458</v>
      </c>
      <c r="C3" s="4">
        <v>42313.429259259261</v>
      </c>
      <c r="D3" s="3">
        <v>10.015045149660889</v>
      </c>
      <c r="E3" s="5">
        <v>2</v>
      </c>
      <c r="F3" s="3">
        <v>1</v>
      </c>
      <c r="G3" s="5">
        <v>0.99983370304107666</v>
      </c>
      <c r="H3" s="3">
        <v>3.5364072322845459</v>
      </c>
      <c r="I3" s="5">
        <v>2.781355521125E-3</v>
      </c>
      <c r="J3" s="3">
        <v>0</v>
      </c>
      <c r="K3" s="5">
        <v>9.8166255544059992E-3</v>
      </c>
      <c r="L3" s="3">
        <v>0</v>
      </c>
      <c r="M3" s="5">
        <v>1.1979580158367753E-3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80.029042583472219</v>
      </c>
      <c r="C4" s="4">
        <v>42313.429375</v>
      </c>
      <c r="D4" s="3">
        <v>20.015489676232782</v>
      </c>
      <c r="E4" s="5">
        <v>2</v>
      </c>
      <c r="F4" s="3">
        <v>1</v>
      </c>
      <c r="G4" s="5">
        <v>1.0000143051147461</v>
      </c>
      <c r="H4" s="3">
        <v>3.544339656829834</v>
      </c>
      <c r="I4" s="5">
        <v>5.5586949449399998E-3</v>
      </c>
      <c r="J4" s="3">
        <v>0</v>
      </c>
      <c r="K4" s="5">
        <v>1.9650447899583E-2</v>
      </c>
      <c r="L4" s="3">
        <v>0</v>
      </c>
      <c r="M4" s="5">
        <v>7.1225746069103479E-4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90.044032600938749</v>
      </c>
      <c r="C5" s="4">
        <v>42313.429490740738</v>
      </c>
      <c r="D5" s="3">
        <v>30.030479357863605</v>
      </c>
      <c r="E5" s="5">
        <v>2</v>
      </c>
      <c r="F5" s="3">
        <v>1</v>
      </c>
      <c r="G5" s="5">
        <v>0.99983370304107666</v>
      </c>
      <c r="H5" s="3">
        <v>3.5493581295013428</v>
      </c>
      <c r="I5" s="5">
        <v>8.3357890965540006E-3</v>
      </c>
      <c r="J5" s="3">
        <v>0</v>
      </c>
      <c r="K5" s="5">
        <v>2.9500675535720999E-2</v>
      </c>
      <c r="L5" s="3">
        <v>0</v>
      </c>
      <c r="M5" s="5">
        <v>4.8565864562988281E-4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100.04453756290179</v>
      </c>
      <c r="C6" s="4">
        <v>42313.429606481484</v>
      </c>
      <c r="D6" s="3">
        <v>40.030984520325582</v>
      </c>
      <c r="E6" s="5">
        <v>2</v>
      </c>
      <c r="F6" s="3">
        <v>1</v>
      </c>
      <c r="G6" s="5">
        <v>0.99965310096740723</v>
      </c>
      <c r="H6" s="3">
        <v>3.552595853805542</v>
      </c>
      <c r="I6" s="5">
        <v>1.1117354985677E-2</v>
      </c>
      <c r="J6" s="3">
        <v>0</v>
      </c>
      <c r="K6" s="5">
        <v>3.9377976419336998E-2</v>
      </c>
      <c r="L6" s="3">
        <v>0</v>
      </c>
      <c r="M6" s="5">
        <v>2.913951757363975E-4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110.06007082721722</v>
      </c>
      <c r="C7" s="4">
        <v>42313.429722222223</v>
      </c>
      <c r="D7" s="3">
        <v>50.046517789653478</v>
      </c>
      <c r="E7" s="5">
        <v>2</v>
      </c>
      <c r="F7" s="3">
        <v>1</v>
      </c>
      <c r="G7" s="5">
        <v>0.99983370304107666</v>
      </c>
      <c r="H7" s="3">
        <v>3.5548622608184814</v>
      </c>
      <c r="I7" s="5">
        <v>1.3898796287265E-2</v>
      </c>
      <c r="J7" s="3">
        <v>0</v>
      </c>
      <c r="K7" s="5">
        <v>4.9262451913249003E-2</v>
      </c>
      <c r="L7" s="3">
        <v>0</v>
      </c>
      <c r="M7" s="5">
        <v>1.9426345534157008E-4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120.075678030527</v>
      </c>
      <c r="C8" s="4">
        <v>42313.429837962962</v>
      </c>
      <c r="D8" s="3">
        <v>60.06212503306304</v>
      </c>
      <c r="E8" s="5">
        <v>2</v>
      </c>
      <c r="F8" s="3">
        <v>1</v>
      </c>
      <c r="G8" s="5">
        <v>0.99965310096740723</v>
      </c>
      <c r="H8" s="3">
        <v>3.5564811229705811</v>
      </c>
      <c r="I8" s="5">
        <v>1.6680278705740001E-2</v>
      </c>
      <c r="J8" s="3">
        <v>0</v>
      </c>
      <c r="K8" s="5">
        <v>5.9152707336432998E-2</v>
      </c>
      <c r="L8" s="3">
        <v>0</v>
      </c>
      <c r="M8" s="5">
        <v>1.6188621520996094E-4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130.07601953072171</v>
      </c>
      <c r="C9" s="4">
        <v>42313.4299537037</v>
      </c>
      <c r="D9" s="3">
        <v>70.062466513207866</v>
      </c>
      <c r="E9" s="5">
        <v>2</v>
      </c>
      <c r="F9" s="3">
        <v>1</v>
      </c>
      <c r="G9" s="5">
        <v>1.0000143051147461</v>
      </c>
      <c r="H9" s="3">
        <v>3.5580999851226807</v>
      </c>
      <c r="I9" s="5">
        <v>1.9457524881350999E-2</v>
      </c>
      <c r="J9" s="3">
        <v>0</v>
      </c>
      <c r="K9" s="5">
        <v>6.9032222615941996E-2</v>
      </c>
      <c r="L9" s="3">
        <v>0</v>
      </c>
      <c r="M9" s="5">
        <v>1.6188621520996094E-4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140.09069625857913</v>
      </c>
      <c r="C10" s="4">
        <v>42313.430069444446</v>
      </c>
      <c r="D10" s="3">
        <v>80.077143210990428</v>
      </c>
      <c r="E10" s="5">
        <v>2</v>
      </c>
      <c r="F10" s="3">
        <v>1</v>
      </c>
      <c r="G10" s="5">
        <v>0.99983370304107666</v>
      </c>
      <c r="H10" s="3">
        <v>3.5590713024139404</v>
      </c>
      <c r="I10" s="5">
        <v>2.2234528493600001E-2</v>
      </c>
      <c r="J10" s="3">
        <v>0</v>
      </c>
      <c r="K10" s="5">
        <v>7.8914352732691997E-2</v>
      </c>
      <c r="L10" s="3">
        <v>0</v>
      </c>
      <c r="M10" s="5">
        <v>9.713172767078504E-5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150.10610065220479</v>
      </c>
      <c r="C11" s="4">
        <v>42313.430185185185</v>
      </c>
      <c r="D11" s="3">
        <v>90.092547293842756</v>
      </c>
      <c r="E11" s="5">
        <v>2</v>
      </c>
      <c r="F11" s="3">
        <v>1</v>
      </c>
      <c r="G11" s="5">
        <v>0.99965310096740723</v>
      </c>
      <c r="H11" s="3">
        <v>3.5602045059204102</v>
      </c>
      <c r="I11" s="5">
        <v>2.5020147646937999E-2</v>
      </c>
      <c r="J11" s="3">
        <v>0</v>
      </c>
      <c r="K11" s="5">
        <v>8.8830235349225004E-2</v>
      </c>
      <c r="L11" s="3">
        <v>0</v>
      </c>
      <c r="M11" s="5">
        <v>9.713172767078504E-5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160.12168395604164</v>
      </c>
      <c r="C12" s="4">
        <v>42313.430300925917</v>
      </c>
      <c r="D12" s="3">
        <v>100.10813062775443</v>
      </c>
      <c r="E12" s="5">
        <v>2</v>
      </c>
      <c r="F12" s="3">
        <v>1</v>
      </c>
      <c r="G12" s="5">
        <v>0.99983370304107666</v>
      </c>
      <c r="H12" s="3">
        <v>3.5611758232116699</v>
      </c>
      <c r="I12" s="5">
        <v>2.7801631992703E-2</v>
      </c>
      <c r="J12" s="3">
        <v>0</v>
      </c>
      <c r="K12" s="5">
        <v>9.8734100261953006E-2</v>
      </c>
      <c r="L12" s="3">
        <v>0</v>
      </c>
      <c r="M12" s="5">
        <v>9.713172767078504E-5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170.13726030757798</v>
      </c>
      <c r="C13" s="4">
        <v>42313.43041666667</v>
      </c>
      <c r="D13" s="3">
        <v>110.12370696425336</v>
      </c>
      <c r="E13" s="5">
        <v>2</v>
      </c>
      <c r="F13" s="3">
        <v>1</v>
      </c>
      <c r="G13" s="5">
        <v>1.0000143051147461</v>
      </c>
      <c r="H13" s="3">
        <v>3.5619852542877197</v>
      </c>
      <c r="I13" s="5">
        <v>3.0583128786888999E-2</v>
      </c>
      <c r="J13" s="3">
        <v>0</v>
      </c>
      <c r="K13" s="5">
        <v>0.10864056668555699</v>
      </c>
      <c r="L13" s="3">
        <v>0</v>
      </c>
      <c r="M13" s="5">
        <v>6.4754487539175898E-5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180.13760981770508</v>
      </c>
      <c r="C14" s="4">
        <v>42313.430532407408</v>
      </c>
      <c r="D14" s="3">
        <v>120.12405678515384</v>
      </c>
      <c r="E14" s="5">
        <v>2</v>
      </c>
      <c r="F14" s="3">
        <v>1</v>
      </c>
      <c r="G14" s="5">
        <v>0.99965310096740723</v>
      </c>
      <c r="H14" s="3">
        <v>3.5627946853637695</v>
      </c>
      <c r="I14" s="5">
        <v>3.3360383545910997E-2</v>
      </c>
      <c r="J14" s="3">
        <v>0</v>
      </c>
      <c r="K14" s="5">
        <v>0.118534339605443</v>
      </c>
      <c r="L14" s="3">
        <v>0</v>
      </c>
      <c r="M14" s="5">
        <v>9.713172767078504E-5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190.15255191592641</v>
      </c>
      <c r="C15" s="4">
        <v>42313.430648148147</v>
      </c>
      <c r="D15" s="3">
        <v>130.13899855756441</v>
      </c>
      <c r="E15" s="5">
        <v>2</v>
      </c>
      <c r="F15" s="3">
        <v>1</v>
      </c>
      <c r="G15" s="5">
        <v>0.99965310096740723</v>
      </c>
      <c r="H15" s="3">
        <v>3.5634422302246094</v>
      </c>
      <c r="I15" s="5">
        <v>3.6137418164320999E-2</v>
      </c>
      <c r="J15" s="3">
        <v>0</v>
      </c>
      <c r="K15" s="5">
        <v>0.12842944972470099</v>
      </c>
      <c r="L15" s="3">
        <v>0</v>
      </c>
      <c r="M15" s="5">
        <v>3.2377243769587949E-5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200.15267752388161</v>
      </c>
      <c r="C16" s="4">
        <v>42313.430763888886</v>
      </c>
      <c r="D16" s="3">
        <v>140.13912416551958</v>
      </c>
      <c r="E16" s="5">
        <v>2</v>
      </c>
      <c r="F16" s="3">
        <v>1</v>
      </c>
      <c r="G16" s="5">
        <v>0.99983370304107666</v>
      </c>
      <c r="H16" s="3">
        <v>3.5644135475158691</v>
      </c>
      <c r="I16" s="5">
        <v>3.8918873475687003E-2</v>
      </c>
      <c r="J16" s="3">
        <v>0</v>
      </c>
      <c r="K16" s="5">
        <v>0.13834230624750299</v>
      </c>
      <c r="L16" s="3">
        <v>0</v>
      </c>
      <c r="M16" s="5">
        <v>9.713172767078504E-5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210.15307974016599</v>
      </c>
      <c r="C17" s="4">
        <v>42313.430879629632</v>
      </c>
      <c r="D17" s="3">
        <v>150.13952668255234</v>
      </c>
      <c r="E17" s="5">
        <v>2</v>
      </c>
      <c r="F17" s="3">
        <v>1</v>
      </c>
      <c r="G17" s="5">
        <v>0.99983370304107666</v>
      </c>
      <c r="H17" s="3">
        <v>3.565061092376709</v>
      </c>
      <c r="I17" s="5">
        <v>4.1696115414477999E-2</v>
      </c>
      <c r="J17" s="3">
        <v>0</v>
      </c>
      <c r="K17" s="5">
        <v>0.14824249063869499</v>
      </c>
      <c r="L17" s="3">
        <v>0</v>
      </c>
      <c r="M17" s="5">
        <v>6.455331458710134E-5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220.16903173647987</v>
      </c>
      <c r="C18" s="4">
        <v>42313.430995370371</v>
      </c>
      <c r="D18" s="3">
        <v>160.15547885931531</v>
      </c>
      <c r="E18" s="5">
        <v>2</v>
      </c>
      <c r="F18" s="3">
        <v>1</v>
      </c>
      <c r="G18" s="5">
        <v>0.99983370304107666</v>
      </c>
      <c r="H18" s="3">
        <v>3.5660324096679688</v>
      </c>
      <c r="I18" s="5">
        <v>4.4477683130455997E-2</v>
      </c>
      <c r="J18" s="3">
        <v>0</v>
      </c>
      <c r="K18" s="5">
        <v>0.15816030358434399</v>
      </c>
      <c r="L18" s="3">
        <v>0</v>
      </c>
      <c r="M18" s="5">
        <v>9.7115160315297544E-5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230.18371333646135</v>
      </c>
      <c r="C19" s="4">
        <v>42313.431111111109</v>
      </c>
      <c r="D19" s="3">
        <v>170.17015999313676</v>
      </c>
      <c r="E19" s="5">
        <v>2</v>
      </c>
      <c r="F19" s="3">
        <v>1</v>
      </c>
      <c r="G19" s="5">
        <v>0.99965310096740723</v>
      </c>
      <c r="H19" s="3">
        <v>3.5665180683135986</v>
      </c>
      <c r="I19" s="5">
        <v>4.7258902555724999E-2</v>
      </c>
      <c r="J19" s="3">
        <v>0</v>
      </c>
      <c r="K19" s="5">
        <v>0.16807898406951399</v>
      </c>
      <c r="L19" s="3">
        <v>0</v>
      </c>
      <c r="M19" s="5">
        <v>3.2377243769587949E-5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240.18415782293349</v>
      </c>
      <c r="C20" s="4">
        <v>42313.431226851855</v>
      </c>
      <c r="D20" s="3">
        <v>180.17060478035728</v>
      </c>
      <c r="E20" s="5">
        <v>2</v>
      </c>
      <c r="F20" s="3">
        <v>1</v>
      </c>
      <c r="G20" s="5">
        <v>0.99965310096740723</v>
      </c>
      <c r="H20" s="3">
        <v>3.5674893856048584</v>
      </c>
      <c r="I20" s="5">
        <v>5.0036126394191999E-2</v>
      </c>
      <c r="J20" s="3">
        <v>0</v>
      </c>
      <c r="K20" s="5">
        <v>0.17798559135978201</v>
      </c>
      <c r="L20" s="3">
        <v>0</v>
      </c>
      <c r="M20" s="5">
        <v>1.2911157682538033E-4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250.18421791786199</v>
      </c>
      <c r="C21" s="4">
        <v>42313.431342592594</v>
      </c>
      <c r="D21" s="3">
        <v>190.17066503067247</v>
      </c>
      <c r="E21" s="5">
        <v>2</v>
      </c>
      <c r="F21" s="3">
        <v>1</v>
      </c>
      <c r="G21" s="5">
        <v>0.99983370304107666</v>
      </c>
      <c r="H21" s="3">
        <v>3.5681369304656982</v>
      </c>
      <c r="I21" s="5">
        <v>5.2813277648571001E-2</v>
      </c>
      <c r="J21" s="3">
        <v>0</v>
      </c>
      <c r="K21" s="5">
        <v>0.18789411675182399</v>
      </c>
      <c r="L21" s="3">
        <v>0</v>
      </c>
      <c r="M21" s="5">
        <v>3.2377243769587949E-5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260.19950108481976</v>
      </c>
      <c r="C22" s="4">
        <v>42313.431458333333</v>
      </c>
      <c r="D22" s="3">
        <v>200.18594817256789</v>
      </c>
      <c r="E22" s="5">
        <v>2</v>
      </c>
      <c r="F22" s="3">
        <v>1</v>
      </c>
      <c r="G22" s="5">
        <v>0.99983370304107666</v>
      </c>
      <c r="H22" s="3">
        <v>3.568946361541748</v>
      </c>
      <c r="I22" s="5">
        <v>5.5590320695721999E-2</v>
      </c>
      <c r="J22" s="3">
        <v>0</v>
      </c>
      <c r="K22" s="5">
        <v>0.19780431389393299</v>
      </c>
      <c r="L22" s="3">
        <v>0</v>
      </c>
      <c r="M22" s="5">
        <v>6.4754487539175898E-5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270.19963738438059</v>
      </c>
      <c r="C23" s="4">
        <v>42313.431574074071</v>
      </c>
      <c r="D23" s="3">
        <v>210.18608434681687</v>
      </c>
      <c r="E23" s="5">
        <v>2</v>
      </c>
      <c r="F23" s="3">
        <v>1</v>
      </c>
      <c r="G23" s="5">
        <v>0.99983370304107666</v>
      </c>
      <c r="H23" s="3">
        <v>3.5699176788330078</v>
      </c>
      <c r="I23" s="5">
        <v>5.8371743811658001E-2</v>
      </c>
      <c r="J23" s="3">
        <v>0</v>
      </c>
      <c r="K23" s="5">
        <v>0.20773233040609401</v>
      </c>
      <c r="L23" s="3">
        <v>0</v>
      </c>
      <c r="M23" s="5">
        <v>9.713172767078504E-5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280.21519593662407</v>
      </c>
      <c r="C24" s="4">
        <v>42313.431689814817</v>
      </c>
      <c r="D24" s="3">
        <v>220.2016429291352</v>
      </c>
      <c r="E24" s="5">
        <v>2</v>
      </c>
      <c r="F24" s="3">
        <v>1</v>
      </c>
      <c r="G24" s="5">
        <v>0.99965310096740723</v>
      </c>
      <c r="H24" s="3">
        <v>3.5705652236938477</v>
      </c>
      <c r="I24" s="5">
        <v>6.1153191981912998E-2</v>
      </c>
      <c r="J24" s="3">
        <v>0</v>
      </c>
      <c r="K24" s="5">
        <v>0.21766257843359299</v>
      </c>
      <c r="L24" s="3">
        <v>0</v>
      </c>
      <c r="M24" s="5">
        <v>9.713172767078504E-5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290.23067634942055</v>
      </c>
      <c r="C25" s="4">
        <v>42313.431805555549</v>
      </c>
      <c r="D25" s="3">
        <v>230.2171233118568</v>
      </c>
      <c r="E25" s="5">
        <v>2</v>
      </c>
      <c r="F25" s="3">
        <v>1</v>
      </c>
      <c r="G25" s="5">
        <v>0.99983370304107666</v>
      </c>
      <c r="H25" s="3">
        <v>3.5715365409851074</v>
      </c>
      <c r="I25" s="5">
        <v>6.3934610783631995E-2</v>
      </c>
      <c r="J25" s="3">
        <v>0</v>
      </c>
      <c r="K25" s="5">
        <v>0.22759487855877</v>
      </c>
      <c r="L25" s="3">
        <v>0</v>
      </c>
      <c r="M25" s="5">
        <v>9.713172767078504E-5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300.24604325977054</v>
      </c>
      <c r="C26" s="4">
        <v>42313.431921296295</v>
      </c>
      <c r="D26" s="3">
        <v>240.23249020215692</v>
      </c>
      <c r="E26" s="5">
        <v>2</v>
      </c>
      <c r="F26" s="3">
        <v>1</v>
      </c>
      <c r="G26" s="5">
        <v>0.99983370304107666</v>
      </c>
      <c r="H26" s="3">
        <v>3.5721840858459473</v>
      </c>
      <c r="I26" s="5">
        <v>6.6715992623971002E-2</v>
      </c>
      <c r="J26" s="3">
        <v>0</v>
      </c>
      <c r="K26" s="5">
        <v>0.23752919748888901</v>
      </c>
      <c r="L26" s="3">
        <v>0</v>
      </c>
      <c r="M26" s="5">
        <v>3.2377243769587949E-5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310.24615020628744</v>
      </c>
      <c r="C27" s="4">
        <v>42313.432037037041</v>
      </c>
      <c r="D27" s="3">
        <v>250.23259717874868</v>
      </c>
      <c r="E27" s="5">
        <v>2</v>
      </c>
      <c r="F27" s="3">
        <v>1</v>
      </c>
      <c r="G27" s="5">
        <v>0.99983370304107666</v>
      </c>
      <c r="H27" s="3">
        <v>3.5728316307067871</v>
      </c>
      <c r="I27" s="5">
        <v>6.9493123060524006E-2</v>
      </c>
      <c r="J27" s="3">
        <v>0</v>
      </c>
      <c r="K27" s="5">
        <v>0.24745050064379401</v>
      </c>
      <c r="L27" s="3">
        <v>0</v>
      </c>
      <c r="M27" s="5">
        <v>6.4754487539175898E-5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320.24618112360861</v>
      </c>
      <c r="C28" s="4">
        <v>42313.432152777779</v>
      </c>
      <c r="D28" s="3">
        <v>260.23262808604488</v>
      </c>
      <c r="E28" s="5">
        <v>2</v>
      </c>
      <c r="F28" s="3">
        <v>1</v>
      </c>
      <c r="G28" s="5">
        <v>0.99965310096740723</v>
      </c>
      <c r="H28" s="3">
        <v>3.5736410617828369</v>
      </c>
      <c r="I28" s="5">
        <v>7.2270239011269999E-2</v>
      </c>
      <c r="J28" s="3">
        <v>0</v>
      </c>
      <c r="K28" s="5">
        <v>0.25737396053995099</v>
      </c>
      <c r="L28" s="3">
        <v>0</v>
      </c>
      <c r="M28" s="5">
        <v>6.4754487539175898E-5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330.26167889961272</v>
      </c>
      <c r="C29" s="4">
        <v>42313.432268518518</v>
      </c>
      <c r="D29" s="3">
        <v>270.24812592721122</v>
      </c>
      <c r="E29" s="5">
        <v>2</v>
      </c>
      <c r="F29" s="3">
        <v>1</v>
      </c>
      <c r="G29" s="5">
        <v>0.99983370304107666</v>
      </c>
      <c r="H29" s="3">
        <v>3.5744504928588867</v>
      </c>
      <c r="I29" s="5">
        <v>7.5051639993874E-2</v>
      </c>
      <c r="J29" s="3">
        <v>0</v>
      </c>
      <c r="K29" s="5">
        <v>0.26731478664613201</v>
      </c>
      <c r="L29" s="3">
        <v>0</v>
      </c>
      <c r="M29" s="5">
        <v>6.4754487539175898E-5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340.27721872525581</v>
      </c>
      <c r="C30" s="4">
        <v>42313.432384259257</v>
      </c>
      <c r="D30" s="3">
        <v>280.2636657127544</v>
      </c>
      <c r="E30" s="5">
        <v>2</v>
      </c>
      <c r="F30" s="3">
        <v>1</v>
      </c>
      <c r="G30" s="5">
        <v>0.99983370304107666</v>
      </c>
      <c r="H30" s="3">
        <v>3.5752599239349365</v>
      </c>
      <c r="I30" s="5">
        <v>7.7833074172648994E-2</v>
      </c>
      <c r="J30" s="3">
        <v>0</v>
      </c>
      <c r="K30" s="5">
        <v>0.277258026551299</v>
      </c>
      <c r="L30" s="3">
        <v>0</v>
      </c>
      <c r="M30" s="5">
        <v>6.4754487539175898E-5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350.29276970866448</v>
      </c>
      <c r="C31" s="4">
        <v>42313.432500000003</v>
      </c>
      <c r="D31" s="3">
        <v>290.27921667110076</v>
      </c>
      <c r="E31" s="5">
        <v>2</v>
      </c>
      <c r="F31" s="3">
        <v>1</v>
      </c>
      <c r="G31" s="5">
        <v>0.99965310096740723</v>
      </c>
      <c r="H31" s="3">
        <v>3.5759074687957764</v>
      </c>
      <c r="I31" s="5">
        <v>8.0614496565244997E-2</v>
      </c>
      <c r="J31" s="3">
        <v>0</v>
      </c>
      <c r="K31" s="5">
        <v>0.28720339803405298</v>
      </c>
      <c r="L31" s="3">
        <v>0</v>
      </c>
      <c r="M31" s="5">
        <v>6.4754487539175898E-5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360.30830649173635</v>
      </c>
      <c r="C32" s="4">
        <v>42313.432615740741</v>
      </c>
      <c r="D32" s="3">
        <v>300.29475345417251</v>
      </c>
      <c r="E32" s="5">
        <v>2</v>
      </c>
      <c r="F32" s="3">
        <v>1</v>
      </c>
      <c r="G32" s="5">
        <v>0.99983370304107666</v>
      </c>
      <c r="H32" s="3">
        <v>3.5768787860870361</v>
      </c>
      <c r="I32" s="5">
        <v>8.3395924866627003E-2</v>
      </c>
      <c r="J32" s="3">
        <v>0</v>
      </c>
      <c r="K32" s="5">
        <v>0.29715097635394</v>
      </c>
      <c r="L32" s="3">
        <v>0</v>
      </c>
      <c r="M32" s="5">
        <v>9.713172767078504E-5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370.32386448759513</v>
      </c>
      <c r="C33" s="4">
        <v>42313.43273148148</v>
      </c>
      <c r="D33" s="3">
        <v>310.31031147509378</v>
      </c>
      <c r="E33" s="5">
        <v>2</v>
      </c>
      <c r="F33" s="3">
        <v>1</v>
      </c>
      <c r="G33" s="5">
        <v>0.99965310096740723</v>
      </c>
      <c r="H33" s="3">
        <v>3.5776882171630859</v>
      </c>
      <c r="I33" s="5">
        <v>8.6177356642705996E-2</v>
      </c>
      <c r="J33" s="3">
        <v>0</v>
      </c>
      <c r="K33" s="5">
        <v>0.30710080617031899</v>
      </c>
      <c r="L33" s="3">
        <v>0</v>
      </c>
      <c r="M33" s="5">
        <v>6.4754487539175898E-5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380.33963168404171</v>
      </c>
      <c r="C34" s="4">
        <v>42313.432847222219</v>
      </c>
      <c r="D34" s="3">
        <v>320.32607877178981</v>
      </c>
      <c r="E34" s="5">
        <v>2</v>
      </c>
      <c r="F34" s="3">
        <v>1</v>
      </c>
      <c r="G34" s="5">
        <v>0.99983370304107666</v>
      </c>
      <c r="H34" s="3">
        <v>3.5786595344543457</v>
      </c>
      <c r="I34" s="5">
        <v>8.8958837567034002E-2</v>
      </c>
      <c r="J34" s="3">
        <v>0</v>
      </c>
      <c r="K34" s="5">
        <v>0.31705302844830402</v>
      </c>
      <c r="L34" s="3">
        <v>0</v>
      </c>
      <c r="M34" s="5">
        <v>9.713172767078504E-5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390.3550124238057</v>
      </c>
      <c r="C35" s="4">
        <v>42313.432962962965</v>
      </c>
      <c r="D35" s="3">
        <v>330.34145938624192</v>
      </c>
      <c r="E35" s="5">
        <v>2</v>
      </c>
      <c r="F35" s="3">
        <v>1</v>
      </c>
      <c r="G35" s="5">
        <v>0.99983370304107666</v>
      </c>
      <c r="H35" s="3">
        <v>3.5793070793151855</v>
      </c>
      <c r="I35" s="5">
        <v>9.1740182874343004E-2</v>
      </c>
      <c r="J35" s="3">
        <v>0</v>
      </c>
      <c r="K35" s="5">
        <v>0.32700695089268</v>
      </c>
      <c r="L35" s="3">
        <v>0</v>
      </c>
      <c r="M35" s="5">
        <v>6.4754487539175898E-5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400.37054163303014</v>
      </c>
      <c r="C36" s="4">
        <v>42313.433078703703</v>
      </c>
      <c r="D36" s="3">
        <v>340.35698859045391</v>
      </c>
      <c r="E36" s="5">
        <v>2</v>
      </c>
      <c r="F36" s="3">
        <v>1</v>
      </c>
      <c r="G36" s="5">
        <v>0.99983370304107666</v>
      </c>
      <c r="H36" s="3">
        <v>3.5801165103912354</v>
      </c>
      <c r="I36" s="5">
        <v>9.4517264382421001E-2</v>
      </c>
      <c r="J36" s="3">
        <v>0</v>
      </c>
      <c r="K36" s="5">
        <v>0.33694788008364901</v>
      </c>
      <c r="L36" s="3">
        <v>0</v>
      </c>
      <c r="M36" s="5">
        <v>9.6831645350903273E-5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410.38609148361991</v>
      </c>
      <c r="C37" s="4">
        <v>42313.433194444442</v>
      </c>
      <c r="D37" s="3">
        <v>350.37253846610605</v>
      </c>
      <c r="E37" s="5">
        <v>2</v>
      </c>
      <c r="F37" s="3">
        <v>1</v>
      </c>
      <c r="G37" s="5">
        <v>0.99983370304107666</v>
      </c>
      <c r="H37" s="3">
        <v>3.5809259414672852</v>
      </c>
      <c r="I37" s="5">
        <v>9.7303001346284002E-2</v>
      </c>
      <c r="J37" s="3">
        <v>0</v>
      </c>
      <c r="K37" s="5">
        <v>0.346922028300718</v>
      </c>
      <c r="L37" s="3">
        <v>0</v>
      </c>
      <c r="M37" s="5">
        <v>9.6832292911130935E-5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420.40167737389294</v>
      </c>
      <c r="C38" s="4">
        <v>42313.433310185181</v>
      </c>
      <c r="D38" s="3">
        <v>360.38812433632921</v>
      </c>
      <c r="E38" s="5">
        <v>2</v>
      </c>
      <c r="F38" s="3">
        <v>1</v>
      </c>
      <c r="G38" s="5">
        <v>0.99965310096740723</v>
      </c>
      <c r="H38" s="3">
        <v>3.581573486328125</v>
      </c>
      <c r="I38" s="5">
        <v>0.100084449505222</v>
      </c>
      <c r="J38" s="3">
        <v>0</v>
      </c>
      <c r="K38" s="5">
        <v>0.35688308176157602</v>
      </c>
      <c r="L38" s="3">
        <v>0</v>
      </c>
      <c r="M38" s="5">
        <v>6.4754487539175898E-5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430.41751329134911</v>
      </c>
      <c r="C39" s="4">
        <v>42313.433437500003</v>
      </c>
      <c r="D39" s="3">
        <v>370.40396039413463</v>
      </c>
      <c r="E39" s="5">
        <v>2</v>
      </c>
      <c r="F39" s="3">
        <v>1</v>
      </c>
      <c r="G39" s="5">
        <v>0.99983370304107666</v>
      </c>
      <c r="H39" s="3">
        <v>3.5823829174041748</v>
      </c>
      <c r="I39" s="5">
        <v>0.10286597233801301</v>
      </c>
      <c r="J39" s="3">
        <v>0</v>
      </c>
      <c r="K39" s="5">
        <v>0.36684669098627298</v>
      </c>
      <c r="L39" s="3">
        <v>0</v>
      </c>
      <c r="M39" s="5">
        <v>6.4750740421004593E-5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440.43217259083673</v>
      </c>
      <c r="C40" s="4">
        <v>42313.433553240742</v>
      </c>
      <c r="D40" s="3">
        <v>380.41861926756201</v>
      </c>
      <c r="E40" s="5">
        <v>2</v>
      </c>
      <c r="F40" s="3">
        <v>1</v>
      </c>
      <c r="G40" s="5">
        <v>0.99965310096740723</v>
      </c>
      <c r="H40" s="3">
        <v>3.5833542346954346</v>
      </c>
      <c r="I40" s="5">
        <v>0.105642821066771</v>
      </c>
      <c r="J40" s="3">
        <v>0</v>
      </c>
      <c r="K40" s="5">
        <v>0.37679586181921498</v>
      </c>
      <c r="L40" s="3">
        <v>0</v>
      </c>
      <c r="M40" s="5">
        <v>9.6831980044953525E-5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450.43228334683334</v>
      </c>
      <c r="C41" s="4">
        <v>42313.433668981481</v>
      </c>
      <c r="D41" s="3">
        <v>390.41873007368338</v>
      </c>
      <c r="E41" s="5">
        <v>2</v>
      </c>
      <c r="F41" s="3">
        <v>1</v>
      </c>
      <c r="G41" s="5">
        <v>0.99983370304107666</v>
      </c>
      <c r="H41" s="3">
        <v>3.5840017795562744</v>
      </c>
      <c r="I41" s="5">
        <v>0.10842435312991699</v>
      </c>
      <c r="J41" s="3">
        <v>0</v>
      </c>
      <c r="K41" s="5">
        <v>0.38676411826584201</v>
      </c>
      <c r="L41" s="3">
        <v>0</v>
      </c>
      <c r="M41" s="5">
        <v>6.4558669691905379E-5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460.43263908746491</v>
      </c>
      <c r="C42" s="4">
        <v>42313.43378472222</v>
      </c>
      <c r="D42" s="3">
        <v>400.4190860799759</v>
      </c>
      <c r="E42" s="5">
        <v>2</v>
      </c>
      <c r="F42" s="3">
        <v>1</v>
      </c>
      <c r="G42" s="5">
        <v>0.99965310096740723</v>
      </c>
      <c r="H42" s="3">
        <v>3.5849730968475342</v>
      </c>
      <c r="I42" s="5">
        <v>0.111201608716669</v>
      </c>
      <c r="J42" s="3">
        <v>0</v>
      </c>
      <c r="K42" s="5">
        <v>0.39671923341160797</v>
      </c>
      <c r="L42" s="3">
        <v>0</v>
      </c>
      <c r="M42" s="5">
        <v>9.6819690952543169E-5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470.44816874279951</v>
      </c>
      <c r="C43" s="4">
        <v>42313.433900462966</v>
      </c>
      <c r="D43" s="3">
        <v>410.43461570022328</v>
      </c>
      <c r="E43" s="5">
        <v>2</v>
      </c>
      <c r="F43" s="3">
        <v>1</v>
      </c>
      <c r="G43" s="5">
        <v>0.99965310096740723</v>
      </c>
      <c r="H43" s="3">
        <v>3.585782527923584</v>
      </c>
      <c r="I43" s="5">
        <v>0.113983051825673</v>
      </c>
      <c r="J43" s="3">
        <v>0</v>
      </c>
      <c r="K43" s="5">
        <v>0.40669180768499502</v>
      </c>
      <c r="L43" s="3">
        <v>0</v>
      </c>
      <c r="M43" s="5">
        <v>6.4754487539175898E-5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480.46325824282445</v>
      </c>
      <c r="C44" s="4">
        <v>42313.434016203704</v>
      </c>
      <c r="D44" s="3">
        <v>420.44970492456224</v>
      </c>
      <c r="E44" s="5">
        <v>2</v>
      </c>
      <c r="F44" s="3">
        <v>1</v>
      </c>
      <c r="G44" s="5">
        <v>0.99983370304107666</v>
      </c>
      <c r="H44" s="3">
        <v>3.5865919589996338</v>
      </c>
      <c r="I44" s="5">
        <v>0.116764374223885</v>
      </c>
      <c r="J44" s="3">
        <v>0</v>
      </c>
      <c r="K44" s="5">
        <v>0.41666634058843299</v>
      </c>
      <c r="L44" s="3">
        <v>0</v>
      </c>
      <c r="M44" s="5">
        <v>6.4562387706246227E-5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490.46371237830783</v>
      </c>
      <c r="C45" s="4">
        <v>42313.434131944443</v>
      </c>
      <c r="D45" s="3">
        <v>430.45015936580643</v>
      </c>
      <c r="E45" s="5">
        <v>2</v>
      </c>
      <c r="F45" s="3">
        <v>1</v>
      </c>
      <c r="G45" s="5">
        <v>0.99983370304107666</v>
      </c>
      <c r="H45" s="3">
        <v>3.5874013900756836</v>
      </c>
      <c r="I45" s="5">
        <v>0.119541623072799</v>
      </c>
      <c r="J45" s="3">
        <v>0</v>
      </c>
      <c r="K45" s="5">
        <v>0.42662860257422103</v>
      </c>
      <c r="L45" s="3">
        <v>0</v>
      </c>
      <c r="M45" s="5">
        <v>6.4754487539175898E-5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500.47921937726295</v>
      </c>
      <c r="C46" s="4">
        <v>42313.434247685182</v>
      </c>
      <c r="D46" s="3">
        <v>440.46566636977406</v>
      </c>
      <c r="E46" s="5">
        <v>2</v>
      </c>
      <c r="F46" s="3">
        <v>1</v>
      </c>
      <c r="G46" s="5">
        <v>0.99983370304107666</v>
      </c>
      <c r="H46" s="3">
        <v>3.5883727073669434</v>
      </c>
      <c r="I46" s="5">
        <v>0.122323054343217</v>
      </c>
      <c r="J46" s="3">
        <v>0</v>
      </c>
      <c r="K46" s="5">
        <v>0.43660830895007702</v>
      </c>
      <c r="L46" s="3">
        <v>0</v>
      </c>
      <c r="M46" s="5">
        <v>9.6830226539168507E-5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510.47928427915338</v>
      </c>
      <c r="C47" s="4">
        <v>42313.434363425928</v>
      </c>
      <c r="D47" s="3">
        <v>450.46573137191399</v>
      </c>
      <c r="E47" s="5">
        <v>2</v>
      </c>
      <c r="F47" s="3">
        <v>1</v>
      </c>
      <c r="G47" s="5">
        <v>0.99983370304107666</v>
      </c>
      <c r="H47" s="3">
        <v>3.5893440246582031</v>
      </c>
      <c r="I47" s="5">
        <v>0.12510020114485601</v>
      </c>
      <c r="J47" s="3">
        <v>0</v>
      </c>
      <c r="K47" s="5">
        <v>0.44657508627234299</v>
      </c>
      <c r="L47" s="3">
        <v>0</v>
      </c>
      <c r="M47" s="5">
        <v>9.713172767078504E-5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520.49420982618778</v>
      </c>
      <c r="C48" s="4">
        <v>42313.434479166666</v>
      </c>
      <c r="D48" s="3">
        <v>460.48065647283818</v>
      </c>
      <c r="E48" s="5">
        <v>2</v>
      </c>
      <c r="F48" s="3">
        <v>1</v>
      </c>
      <c r="G48" s="5">
        <v>1.0000143051147461</v>
      </c>
      <c r="H48" s="3">
        <v>3.5903153419494629</v>
      </c>
      <c r="I48" s="5">
        <v>0.12788147637733699</v>
      </c>
      <c r="J48" s="3">
        <v>0</v>
      </c>
      <c r="K48" s="5">
        <v>0.456559125498123</v>
      </c>
      <c r="L48" s="3">
        <v>0</v>
      </c>
      <c r="M48" s="5">
        <v>6.4553911215625703E-5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530.50976401757941</v>
      </c>
      <c r="C49" s="4">
        <v>42313.434594907405</v>
      </c>
      <c r="D49" s="3">
        <v>470.49621067425483</v>
      </c>
      <c r="E49" s="5">
        <v>2</v>
      </c>
      <c r="F49" s="3">
        <v>1</v>
      </c>
      <c r="G49" s="5">
        <v>0.99983370304107666</v>
      </c>
      <c r="H49" s="3">
        <v>3.5911247730255127</v>
      </c>
      <c r="I49" s="5">
        <v>0.13066290515270099</v>
      </c>
      <c r="J49" s="3">
        <v>0</v>
      </c>
      <c r="K49" s="5">
        <v>0.46654628436649398</v>
      </c>
      <c r="L49" s="3">
        <v>0</v>
      </c>
      <c r="M49" s="5">
        <v>9.6829666290432215E-5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540.50993096340221</v>
      </c>
      <c r="C50" s="4">
        <v>42313.434710648151</v>
      </c>
      <c r="D50" s="3">
        <v>480.4963777854893</v>
      </c>
      <c r="E50" s="5">
        <v>2</v>
      </c>
      <c r="F50" s="3">
        <v>1</v>
      </c>
      <c r="G50" s="5">
        <v>0.99983370304107666</v>
      </c>
      <c r="H50" s="3">
        <v>3.5920960903167725</v>
      </c>
      <c r="I50" s="5">
        <v>0.13344007892197099</v>
      </c>
      <c r="J50" s="3">
        <v>0</v>
      </c>
      <c r="K50" s="5">
        <v>0.47652072073611201</v>
      </c>
      <c r="L50" s="3">
        <v>0</v>
      </c>
      <c r="M50" s="5">
        <v>9.713172767078504E-5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550.51014102652084</v>
      </c>
      <c r="C51" s="4">
        <v>42313.43482638889</v>
      </c>
      <c r="D51" s="3">
        <v>490.49658800900704</v>
      </c>
      <c r="E51" s="5">
        <v>2</v>
      </c>
      <c r="F51" s="3">
        <v>1</v>
      </c>
      <c r="G51" s="5">
        <v>0.99947249889373779</v>
      </c>
      <c r="H51" s="3">
        <v>3.5929052829742432</v>
      </c>
      <c r="I51" s="5">
        <v>0.136217260309038</v>
      </c>
      <c r="J51" s="3">
        <v>0</v>
      </c>
      <c r="K51" s="5">
        <v>0.48649779646867702</v>
      </c>
      <c r="L51" s="3">
        <v>0</v>
      </c>
      <c r="M51" s="5">
        <v>6.4754487539175898E-5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560.52527684179961</v>
      </c>
      <c r="C52" s="4">
        <v>42313.434942129636</v>
      </c>
      <c r="D52" s="3">
        <v>500.51172379922343</v>
      </c>
      <c r="E52" s="5">
        <v>2</v>
      </c>
      <c r="F52" s="3">
        <v>1</v>
      </c>
      <c r="G52" s="5">
        <v>1.0000143051147461</v>
      </c>
      <c r="H52" s="3">
        <v>3.5938766002655029</v>
      </c>
      <c r="I52" s="5">
        <v>0.138994328582799</v>
      </c>
      <c r="J52" s="3">
        <v>0</v>
      </c>
      <c r="K52" s="5">
        <v>0.496477083663737</v>
      </c>
      <c r="L52" s="3">
        <v>0</v>
      </c>
      <c r="M52" s="5">
        <v>3.2276613637804985E-5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570.52557891387903</v>
      </c>
      <c r="C53" s="4">
        <v>42313.435057870367</v>
      </c>
      <c r="D53" s="3">
        <v>510.5120259715523</v>
      </c>
      <c r="E53" s="5">
        <v>2</v>
      </c>
      <c r="F53" s="3">
        <v>1</v>
      </c>
      <c r="G53" s="5">
        <v>0.99947249889373779</v>
      </c>
      <c r="H53" s="3">
        <v>3.5948479175567627</v>
      </c>
      <c r="I53" s="5">
        <v>0.14177576905727399</v>
      </c>
      <c r="J53" s="3">
        <v>0</v>
      </c>
      <c r="K53" s="5">
        <v>0.506474728871812</v>
      </c>
      <c r="L53" s="3">
        <v>0</v>
      </c>
      <c r="M53" s="5">
        <v>9.3623428256250918E-5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580.54127006609235</v>
      </c>
      <c r="C54" s="4">
        <v>42313.435173611113</v>
      </c>
      <c r="D54" s="3">
        <v>520.52771703855365</v>
      </c>
      <c r="E54" s="5">
        <v>2</v>
      </c>
      <c r="F54" s="3">
        <v>1</v>
      </c>
      <c r="G54" s="5">
        <v>0.99983370304107666</v>
      </c>
      <c r="H54" s="3">
        <v>3.5958192348480225</v>
      </c>
      <c r="I54" s="5">
        <v>0.14455727776254801</v>
      </c>
      <c r="J54" s="3">
        <v>0</v>
      </c>
      <c r="K54" s="5">
        <v>0.51647535930150101</v>
      </c>
      <c r="L54" s="3">
        <v>0</v>
      </c>
      <c r="M54" s="5">
        <v>9.713172767078504E-5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590.55655275686524</v>
      </c>
      <c r="C55" s="4">
        <v>42313.435289351859</v>
      </c>
      <c r="D55" s="3">
        <v>530.54299981453846</v>
      </c>
      <c r="E55" s="5">
        <v>2</v>
      </c>
      <c r="F55" s="3">
        <v>1</v>
      </c>
      <c r="G55" s="5">
        <v>0.99983370304107666</v>
      </c>
      <c r="H55" s="3">
        <v>3.5969524383544922</v>
      </c>
      <c r="I55" s="5">
        <v>0.147338671516691</v>
      </c>
      <c r="J55" s="3">
        <v>0</v>
      </c>
      <c r="K55" s="5">
        <v>0.52647837845515499</v>
      </c>
      <c r="L55" s="3">
        <v>0</v>
      </c>
      <c r="M55" s="5">
        <v>1.295089750783518E-4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600.55658861147265</v>
      </c>
      <c r="C56" s="4">
        <v>42313.43540509259</v>
      </c>
      <c r="D56" s="3">
        <v>540.54303555385911</v>
      </c>
      <c r="E56" s="5">
        <v>2</v>
      </c>
      <c r="F56" s="3">
        <v>1</v>
      </c>
      <c r="G56" s="5">
        <v>1.0000143051147461</v>
      </c>
      <c r="H56" s="3">
        <v>3.5980856418609619</v>
      </c>
      <c r="I56" s="5">
        <v>0.15011581497012699</v>
      </c>
      <c r="J56" s="3">
        <v>0</v>
      </c>
      <c r="K56" s="5">
        <v>0.53646892915006295</v>
      </c>
      <c r="L56" s="3">
        <v>0</v>
      </c>
      <c r="M56" s="5">
        <v>1.6188621520996094E-4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610.55661384464906</v>
      </c>
      <c r="C57" s="4">
        <v>42313.435520833336</v>
      </c>
      <c r="D57" s="3">
        <v>550.54306081711024</v>
      </c>
      <c r="E57" s="5">
        <v>2</v>
      </c>
      <c r="F57" s="3">
        <v>1</v>
      </c>
      <c r="G57" s="5">
        <v>0.99965310096740723</v>
      </c>
      <c r="H57" s="3">
        <v>3.5988950729370117</v>
      </c>
      <c r="I57" s="5">
        <v>0.152892962227687</v>
      </c>
      <c r="J57" s="3">
        <v>0</v>
      </c>
      <c r="K57" s="5">
        <v>0.54646244251475995</v>
      </c>
      <c r="L57" s="3">
        <v>0</v>
      </c>
      <c r="M57" s="5">
        <v>6.4754487539175898E-5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620.57213884840849</v>
      </c>
      <c r="C58" s="4">
        <v>42313.435636574075</v>
      </c>
      <c r="D58" s="3">
        <v>560.55858582588212</v>
      </c>
      <c r="E58" s="5">
        <v>2</v>
      </c>
      <c r="F58" s="3">
        <v>1</v>
      </c>
      <c r="G58" s="5">
        <v>0.99983370304107666</v>
      </c>
      <c r="H58" s="3">
        <v>3.6000282764434814</v>
      </c>
      <c r="I58" s="5">
        <v>0.15567441157343601</v>
      </c>
      <c r="J58" s="3">
        <v>0</v>
      </c>
      <c r="K58" s="5">
        <v>0.55647437008459</v>
      </c>
      <c r="L58" s="3">
        <v>0</v>
      </c>
      <c r="M58" s="5">
        <v>9.713172767078504E-5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630.58770310985904</v>
      </c>
      <c r="C59" s="4">
        <v>42313.435752314814</v>
      </c>
      <c r="D59" s="3">
        <v>570.57415008733267</v>
      </c>
      <c r="E59" s="5">
        <v>2</v>
      </c>
      <c r="F59" s="3">
        <v>1</v>
      </c>
      <c r="G59" s="5">
        <v>0.99983370304107666</v>
      </c>
      <c r="H59" s="3">
        <v>3.6013233661651611</v>
      </c>
      <c r="I59" s="5">
        <v>0.15845585801970699</v>
      </c>
      <c r="J59" s="3">
        <v>0</v>
      </c>
      <c r="K59" s="5">
        <v>0.56648930495420902</v>
      </c>
      <c r="L59" s="3">
        <v>0</v>
      </c>
      <c r="M59" s="5">
        <v>9.713172767078504E-5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640.60326300043289</v>
      </c>
      <c r="C60" s="4">
        <v>42313.435868055552</v>
      </c>
      <c r="D60" s="3">
        <v>580.5897099678815</v>
      </c>
      <c r="E60" s="5">
        <v>2</v>
      </c>
      <c r="F60" s="3">
        <v>1</v>
      </c>
      <c r="G60" s="5">
        <v>0.99965310096740723</v>
      </c>
      <c r="H60" s="3">
        <v>3.6021327972412109</v>
      </c>
      <c r="I60" s="5">
        <v>0.16123729935565201</v>
      </c>
      <c r="J60" s="3">
        <v>0</v>
      </c>
      <c r="K60" s="5">
        <v>0.57650727192733198</v>
      </c>
      <c r="L60" s="3">
        <v>0</v>
      </c>
      <c r="M60" s="5">
        <v>6.4754487539175898E-5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650.61884965260197</v>
      </c>
      <c r="C61" s="4">
        <v>42313.435983796298</v>
      </c>
      <c r="D61" s="3">
        <v>590.60529662506315</v>
      </c>
      <c r="E61" s="5">
        <v>2</v>
      </c>
      <c r="F61" s="3">
        <v>1</v>
      </c>
      <c r="G61" s="5">
        <v>0.99965310096740723</v>
      </c>
      <c r="H61" s="3">
        <v>3.6032660007476807</v>
      </c>
      <c r="I61" s="5">
        <v>0.164018776752864</v>
      </c>
      <c r="J61" s="3">
        <v>0</v>
      </c>
      <c r="K61" s="5">
        <v>0.58652849441937704</v>
      </c>
      <c r="L61" s="3">
        <v>0</v>
      </c>
      <c r="M61" s="5">
        <v>9.713172767078504E-5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660.63436782937265</v>
      </c>
      <c r="C62" s="4">
        <v>42313.436099537037</v>
      </c>
      <c r="D62" s="3">
        <v>600.62081480183383</v>
      </c>
      <c r="E62" s="5">
        <v>2</v>
      </c>
      <c r="F62" s="3">
        <v>1</v>
      </c>
      <c r="G62" s="5">
        <v>0.99983370304107666</v>
      </c>
      <c r="H62" s="3">
        <v>3.6045610904693604</v>
      </c>
      <c r="I62" s="5">
        <v>0.16680021508673101</v>
      </c>
      <c r="J62" s="3">
        <v>0</v>
      </c>
      <c r="K62" s="5">
        <v>0.59655276494493603</v>
      </c>
      <c r="L62" s="3">
        <v>0</v>
      </c>
      <c r="M62" s="5">
        <v>6.4754487539175898E-5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670.64993459204732</v>
      </c>
      <c r="C63" s="4">
        <v>42313.436215277776</v>
      </c>
      <c r="D63" s="3">
        <v>610.63638156450861</v>
      </c>
      <c r="E63" s="5">
        <v>2</v>
      </c>
      <c r="F63" s="3">
        <v>1</v>
      </c>
      <c r="G63" s="5">
        <v>0.99983370304107666</v>
      </c>
      <c r="H63" s="3">
        <v>3.60585618019104</v>
      </c>
      <c r="I63" s="5">
        <v>0.169581685350054</v>
      </c>
      <c r="J63" s="3">
        <v>0</v>
      </c>
      <c r="K63" s="5">
        <v>0.60658017047954604</v>
      </c>
      <c r="L63" s="3">
        <v>0</v>
      </c>
      <c r="M63" s="5">
        <v>1.6188621520996094E-4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680.66551544979723</v>
      </c>
      <c r="C64" s="4">
        <v>42313.436331018522</v>
      </c>
      <c r="D64" s="3">
        <v>620.65196243228343</v>
      </c>
      <c r="E64" s="5">
        <v>2</v>
      </c>
      <c r="F64" s="3">
        <v>1</v>
      </c>
      <c r="G64" s="5">
        <v>0.99983370304107666</v>
      </c>
      <c r="H64" s="3">
        <v>3.6069893836975098</v>
      </c>
      <c r="I64" s="5">
        <v>0.17236314544294401</v>
      </c>
      <c r="J64" s="3">
        <v>0</v>
      </c>
      <c r="K64" s="5">
        <v>0.61661090340674196</v>
      </c>
      <c r="L64" s="3">
        <v>0</v>
      </c>
      <c r="M64" s="5">
        <v>9.713172767078504E-5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690.68107393186608</v>
      </c>
      <c r="C65" s="4">
        <v>42313.43644675926</v>
      </c>
      <c r="D65" s="3">
        <v>630.66752091435228</v>
      </c>
      <c r="E65" s="5">
        <v>2</v>
      </c>
      <c r="F65" s="3">
        <v>1</v>
      </c>
      <c r="G65" s="5">
        <v>0.99965310096740723</v>
      </c>
      <c r="H65" s="3">
        <v>3.6081225872039795</v>
      </c>
      <c r="I65" s="5">
        <v>0.17514459347272099</v>
      </c>
      <c r="J65" s="3">
        <v>0</v>
      </c>
      <c r="K65" s="5">
        <v>0.62664480629253705</v>
      </c>
      <c r="L65" s="3">
        <v>0</v>
      </c>
      <c r="M65" s="5">
        <v>1.295089750783518E-4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700.6966365542379</v>
      </c>
      <c r="C66" s="4">
        <v>42313.436562499999</v>
      </c>
      <c r="D66" s="3">
        <v>640.68308350664927</v>
      </c>
      <c r="E66" s="5">
        <v>2</v>
      </c>
      <c r="F66" s="3">
        <v>1</v>
      </c>
      <c r="G66" s="5">
        <v>0.99965310096740723</v>
      </c>
      <c r="H66" s="3">
        <v>3.6092557907104492</v>
      </c>
      <c r="I66" s="5">
        <v>0.17792603048521199</v>
      </c>
      <c r="J66" s="3">
        <v>0</v>
      </c>
      <c r="K66" s="5">
        <v>0.63668200014471599</v>
      </c>
      <c r="L66" s="3">
        <v>0</v>
      </c>
      <c r="M66" s="5">
        <v>1.295089750783518E-4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710.71175082590628</v>
      </c>
      <c r="C67" s="4">
        <v>42313.436678240738</v>
      </c>
      <c r="D67" s="3">
        <v>650.69819786854202</v>
      </c>
      <c r="E67" s="5">
        <v>2</v>
      </c>
      <c r="F67" s="3">
        <v>1</v>
      </c>
      <c r="G67" s="5">
        <v>0.99965310096740723</v>
      </c>
      <c r="H67" s="3">
        <v>3.6103889942169189</v>
      </c>
      <c r="I67" s="5">
        <v>0.180703114844042</v>
      </c>
      <c r="J67" s="3">
        <v>0</v>
      </c>
      <c r="K67" s="5">
        <v>0.64670677410343702</v>
      </c>
      <c r="L67" s="3">
        <v>0</v>
      </c>
      <c r="M67" s="5">
        <v>1.295089750783518E-4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720.71212087213667</v>
      </c>
      <c r="C68" s="4">
        <v>42313.436793981491</v>
      </c>
      <c r="D68" s="3">
        <v>660.69856782454804</v>
      </c>
      <c r="E68" s="5">
        <v>2</v>
      </c>
      <c r="F68" s="3">
        <v>1</v>
      </c>
      <c r="G68" s="5">
        <v>0.99983370304107666</v>
      </c>
      <c r="H68" s="3">
        <v>3.6116840839385986</v>
      </c>
      <c r="I68" s="5">
        <v>0.18348449937560801</v>
      </c>
      <c r="J68" s="3">
        <v>0</v>
      </c>
      <c r="K68" s="5">
        <v>0.65675044469476596</v>
      </c>
      <c r="L68" s="3">
        <v>0</v>
      </c>
      <c r="M68" s="5">
        <v>1.295089750783518E-4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730.72760081877311</v>
      </c>
      <c r="C69" s="4">
        <v>42313.436909722222</v>
      </c>
      <c r="D69" s="3">
        <v>670.71404779123429</v>
      </c>
      <c r="E69" s="5">
        <v>2</v>
      </c>
      <c r="F69" s="3">
        <v>1</v>
      </c>
      <c r="G69" s="5">
        <v>0.99983370304107666</v>
      </c>
      <c r="H69" s="3">
        <v>3.6128172874450684</v>
      </c>
      <c r="I69" s="5">
        <v>0.18626587895959501</v>
      </c>
      <c r="J69" s="3">
        <v>0</v>
      </c>
      <c r="K69" s="5">
        <v>0.66679754394788604</v>
      </c>
      <c r="L69" s="3">
        <v>0</v>
      </c>
      <c r="M69" s="5">
        <v>9.6530980954412371E-5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740.7432216910978</v>
      </c>
      <c r="C70" s="4">
        <v>42313.437025462961</v>
      </c>
      <c r="D70" s="3">
        <v>680.72966867859634</v>
      </c>
      <c r="E70" s="5">
        <v>2</v>
      </c>
      <c r="F70" s="3">
        <v>1</v>
      </c>
      <c r="G70" s="5">
        <v>0.99983370304107666</v>
      </c>
      <c r="H70" s="3">
        <v>3.614274263381958</v>
      </c>
      <c r="I70" s="5">
        <v>0.18904734393418601</v>
      </c>
      <c r="J70" s="3">
        <v>0</v>
      </c>
      <c r="K70" s="5">
        <v>0.67684834258429205</v>
      </c>
      <c r="L70" s="3">
        <v>0</v>
      </c>
      <c r="M70" s="5">
        <v>1.295089750783518E-4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750.7587788598986</v>
      </c>
      <c r="C71" s="4">
        <v>42313.437141203707</v>
      </c>
      <c r="D71" s="3">
        <v>690.74522583737223</v>
      </c>
      <c r="E71" s="5">
        <v>2</v>
      </c>
      <c r="F71" s="3">
        <v>1</v>
      </c>
      <c r="G71" s="5">
        <v>0.99983370304107666</v>
      </c>
      <c r="H71" s="3">
        <v>3.6152455806732178</v>
      </c>
      <c r="I71" s="5">
        <v>0.19182882487080999</v>
      </c>
      <c r="J71" s="3">
        <v>0</v>
      </c>
      <c r="K71" s="5">
        <v>0.68690265603497802</v>
      </c>
      <c r="L71" s="3">
        <v>0</v>
      </c>
      <c r="M71" s="5">
        <v>6.4754487539175898E-5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760.77434382309548</v>
      </c>
      <c r="C72" s="4">
        <v>42313.437256944446</v>
      </c>
      <c r="D72" s="3">
        <v>700.76079076548172</v>
      </c>
      <c r="E72" s="5">
        <v>2</v>
      </c>
      <c r="F72" s="3">
        <v>1</v>
      </c>
      <c r="G72" s="5">
        <v>0.99965310096740723</v>
      </c>
      <c r="H72" s="3">
        <v>3.6165406703948975</v>
      </c>
      <c r="I72" s="5">
        <v>0.19461029734320201</v>
      </c>
      <c r="J72" s="3">
        <v>0</v>
      </c>
      <c r="K72" s="5">
        <v>0.69696031562500305</v>
      </c>
      <c r="L72" s="3">
        <v>0</v>
      </c>
      <c r="M72" s="5">
        <v>9.713172767078504E-5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770.78990277132436</v>
      </c>
      <c r="C73" s="4">
        <v>42313.437372685185</v>
      </c>
      <c r="D73" s="3">
        <v>710.77634974378543</v>
      </c>
      <c r="E73" s="5">
        <v>2</v>
      </c>
      <c r="F73" s="3">
        <v>1</v>
      </c>
      <c r="G73" s="5">
        <v>0.99983370304107666</v>
      </c>
      <c r="H73" s="3">
        <v>3.6176738739013672</v>
      </c>
      <c r="I73" s="5">
        <v>0.19739176745109099</v>
      </c>
      <c r="J73" s="3">
        <v>0</v>
      </c>
      <c r="K73" s="5">
        <v>0.70702148570551904</v>
      </c>
      <c r="L73" s="3">
        <v>0</v>
      </c>
      <c r="M73" s="5">
        <v>6.4754487539175898E-5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780.80547251642076</v>
      </c>
      <c r="C74" s="4">
        <v>42313.437488425923</v>
      </c>
      <c r="D74" s="3">
        <v>720.7919195039193</v>
      </c>
      <c r="E74" s="5">
        <v>2</v>
      </c>
      <c r="F74" s="3">
        <v>1</v>
      </c>
      <c r="G74" s="5">
        <v>0.99983370304107666</v>
      </c>
      <c r="H74" s="3">
        <v>3.6191308498382568</v>
      </c>
      <c r="I74" s="5">
        <v>0.200173233538256</v>
      </c>
      <c r="J74" s="3">
        <v>0</v>
      </c>
      <c r="K74" s="5">
        <v>0.71708615467294201</v>
      </c>
      <c r="L74" s="3">
        <v>0</v>
      </c>
      <c r="M74" s="5">
        <v>9.713172767078504E-5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790.8209985577621</v>
      </c>
      <c r="C75" s="4">
        <v>42313.437604166669</v>
      </c>
      <c r="D75" s="3">
        <v>730.8074455151858</v>
      </c>
      <c r="E75" s="5">
        <v>2</v>
      </c>
      <c r="F75" s="3">
        <v>1</v>
      </c>
      <c r="G75" s="5">
        <v>0.99965310096740723</v>
      </c>
      <c r="H75" s="3">
        <v>3.6202640533447266</v>
      </c>
      <c r="I75" s="5">
        <v>0.202954678780425</v>
      </c>
      <c r="J75" s="3">
        <v>0</v>
      </c>
      <c r="K75" s="5">
        <v>0.72715425060771299</v>
      </c>
      <c r="L75" s="3">
        <v>0</v>
      </c>
      <c r="M75" s="5">
        <v>6.4754487539175898E-5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800.83656144579504</v>
      </c>
      <c r="C76" s="4">
        <v>42313.437719907408</v>
      </c>
      <c r="D76" s="3">
        <v>740.82300841324366</v>
      </c>
      <c r="E76" s="5">
        <v>2</v>
      </c>
      <c r="F76" s="3">
        <v>1</v>
      </c>
      <c r="G76" s="5">
        <v>0.99983370304107666</v>
      </c>
      <c r="H76" s="3">
        <v>3.6215591430664063</v>
      </c>
      <c r="I76" s="5">
        <v>0.20573612959771601</v>
      </c>
      <c r="J76" s="3">
        <v>0</v>
      </c>
      <c r="K76" s="5">
        <v>0.737225841929949</v>
      </c>
      <c r="L76" s="3">
        <v>0</v>
      </c>
      <c r="M76" s="5">
        <v>1.295089750783518E-4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810.85215657405649</v>
      </c>
      <c r="C77" s="4">
        <v>42313.437835648147</v>
      </c>
      <c r="D77" s="3">
        <v>750.83860356155515</v>
      </c>
      <c r="E77" s="5">
        <v>2</v>
      </c>
      <c r="F77" s="3">
        <v>1</v>
      </c>
      <c r="G77" s="5">
        <v>0.99983370304107666</v>
      </c>
      <c r="H77" s="3">
        <v>3.6230161190032959</v>
      </c>
      <c r="I77" s="5">
        <v>0.20851755764621799</v>
      </c>
      <c r="J77" s="3">
        <v>0</v>
      </c>
      <c r="K77" s="5">
        <v>0.74730090023753404</v>
      </c>
      <c r="L77" s="3">
        <v>0</v>
      </c>
      <c r="M77" s="5">
        <v>1.295089750783518E-4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820.86767568815969</v>
      </c>
      <c r="C78" s="4">
        <v>42313.437951388885</v>
      </c>
      <c r="D78" s="3">
        <v>760.85412266062076</v>
      </c>
      <c r="E78" s="5">
        <v>2</v>
      </c>
      <c r="F78" s="3">
        <v>1</v>
      </c>
      <c r="G78" s="5">
        <v>0.99983370304107666</v>
      </c>
      <c r="H78" s="3">
        <v>3.6241493225097656</v>
      </c>
      <c r="I78" s="5">
        <v>0.21129898095886801</v>
      </c>
      <c r="J78" s="3">
        <v>0</v>
      </c>
      <c r="K78" s="5">
        <v>0.75737941609550197</v>
      </c>
      <c r="L78" s="3">
        <v>0</v>
      </c>
      <c r="M78" s="5">
        <v>9.713172767078504E-5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830.88305698932061</v>
      </c>
      <c r="C79" s="4">
        <v>42313.438067129631</v>
      </c>
      <c r="D79" s="3">
        <v>770.8695039617819</v>
      </c>
      <c r="E79" s="5">
        <v>2</v>
      </c>
      <c r="F79" s="3">
        <v>1</v>
      </c>
      <c r="G79" s="5">
        <v>1.0000143051147461</v>
      </c>
      <c r="H79" s="3">
        <v>3.6254444122314453</v>
      </c>
      <c r="I79" s="5">
        <v>0.21408040955545901</v>
      </c>
      <c r="J79" s="3">
        <v>0</v>
      </c>
      <c r="K79" s="5">
        <v>0.76746152870226603</v>
      </c>
      <c r="L79" s="3">
        <v>0</v>
      </c>
      <c r="M79" s="5">
        <v>1.295089750783518E-4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840.88314316414801</v>
      </c>
      <c r="C80" s="4">
        <v>42313.43818287037</v>
      </c>
      <c r="D80" s="3">
        <v>780.86959025690851</v>
      </c>
      <c r="E80" s="5">
        <v>2</v>
      </c>
      <c r="F80" s="3">
        <v>1</v>
      </c>
      <c r="G80" s="5">
        <v>0.99947249889373779</v>
      </c>
      <c r="H80" s="3">
        <v>3.626577615737915</v>
      </c>
      <c r="I80" s="5">
        <v>0.216857603244722</v>
      </c>
      <c r="J80" s="3">
        <v>0</v>
      </c>
      <c r="K80" s="5">
        <v>0.77753168221689195</v>
      </c>
      <c r="L80" s="3">
        <v>0</v>
      </c>
      <c r="M80" s="5">
        <v>9.713172767078504E-5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850.898317009062</v>
      </c>
      <c r="C81" s="4">
        <v>42313.438298611109</v>
      </c>
      <c r="D81" s="3">
        <v>790.88476406673533</v>
      </c>
      <c r="E81" s="5">
        <v>2</v>
      </c>
      <c r="F81" s="3">
        <v>1</v>
      </c>
      <c r="G81" s="5">
        <v>0.99965310096740723</v>
      </c>
      <c r="H81" s="3">
        <v>3.6278727054595947</v>
      </c>
      <c r="I81" s="5">
        <v>0.21963474704955299</v>
      </c>
      <c r="J81" s="3">
        <v>0</v>
      </c>
      <c r="K81" s="5">
        <v>0.78760526842803502</v>
      </c>
      <c r="L81" s="3">
        <v>0</v>
      </c>
      <c r="M81" s="5">
        <v>6.4754487539175898E-5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860.91436066847621</v>
      </c>
      <c r="C82" s="4">
        <v>42313.438414351855</v>
      </c>
      <c r="D82" s="3">
        <v>800.90080773116188</v>
      </c>
      <c r="E82" s="5">
        <v>2</v>
      </c>
      <c r="F82" s="3">
        <v>1</v>
      </c>
      <c r="G82" s="5">
        <v>0.99983370304107666</v>
      </c>
      <c r="H82" s="3">
        <v>3.6293296813964844</v>
      </c>
      <c r="I82" s="5">
        <v>0.222420590196689</v>
      </c>
      <c r="J82" s="3">
        <v>0</v>
      </c>
      <c r="K82" s="5">
        <v>0.79771395832465397</v>
      </c>
      <c r="L82" s="3">
        <v>0</v>
      </c>
      <c r="M82" s="5">
        <v>1.295089750783518E-4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870.92954353584207</v>
      </c>
      <c r="C83" s="4">
        <v>42313.438530092593</v>
      </c>
      <c r="D83" s="3">
        <v>810.91599050830337</v>
      </c>
      <c r="E83" s="5">
        <v>2</v>
      </c>
      <c r="F83" s="3">
        <v>1</v>
      </c>
      <c r="G83" s="5">
        <v>0.99983370304107666</v>
      </c>
      <c r="H83" s="3">
        <v>3.6304628849029541</v>
      </c>
      <c r="I83" s="5">
        <v>0.22520192798692501</v>
      </c>
      <c r="J83" s="3">
        <v>0</v>
      </c>
      <c r="K83" s="5">
        <v>0.80780986771208496</v>
      </c>
      <c r="L83" s="3">
        <v>0</v>
      </c>
      <c r="M83" s="5">
        <v>1.295089750783518E-4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880.94539259600333</v>
      </c>
      <c r="C84" s="4">
        <v>42313.438645833325</v>
      </c>
      <c r="D84" s="3">
        <v>820.93183956846451</v>
      </c>
      <c r="E84" s="5">
        <v>2</v>
      </c>
      <c r="F84" s="3">
        <v>1</v>
      </c>
      <c r="G84" s="5">
        <v>0.99983370304107666</v>
      </c>
      <c r="H84" s="3">
        <v>3.6317579746246338</v>
      </c>
      <c r="I84" s="5">
        <v>0.22798344768037701</v>
      </c>
      <c r="J84" s="3">
        <v>0</v>
      </c>
      <c r="K84" s="5">
        <v>0.81790994590877897</v>
      </c>
      <c r="L84" s="3">
        <v>0</v>
      </c>
      <c r="M84" s="5">
        <v>1.295089750783518E-4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890.96034301493034</v>
      </c>
      <c r="C85" s="4">
        <v>42313.438761574071</v>
      </c>
      <c r="D85" s="3">
        <v>830.94678997235428</v>
      </c>
      <c r="E85" s="5">
        <v>2</v>
      </c>
      <c r="F85" s="3">
        <v>1</v>
      </c>
      <c r="G85" s="5">
        <v>0.99983370304107666</v>
      </c>
      <c r="H85" s="3">
        <v>3.6330530643463135</v>
      </c>
      <c r="I85" s="5">
        <v>0.230730176938575</v>
      </c>
      <c r="J85" s="3">
        <v>0</v>
      </c>
      <c r="K85" s="5">
        <v>0.82788718745951095</v>
      </c>
      <c r="L85" s="3">
        <v>0</v>
      </c>
      <c r="M85" s="5">
        <v>1.6188621520996094E-4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900.96092450232413</v>
      </c>
      <c r="C86" s="4">
        <v>42313.438877314817</v>
      </c>
      <c r="D86" s="3">
        <v>840.94737157503494</v>
      </c>
      <c r="E86" s="5">
        <v>2</v>
      </c>
      <c r="F86" s="3">
        <v>1</v>
      </c>
      <c r="G86" s="5">
        <v>1.0000143051147461</v>
      </c>
      <c r="H86" s="3">
        <v>3.6345100402832031</v>
      </c>
      <c r="I86" s="5">
        <v>0.23354199959986499</v>
      </c>
      <c r="J86" s="3">
        <v>0</v>
      </c>
      <c r="K86" s="5">
        <v>0.83810433140233398</v>
      </c>
      <c r="L86" s="3">
        <v>0</v>
      </c>
      <c r="M86" s="5">
        <v>1.9426345534157008E-4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910.97607194152863</v>
      </c>
      <c r="C87" s="4">
        <v>42313.438993055555</v>
      </c>
      <c r="D87" s="3">
        <v>850.96251889393989</v>
      </c>
      <c r="E87" s="5">
        <v>2</v>
      </c>
      <c r="F87" s="3">
        <v>1</v>
      </c>
      <c r="G87" s="5">
        <v>0.99965310096740723</v>
      </c>
      <c r="H87" s="3">
        <v>3.6356432437896729</v>
      </c>
      <c r="I87" s="5">
        <v>0.23631915776868201</v>
      </c>
      <c r="J87" s="3">
        <v>0</v>
      </c>
      <c r="K87" s="5">
        <v>0.84819911205634502</v>
      </c>
      <c r="L87" s="3">
        <v>0</v>
      </c>
      <c r="M87" s="5">
        <v>1.295089750783518E-4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920.97635084595618</v>
      </c>
      <c r="C88" s="4">
        <v>42313.439108796294</v>
      </c>
      <c r="D88" s="3">
        <v>860.96279778834253</v>
      </c>
      <c r="E88" s="5">
        <v>2</v>
      </c>
      <c r="F88" s="3">
        <v>1</v>
      </c>
      <c r="G88" s="5">
        <v>0.99983370304107666</v>
      </c>
      <c r="H88" s="3">
        <v>3.6367764472961426</v>
      </c>
      <c r="I88" s="5">
        <v>0.23910059892980501</v>
      </c>
      <c r="J88" s="3">
        <v>0</v>
      </c>
      <c r="K88" s="5">
        <v>0.858312771366879</v>
      </c>
      <c r="L88" s="3">
        <v>0</v>
      </c>
      <c r="M88" s="5">
        <v>1.295089750783518E-4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930.99197732222592</v>
      </c>
      <c r="C89" s="4">
        <v>42313.43922453704</v>
      </c>
      <c r="D89" s="3">
        <v>870.9784242846622</v>
      </c>
      <c r="E89" s="5">
        <v>2</v>
      </c>
      <c r="F89" s="3">
        <v>1</v>
      </c>
      <c r="G89" s="5">
        <v>0.99965310096740723</v>
      </c>
      <c r="H89" s="3">
        <v>3.6379096508026123</v>
      </c>
      <c r="I89" s="5">
        <v>0.24188208619628601</v>
      </c>
      <c r="J89" s="3">
        <v>0</v>
      </c>
      <c r="K89" s="5">
        <v>0.86843004004615898</v>
      </c>
      <c r="L89" s="3">
        <v>0</v>
      </c>
      <c r="M89" s="5">
        <v>9.713172767078504E-5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941.00762267547043</v>
      </c>
      <c r="C90" s="4">
        <v>42313.439340277779</v>
      </c>
      <c r="D90" s="3">
        <v>880.99406964793172</v>
      </c>
      <c r="E90" s="5">
        <v>2</v>
      </c>
      <c r="F90" s="3">
        <v>1</v>
      </c>
      <c r="G90" s="5">
        <v>1.0000143051147461</v>
      </c>
      <c r="H90" s="3">
        <v>3.639204740524292</v>
      </c>
      <c r="I90" s="5">
        <v>0.24466358848865</v>
      </c>
      <c r="J90" s="3">
        <v>0</v>
      </c>
      <c r="K90" s="5">
        <v>0.878550706470976</v>
      </c>
      <c r="L90" s="3">
        <v>0</v>
      </c>
      <c r="M90" s="5">
        <v>9.713172767078504E-5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951.02295475915548</v>
      </c>
      <c r="C91" s="4">
        <v>42313.439456018517</v>
      </c>
      <c r="D91" s="3">
        <v>891.00940182184127</v>
      </c>
      <c r="E91" s="5">
        <v>2</v>
      </c>
      <c r="F91" s="3">
        <v>1</v>
      </c>
      <c r="G91" s="5">
        <v>0.99983370304107666</v>
      </c>
      <c r="H91" s="3">
        <v>3.6403379440307617</v>
      </c>
      <c r="I91" s="5">
        <v>0.247444990427756</v>
      </c>
      <c r="J91" s="3">
        <v>0</v>
      </c>
      <c r="K91" s="5">
        <v>0.888674327878757</v>
      </c>
      <c r="L91" s="3">
        <v>0</v>
      </c>
      <c r="M91" s="5">
        <v>9.713172767078504E-5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961.03862047306677</v>
      </c>
      <c r="C92" s="4">
        <v>42313.439571759256</v>
      </c>
      <c r="D92" s="3">
        <v>901.02506741545301</v>
      </c>
      <c r="E92" s="5">
        <v>2</v>
      </c>
      <c r="F92" s="3">
        <v>1</v>
      </c>
      <c r="G92" s="5">
        <v>0.99983370304107666</v>
      </c>
      <c r="H92" s="3">
        <v>3.6416330337524414</v>
      </c>
      <c r="I92" s="5">
        <v>0.25022649131640901</v>
      </c>
      <c r="J92" s="3">
        <v>0</v>
      </c>
      <c r="K92" s="5">
        <v>0.89880157240748304</v>
      </c>
      <c r="L92" s="3">
        <v>0</v>
      </c>
      <c r="M92" s="5">
        <v>1.295089750783518E-4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971.05413880522406</v>
      </c>
      <c r="C93" s="4">
        <v>42313.439687500002</v>
      </c>
      <c r="D93" s="3">
        <v>911.04058576766033</v>
      </c>
      <c r="E93" s="5">
        <v>2</v>
      </c>
      <c r="F93" s="3">
        <v>1</v>
      </c>
      <c r="G93" s="5">
        <v>0.99965310096740723</v>
      </c>
      <c r="H93" s="3">
        <v>3.6427662372589111</v>
      </c>
      <c r="I93" s="5">
        <v>0.253007945793018</v>
      </c>
      <c r="J93" s="3">
        <v>0</v>
      </c>
      <c r="K93" s="5">
        <v>0.90893191444395005</v>
      </c>
      <c r="L93" s="3">
        <v>0</v>
      </c>
      <c r="M93" s="5">
        <v>1.295089750783518E-4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981.06979164209122</v>
      </c>
      <c r="C94" s="4">
        <v>42313.439803240741</v>
      </c>
      <c r="D94" s="3">
        <v>921.05623858948991</v>
      </c>
      <c r="E94" s="5">
        <v>2</v>
      </c>
      <c r="F94" s="3">
        <v>1</v>
      </c>
      <c r="G94" s="5">
        <v>1.0000143051147461</v>
      </c>
      <c r="H94" s="3">
        <v>3.6438994407653809</v>
      </c>
      <c r="I94" s="5">
        <v>0.255789425854689</v>
      </c>
      <c r="J94" s="3">
        <v>0</v>
      </c>
      <c r="K94" s="5">
        <v>0.91906554592382295</v>
      </c>
      <c r="L94" s="3">
        <v>0</v>
      </c>
      <c r="M94" s="5">
        <v>1.295089750783518E-4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991.06985142624637</v>
      </c>
      <c r="C95" s="4">
        <v>42313.439918981479</v>
      </c>
      <c r="D95" s="3">
        <v>931.05629841374491</v>
      </c>
      <c r="E95" s="5">
        <v>2</v>
      </c>
      <c r="F95" s="3">
        <v>1</v>
      </c>
      <c r="G95" s="5">
        <v>0.99965310096740723</v>
      </c>
      <c r="H95" s="3">
        <v>3.6450326442718506</v>
      </c>
      <c r="I95" s="5">
        <v>0.25856659688830502</v>
      </c>
      <c r="J95" s="3">
        <v>0</v>
      </c>
      <c r="K95" s="5">
        <v>0.92918668330939902</v>
      </c>
      <c r="L95" s="3">
        <v>0</v>
      </c>
      <c r="M95" s="5">
        <v>1.295089750783518E-4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1001.0847896999504</v>
      </c>
      <c r="C96" s="4">
        <v>42313.440034722225</v>
      </c>
      <c r="D96" s="3">
        <v>941.07123665236179</v>
      </c>
      <c r="E96" s="5">
        <v>2</v>
      </c>
      <c r="F96" s="3">
        <v>1</v>
      </c>
      <c r="G96" s="5">
        <v>0.99983370304107666</v>
      </c>
      <c r="H96" s="3">
        <v>3.6461658477783203</v>
      </c>
      <c r="I96" s="5">
        <v>0.26134369966973098</v>
      </c>
      <c r="J96" s="3">
        <v>0</v>
      </c>
      <c r="K96" s="5">
        <v>0.93931072490114698</v>
      </c>
      <c r="L96" s="3">
        <v>0</v>
      </c>
      <c r="M96" s="5">
        <v>9.713172767078504E-5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1011.100733896856</v>
      </c>
      <c r="C97" s="4">
        <v>42313.440150462957</v>
      </c>
      <c r="D97" s="3">
        <v>951.08718083924225</v>
      </c>
      <c r="E97" s="5">
        <v>2</v>
      </c>
      <c r="F97" s="3">
        <v>1</v>
      </c>
      <c r="G97" s="5">
        <v>0.99965310096740723</v>
      </c>
      <c r="H97" s="3">
        <v>3.6471371650695801</v>
      </c>
      <c r="I97" s="5">
        <v>0.264129490193871</v>
      </c>
      <c r="J97" s="3">
        <v>0</v>
      </c>
      <c r="K97" s="5">
        <v>0.94946931438548599</v>
      </c>
      <c r="L97" s="3">
        <v>0</v>
      </c>
      <c r="M97" s="5">
        <v>1.295089750783518E-4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1021.1163196267298</v>
      </c>
      <c r="C98" s="4">
        <v>42313.440266203703</v>
      </c>
      <c r="D98" s="3">
        <v>961.10276656911628</v>
      </c>
      <c r="E98" s="5">
        <v>2</v>
      </c>
      <c r="F98" s="3">
        <v>1</v>
      </c>
      <c r="G98" s="5">
        <v>0.99983370304107666</v>
      </c>
      <c r="H98" s="3">
        <v>3.6484322547912598</v>
      </c>
      <c r="I98" s="5">
        <v>0.266910983356766</v>
      </c>
      <c r="J98" s="3">
        <v>0</v>
      </c>
      <c r="K98" s="5">
        <v>0.959615652829784</v>
      </c>
      <c r="L98" s="3">
        <v>0</v>
      </c>
      <c r="M98" s="5">
        <v>9.713172767078504E-5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1031.1318998980205</v>
      </c>
      <c r="C99" s="4">
        <v>42313.440381944441</v>
      </c>
      <c r="D99" s="3">
        <v>971.11834688050635</v>
      </c>
      <c r="E99" s="5">
        <v>2</v>
      </c>
      <c r="F99" s="3">
        <v>1</v>
      </c>
      <c r="G99" s="5">
        <v>0.99983370304107666</v>
      </c>
      <c r="H99" s="3">
        <v>3.6495654582977295</v>
      </c>
      <c r="I99" s="5">
        <v>0.26969243821343197</v>
      </c>
      <c r="J99" s="3">
        <v>0</v>
      </c>
      <c r="K99" s="5">
        <v>0.969764939248142</v>
      </c>
      <c r="L99" s="3">
        <v>0</v>
      </c>
      <c r="M99" s="5">
        <v>1.295089750783518E-4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1041.1474013281177</v>
      </c>
      <c r="C100" s="4">
        <v>42313.440497685187</v>
      </c>
      <c r="D100" s="3">
        <v>981.13384827050402</v>
      </c>
      <c r="E100" s="5">
        <v>2</v>
      </c>
      <c r="F100" s="3">
        <v>1</v>
      </c>
      <c r="G100" s="5">
        <v>0.99965310096740723</v>
      </c>
      <c r="H100" s="3">
        <v>3.6506986618041992</v>
      </c>
      <c r="I100" s="5">
        <v>0.27247383434893202</v>
      </c>
      <c r="J100" s="3">
        <v>0</v>
      </c>
      <c r="K100" s="5">
        <v>0.97991713306021899</v>
      </c>
      <c r="L100" s="3">
        <v>0</v>
      </c>
      <c r="M100" s="5">
        <v>1.295089750783518E-4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1051.1629650181462</v>
      </c>
      <c r="C101" s="4">
        <v>42313.440613425926</v>
      </c>
      <c r="D101" s="3">
        <v>991.14941195552001</v>
      </c>
      <c r="E101" s="5">
        <v>2</v>
      </c>
      <c r="F101" s="3">
        <v>1</v>
      </c>
      <c r="G101" s="5">
        <v>0.99965310096740723</v>
      </c>
      <c r="H101" s="3">
        <v>3.651669979095459</v>
      </c>
      <c r="I101" s="5">
        <v>0.275255256005765</v>
      </c>
      <c r="J101" s="3">
        <v>0</v>
      </c>
      <c r="K101" s="5">
        <v>0.99007251922949602</v>
      </c>
      <c r="L101" s="3">
        <v>0</v>
      </c>
      <c r="M101" s="5">
        <v>6.4754487539175898E-5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1061.1785204776936</v>
      </c>
      <c r="C102" s="4">
        <v>42313.440729166665</v>
      </c>
      <c r="D102" s="3">
        <v>1001.1649674501548</v>
      </c>
      <c r="E102" s="5">
        <v>2</v>
      </c>
      <c r="F102" s="3">
        <v>1</v>
      </c>
      <c r="G102" s="5">
        <v>0.99983370304107666</v>
      </c>
      <c r="H102" s="3">
        <v>3.6529650688171387</v>
      </c>
      <c r="I102" s="5">
        <v>0.27803670859858998</v>
      </c>
      <c r="J102" s="3">
        <v>0</v>
      </c>
      <c r="K102" s="5">
        <v>1.0002311836506881</v>
      </c>
      <c r="L102" s="3">
        <v>0</v>
      </c>
      <c r="M102" s="5">
        <v>9.713172767078504E-5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1071.1941260168619</v>
      </c>
      <c r="C103" s="4">
        <v>42313.440844907411</v>
      </c>
      <c r="D103" s="3">
        <v>1011.1805730043608</v>
      </c>
      <c r="E103" s="5">
        <v>2</v>
      </c>
      <c r="F103" s="3">
        <v>1</v>
      </c>
      <c r="G103" s="5">
        <v>0.99983370304107666</v>
      </c>
      <c r="H103" s="3">
        <v>3.6540982723236084</v>
      </c>
      <c r="I103" s="5">
        <v>0.28081816764075601</v>
      </c>
      <c r="J103" s="3">
        <v>0</v>
      </c>
      <c r="K103" s="5">
        <v>1.0103930299633279</v>
      </c>
      <c r="L103" s="3">
        <v>0</v>
      </c>
      <c r="M103" s="5">
        <v>1.295089750783518E-4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1081.209636379187</v>
      </c>
      <c r="C104" s="4">
        <v>42313.440960648149</v>
      </c>
      <c r="D104" s="3">
        <v>1021.1960833566606</v>
      </c>
      <c r="E104" s="5">
        <v>2</v>
      </c>
      <c r="F104" s="3">
        <v>1</v>
      </c>
      <c r="G104" s="5">
        <v>0.99983370304107666</v>
      </c>
      <c r="H104" s="3">
        <v>3.6552314758300781</v>
      </c>
      <c r="I104" s="5">
        <v>0.28359958069479002</v>
      </c>
      <c r="J104" s="3">
        <v>0</v>
      </c>
      <c r="K104" s="5">
        <v>1.0205578657256631</v>
      </c>
      <c r="L104" s="3">
        <v>0</v>
      </c>
      <c r="M104" s="5">
        <v>9.713172767078504E-5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1091.2251896883834</v>
      </c>
      <c r="C105" s="4">
        <v>42313.441076388888</v>
      </c>
      <c r="D105" s="3">
        <v>1031.2116366608443</v>
      </c>
      <c r="E105" s="5">
        <v>2</v>
      </c>
      <c r="F105" s="3">
        <v>1</v>
      </c>
      <c r="G105" s="5">
        <v>0.99983370304107666</v>
      </c>
      <c r="H105" s="3">
        <v>3.6565265655517578</v>
      </c>
      <c r="I105" s="5">
        <v>0.28638102847652402</v>
      </c>
      <c r="J105" s="3">
        <v>0</v>
      </c>
      <c r="K105" s="5">
        <v>1.030726062953649</v>
      </c>
      <c r="L105" s="3">
        <v>0</v>
      </c>
      <c r="M105" s="5">
        <v>1.6188621520996094E-4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1101.2407611377207</v>
      </c>
      <c r="C106" s="4">
        <v>42313.441192129627</v>
      </c>
      <c r="D106" s="3">
        <v>1041.2272080951443</v>
      </c>
      <c r="E106" s="5">
        <v>2</v>
      </c>
      <c r="F106" s="3">
        <v>1</v>
      </c>
      <c r="G106" s="5">
        <v>0.99965310096740723</v>
      </c>
      <c r="H106" s="3">
        <v>3.6573359966278076</v>
      </c>
      <c r="I106" s="5">
        <v>0.289162467546832</v>
      </c>
      <c r="J106" s="3">
        <v>0</v>
      </c>
      <c r="K106" s="5">
        <v>1.0408972896155451</v>
      </c>
      <c r="L106" s="3">
        <v>0</v>
      </c>
      <c r="M106" s="5">
        <v>9.713172767078504E-5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1111.2563157952725</v>
      </c>
      <c r="C107" s="4">
        <v>42313.441307870373</v>
      </c>
      <c r="D107" s="3">
        <v>1051.2427627777586</v>
      </c>
      <c r="E107" s="5">
        <v>2</v>
      </c>
      <c r="F107" s="3">
        <v>1</v>
      </c>
      <c r="G107" s="5">
        <v>0.99983370304107666</v>
      </c>
      <c r="H107" s="3">
        <v>3.6586310863494873</v>
      </c>
      <c r="I107" s="5">
        <v>0.29194390590602898</v>
      </c>
      <c r="J107" s="3">
        <v>0</v>
      </c>
      <c r="K107" s="5">
        <v>1.051071767498359</v>
      </c>
      <c r="L107" s="3">
        <v>0</v>
      </c>
      <c r="M107" s="5">
        <v>9.713172767078504E-5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1121.2718716457923</v>
      </c>
      <c r="C108" s="4">
        <v>42313.441423611112</v>
      </c>
      <c r="D108" s="3">
        <v>1061.2583186182535</v>
      </c>
      <c r="E108" s="5">
        <v>2</v>
      </c>
      <c r="F108" s="3">
        <v>1</v>
      </c>
      <c r="G108" s="5">
        <v>0.99965310096740723</v>
      </c>
      <c r="H108" s="3">
        <v>3.659764289855957</v>
      </c>
      <c r="I108" s="5">
        <v>0.29472535040905201</v>
      </c>
      <c r="J108" s="3">
        <v>0</v>
      </c>
      <c r="K108" s="5">
        <v>1.0612494629943849</v>
      </c>
      <c r="L108" s="3">
        <v>0</v>
      </c>
      <c r="M108" s="5">
        <v>1.295089750783518E-4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1131.2874182883995</v>
      </c>
      <c r="C109" s="4">
        <v>42313.44153935185</v>
      </c>
      <c r="D109" s="3">
        <v>1071.2738652608607</v>
      </c>
      <c r="E109" s="5">
        <v>2</v>
      </c>
      <c r="F109" s="3">
        <v>1</v>
      </c>
      <c r="G109" s="5">
        <v>0.99965310096740723</v>
      </c>
      <c r="H109" s="3">
        <v>3.6610593795776367</v>
      </c>
      <c r="I109" s="5">
        <v>0.29750681513059801</v>
      </c>
      <c r="J109" s="3">
        <v>0</v>
      </c>
      <c r="K109" s="5">
        <v>1.071430513065565</v>
      </c>
      <c r="L109" s="3">
        <v>0</v>
      </c>
      <c r="M109" s="5">
        <v>1.295089750783518E-4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1141.2874790349497</v>
      </c>
      <c r="C110" s="4">
        <v>42313.441655092589</v>
      </c>
      <c r="D110" s="3">
        <v>1081.2739259823484</v>
      </c>
      <c r="E110" s="5">
        <v>2</v>
      </c>
      <c r="F110" s="3">
        <v>1</v>
      </c>
      <c r="G110" s="5">
        <v>0.99965310096740723</v>
      </c>
      <c r="H110" s="3">
        <v>3.6620306968688965</v>
      </c>
      <c r="I110" s="5">
        <v>0.30028395609809699</v>
      </c>
      <c r="J110" s="3">
        <v>0</v>
      </c>
      <c r="K110" s="5">
        <v>1.081598948712224</v>
      </c>
      <c r="L110" s="3">
        <v>0</v>
      </c>
      <c r="M110" s="5">
        <v>9.713172767078504E-5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1151.3028234593439</v>
      </c>
      <c r="C111" s="4">
        <v>42313.441770833335</v>
      </c>
      <c r="D111" s="3">
        <v>1091.2892704318051</v>
      </c>
      <c r="E111" s="5">
        <v>2</v>
      </c>
      <c r="F111" s="3">
        <v>1</v>
      </c>
      <c r="G111" s="5">
        <v>0.99965310096740723</v>
      </c>
      <c r="H111" s="3">
        <v>3.6631639003753662</v>
      </c>
      <c r="I111" s="5">
        <v>0.303065333653461</v>
      </c>
      <c r="J111" s="3">
        <v>0</v>
      </c>
      <c r="K111" s="5">
        <v>1.0917861157911379</v>
      </c>
      <c r="L111" s="3">
        <v>0</v>
      </c>
      <c r="M111" s="5">
        <v>1.295089750783518E-4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1161.3028474093271</v>
      </c>
      <c r="C112" s="4">
        <v>42313.441886574074</v>
      </c>
      <c r="D112" s="3">
        <v>1101.2892943817883</v>
      </c>
      <c r="E112" s="5">
        <v>2</v>
      </c>
      <c r="F112" s="3">
        <v>1</v>
      </c>
      <c r="G112" s="5">
        <v>0.99983370304107666</v>
      </c>
      <c r="H112" s="3">
        <v>3.6642971038818359</v>
      </c>
      <c r="I112" s="5">
        <v>0.30584247669494202</v>
      </c>
      <c r="J112" s="3">
        <v>0</v>
      </c>
      <c r="K112" s="5">
        <v>1.1019610464240319</v>
      </c>
      <c r="L112" s="3">
        <v>0</v>
      </c>
      <c r="M112" s="5">
        <v>9.713172767078504E-5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1171.3183847387586</v>
      </c>
      <c r="C113" s="4">
        <v>42313.44200231482</v>
      </c>
      <c r="D113" s="3">
        <v>1111.3048317062076</v>
      </c>
      <c r="E113" s="5">
        <v>2</v>
      </c>
      <c r="F113" s="3">
        <v>1</v>
      </c>
      <c r="G113" s="5">
        <v>0.99965310096740723</v>
      </c>
      <c r="H113" s="3">
        <v>3.6654303073883057</v>
      </c>
      <c r="I113" s="5">
        <v>0.30862390314724297</v>
      </c>
      <c r="J113" s="3">
        <v>0</v>
      </c>
      <c r="K113" s="5">
        <v>1.112154827420351</v>
      </c>
      <c r="L113" s="3">
        <v>0</v>
      </c>
      <c r="M113" s="5">
        <v>6.4754487539175898E-5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1181.3339532207117</v>
      </c>
      <c r="C114" s="4">
        <v>42313.442118055558</v>
      </c>
      <c r="D114" s="3">
        <v>1121.3204001630982</v>
      </c>
      <c r="E114" s="5">
        <v>2</v>
      </c>
      <c r="F114" s="3">
        <v>1</v>
      </c>
      <c r="G114" s="5">
        <v>1.0000143051147461</v>
      </c>
      <c r="H114" s="3">
        <v>3.6668872833251953</v>
      </c>
      <c r="I114" s="5">
        <v>0.31140531866856402</v>
      </c>
      <c r="J114" s="3">
        <v>0</v>
      </c>
      <c r="K114" s="5">
        <v>1.1223517705130279</v>
      </c>
      <c r="L114" s="3">
        <v>0</v>
      </c>
      <c r="M114" s="5">
        <v>1.6188621520996094E-4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1191.3494963395499</v>
      </c>
      <c r="C115" s="4">
        <v>42313.442233796297</v>
      </c>
      <c r="D115" s="3">
        <v>1131.3359432819359</v>
      </c>
      <c r="E115" s="5">
        <v>2</v>
      </c>
      <c r="F115" s="3">
        <v>1</v>
      </c>
      <c r="G115" s="5">
        <v>0.99983370304107666</v>
      </c>
      <c r="H115" s="3">
        <v>3.6678586006164551</v>
      </c>
      <c r="I115" s="5">
        <v>0.31418679300860602</v>
      </c>
      <c r="J115" s="3">
        <v>0</v>
      </c>
      <c r="K115" s="5">
        <v>1.132551912555309</v>
      </c>
      <c r="L115" s="3">
        <v>0</v>
      </c>
      <c r="M115" s="5">
        <v>9.713172767078504E-5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1201.365067277615</v>
      </c>
      <c r="C116" s="4">
        <v>42313.442349537043</v>
      </c>
      <c r="D116" s="3">
        <v>1141.3515142500762</v>
      </c>
      <c r="E116" s="5">
        <v>2</v>
      </c>
      <c r="F116" s="3">
        <v>1</v>
      </c>
      <c r="G116" s="5">
        <v>0.99983370304107666</v>
      </c>
      <c r="H116" s="3">
        <v>3.6688299179077148</v>
      </c>
      <c r="I116" s="5">
        <v>0.31696825325794897</v>
      </c>
      <c r="J116" s="3">
        <v>0</v>
      </c>
      <c r="K116" s="5">
        <v>1.1427551055000169</v>
      </c>
      <c r="L116" s="3">
        <v>0</v>
      </c>
      <c r="M116" s="5">
        <v>1.295089750783518E-4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1211.3806418497231</v>
      </c>
      <c r="C117" s="4">
        <v>42313.442465277774</v>
      </c>
      <c r="D117" s="3">
        <v>1151.3670889274465</v>
      </c>
      <c r="E117" s="5">
        <v>2</v>
      </c>
      <c r="F117" s="3">
        <v>1</v>
      </c>
      <c r="G117" s="5">
        <v>0.99947249889373779</v>
      </c>
      <c r="H117" s="3">
        <v>3.6698012351989746</v>
      </c>
      <c r="I117" s="5">
        <v>0.31974975668787098</v>
      </c>
      <c r="J117" s="3">
        <v>0</v>
      </c>
      <c r="K117" s="5">
        <v>1.15296151922052</v>
      </c>
      <c r="L117" s="3">
        <v>0</v>
      </c>
      <c r="M117" s="5">
        <v>9.713172767078504E-5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1221.3957909530689</v>
      </c>
      <c r="C118" s="4">
        <v>42313.44258101852</v>
      </c>
      <c r="D118" s="3">
        <v>1161.3822377450813</v>
      </c>
      <c r="E118" s="5">
        <v>2</v>
      </c>
      <c r="F118" s="3">
        <v>1</v>
      </c>
      <c r="G118" s="5">
        <v>0.99965310096740723</v>
      </c>
      <c r="H118" s="3">
        <v>3.6709344387054443</v>
      </c>
      <c r="I118" s="5">
        <v>0.32253111325893702</v>
      </c>
      <c r="J118" s="3">
        <v>0</v>
      </c>
      <c r="K118" s="5">
        <v>1.1631703238880811</v>
      </c>
      <c r="L118" s="3">
        <v>0</v>
      </c>
      <c r="M118" s="5">
        <v>9.5940864412114024E-5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1231.4112283438069</v>
      </c>
      <c r="C119" s="4">
        <v>42313.442708333336</v>
      </c>
      <c r="D119" s="3">
        <v>1171.397675095719</v>
      </c>
      <c r="E119" s="5">
        <v>2</v>
      </c>
      <c r="F119" s="3">
        <v>1</v>
      </c>
      <c r="G119" s="5">
        <v>0.99983370304107666</v>
      </c>
      <c r="H119" s="3">
        <v>3.6720676422119141</v>
      </c>
      <c r="I119" s="5">
        <v>0.325308202331902</v>
      </c>
      <c r="J119" s="3">
        <v>0</v>
      </c>
      <c r="K119" s="5">
        <v>1.173366292006583</v>
      </c>
      <c r="L119" s="3">
        <v>0</v>
      </c>
      <c r="M119" s="5">
        <v>9.713172767078504E-5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1241.4268099634523</v>
      </c>
      <c r="C120" s="4">
        <v>42313.442824074074</v>
      </c>
      <c r="D120" s="3">
        <v>1181.4132567153647</v>
      </c>
      <c r="E120" s="5">
        <v>2</v>
      </c>
      <c r="F120" s="3">
        <v>1</v>
      </c>
      <c r="G120" s="5">
        <v>1.0000143051147461</v>
      </c>
      <c r="H120" s="3">
        <v>3.6730387210845947</v>
      </c>
      <c r="I120" s="5">
        <v>0.32809394367171402</v>
      </c>
      <c r="J120" s="3">
        <v>0</v>
      </c>
      <c r="K120" s="5">
        <v>1.1835966801885149</v>
      </c>
      <c r="L120" s="3">
        <v>0</v>
      </c>
      <c r="M120" s="5">
        <v>1.6083521768450737E-4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1251.4423853275314</v>
      </c>
      <c r="C121" s="4">
        <v>42313.442939814813</v>
      </c>
      <c r="D121" s="3">
        <v>1191.428832049369</v>
      </c>
      <c r="E121" s="5">
        <v>2</v>
      </c>
      <c r="F121" s="3">
        <v>1</v>
      </c>
      <c r="G121" s="5">
        <v>0.99947249889373779</v>
      </c>
      <c r="H121" s="3">
        <v>3.6738481521606445</v>
      </c>
      <c r="I121" s="5">
        <v>0.33087541124598202</v>
      </c>
      <c r="J121" s="3">
        <v>0</v>
      </c>
      <c r="K121" s="5">
        <v>1.193814075031923</v>
      </c>
      <c r="L121" s="3">
        <v>0</v>
      </c>
      <c r="M121" s="5">
        <v>1.295089750783518E-4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1261.457991132361</v>
      </c>
      <c r="C122" s="4">
        <v>42313.443055555559</v>
      </c>
      <c r="D122" s="3">
        <v>1201.4444378842734</v>
      </c>
      <c r="E122" s="5">
        <v>2</v>
      </c>
      <c r="F122" s="3">
        <v>1</v>
      </c>
      <c r="G122" s="5">
        <v>0.99983370304107666</v>
      </c>
      <c r="H122" s="3">
        <v>3.6748194694519043</v>
      </c>
      <c r="I122" s="5">
        <v>0.33365687908720798</v>
      </c>
      <c r="J122" s="3">
        <v>0</v>
      </c>
      <c r="K122" s="5">
        <v>1.20403402823827</v>
      </c>
      <c r="L122" s="3">
        <v>0</v>
      </c>
      <c r="M122" s="5">
        <v>9.713172767078504E-5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1271.4584136090627</v>
      </c>
      <c r="C123" s="4">
        <v>42313.443171296298</v>
      </c>
      <c r="D123" s="3">
        <v>1211.4448605614739</v>
      </c>
      <c r="E123" s="5">
        <v>2</v>
      </c>
      <c r="F123" s="3">
        <v>1</v>
      </c>
      <c r="G123" s="5">
        <v>0.99983370304107666</v>
      </c>
      <c r="H123" s="3">
        <v>3.6757907867431641</v>
      </c>
      <c r="I123" s="5">
        <v>0.33643413553204099</v>
      </c>
      <c r="J123" s="3">
        <v>0</v>
      </c>
      <c r="K123" s="5">
        <v>1.2142409808863011</v>
      </c>
      <c r="L123" s="3">
        <v>0</v>
      </c>
      <c r="M123" s="5">
        <v>1.295089750783518E-4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1281.4735037005598</v>
      </c>
      <c r="C124" s="4">
        <v>42313.443287037036</v>
      </c>
      <c r="D124" s="3">
        <v>1221.4599506579837</v>
      </c>
      <c r="E124" s="5">
        <v>2</v>
      </c>
      <c r="F124" s="3">
        <v>1</v>
      </c>
      <c r="G124" s="5">
        <v>0.99983370304107666</v>
      </c>
      <c r="H124" s="3">
        <v>3.6764383316040039</v>
      </c>
      <c r="I124" s="5">
        <v>0.33921119455391902</v>
      </c>
      <c r="J124" s="3">
        <v>0</v>
      </c>
      <c r="K124" s="5">
        <v>1.224449600520499</v>
      </c>
      <c r="L124" s="3">
        <v>0</v>
      </c>
      <c r="M124" s="5">
        <v>9.713172767078504E-5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1291.4736319300389</v>
      </c>
      <c r="C125" s="4">
        <v>42313.443402777775</v>
      </c>
      <c r="D125" s="3">
        <v>1231.4600789024998</v>
      </c>
      <c r="E125" s="5">
        <v>2</v>
      </c>
      <c r="F125" s="3">
        <v>1</v>
      </c>
      <c r="G125" s="5">
        <v>0.99983370304107666</v>
      </c>
      <c r="H125" s="3">
        <v>3.6774096488952637</v>
      </c>
      <c r="I125" s="5">
        <v>0.34199257563654301</v>
      </c>
      <c r="J125" s="3">
        <v>0</v>
      </c>
      <c r="K125" s="5">
        <v>1.2346764293284089</v>
      </c>
      <c r="L125" s="3">
        <v>0</v>
      </c>
      <c r="M125" s="5">
        <v>9.713172767078504E-5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1301.4894250058849</v>
      </c>
      <c r="C126" s="4">
        <v>42313.443518518521</v>
      </c>
      <c r="D126" s="3">
        <v>1241.4758720435084</v>
      </c>
      <c r="E126" s="5">
        <v>2</v>
      </c>
      <c r="F126" s="3">
        <v>1</v>
      </c>
      <c r="G126" s="5">
        <v>0.99965310096740723</v>
      </c>
      <c r="H126" s="3">
        <v>3.6778953075408936</v>
      </c>
      <c r="I126" s="5">
        <v>0.344774091203918</v>
      </c>
      <c r="J126" s="3">
        <v>0</v>
      </c>
      <c r="K126" s="5">
        <v>1.244905795466704</v>
      </c>
      <c r="L126" s="3">
        <v>0</v>
      </c>
      <c r="M126" s="5">
        <v>3.2377243769587949E-5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1311.504531027022</v>
      </c>
      <c r="C127" s="4">
        <v>42313.44363425926</v>
      </c>
      <c r="D127" s="3">
        <v>1251.4909779794334</v>
      </c>
      <c r="E127" s="5">
        <v>2</v>
      </c>
      <c r="F127" s="3">
        <v>1</v>
      </c>
      <c r="G127" s="5">
        <v>0.99965310096740723</v>
      </c>
      <c r="H127" s="3">
        <v>3.6787047386169434</v>
      </c>
      <c r="I127" s="5">
        <v>0.34755117699594801</v>
      </c>
      <c r="J127" s="3">
        <v>0</v>
      </c>
      <c r="K127" s="5">
        <v>1.255121023858139</v>
      </c>
      <c r="L127" s="3">
        <v>0</v>
      </c>
      <c r="M127" s="5">
        <v>6.4754487539175898E-5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1321.5048607779793</v>
      </c>
      <c r="C128" s="4">
        <v>42313.443749999999</v>
      </c>
      <c r="D128" s="3">
        <v>1261.4913077554531</v>
      </c>
      <c r="E128" s="5">
        <v>2</v>
      </c>
      <c r="F128" s="3">
        <v>1</v>
      </c>
      <c r="G128" s="5">
        <v>0.99983370304107666</v>
      </c>
      <c r="H128" s="3">
        <v>3.6793522834777832</v>
      </c>
      <c r="I128" s="5">
        <v>0.350332627190859</v>
      </c>
      <c r="J128" s="3">
        <v>0</v>
      </c>
      <c r="K128" s="5">
        <v>1.2653543264307401</v>
      </c>
      <c r="L128" s="3">
        <v>0</v>
      </c>
      <c r="M128" s="5">
        <v>3.2377243769587949E-5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1331.5201403359565</v>
      </c>
      <c r="C129" s="4">
        <v>42313.443865740737</v>
      </c>
      <c r="D129" s="3">
        <v>1271.506587378592</v>
      </c>
      <c r="E129" s="5">
        <v>2</v>
      </c>
      <c r="F129" s="3">
        <v>1</v>
      </c>
      <c r="G129" s="5">
        <v>0.99965310096740723</v>
      </c>
      <c r="H129" s="3">
        <v>3.679999828338623</v>
      </c>
      <c r="I129" s="5">
        <v>0.35310974924579902</v>
      </c>
      <c r="J129" s="3">
        <v>0</v>
      </c>
      <c r="K129" s="5">
        <v>1.2755735660687511</v>
      </c>
      <c r="L129" s="3">
        <v>0</v>
      </c>
      <c r="M129" s="5">
        <v>3.2377243769587949E-5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1341.5360990189097</v>
      </c>
      <c r="C130" s="4">
        <v>42313.443981481483</v>
      </c>
      <c r="D130" s="3">
        <v>1281.5225460966328</v>
      </c>
      <c r="E130" s="5">
        <v>2</v>
      </c>
      <c r="F130" s="3">
        <v>1</v>
      </c>
      <c r="G130" s="5">
        <v>0.99983370304107666</v>
      </c>
      <c r="H130" s="3">
        <v>3.6808092594146729</v>
      </c>
      <c r="I130" s="5">
        <v>0.35589557959115098</v>
      </c>
      <c r="J130" s="3">
        <v>0</v>
      </c>
      <c r="K130" s="5">
        <v>1.2858267857934289</v>
      </c>
      <c r="L130" s="3">
        <v>0</v>
      </c>
      <c r="M130" s="5">
        <v>6.4754487539175898E-5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1351.5514481650539</v>
      </c>
      <c r="C131" s="4">
        <v>42313.444097222222</v>
      </c>
      <c r="D131" s="3">
        <v>1291.5378951525529</v>
      </c>
      <c r="E131" s="5">
        <v>2</v>
      </c>
      <c r="F131" s="3">
        <v>1</v>
      </c>
      <c r="G131" s="5">
        <v>0.99965310096740723</v>
      </c>
      <c r="H131" s="3">
        <v>3.6816186904907227</v>
      </c>
      <c r="I131" s="5">
        <v>0.35867699107082501</v>
      </c>
      <c r="J131" s="3">
        <v>0</v>
      </c>
      <c r="K131" s="5">
        <v>1.296065527242779</v>
      </c>
      <c r="L131" s="3">
        <v>0</v>
      </c>
      <c r="M131" s="5">
        <v>9.713172767078504E-5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1361.5515145355992</v>
      </c>
      <c r="C132" s="4">
        <v>42313.444212962961</v>
      </c>
      <c r="D132" s="3">
        <v>1301.5379615080603</v>
      </c>
      <c r="E132" s="5">
        <v>2</v>
      </c>
      <c r="F132" s="3">
        <v>1</v>
      </c>
      <c r="G132" s="5">
        <v>0.99983370304107666</v>
      </c>
      <c r="H132" s="3">
        <v>3.6821043491363525</v>
      </c>
      <c r="I132" s="5">
        <v>0.36145412896932999</v>
      </c>
      <c r="J132" s="3">
        <v>0</v>
      </c>
      <c r="K132" s="5">
        <v>1.3062902413018429</v>
      </c>
      <c r="L132" s="3">
        <v>0</v>
      </c>
      <c r="M132" s="5">
        <v>6.4754487539175898E-5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1371.5670256247324</v>
      </c>
      <c r="C133" s="4">
        <v>42313.444328703707</v>
      </c>
      <c r="D133" s="3">
        <v>1311.5534725921814</v>
      </c>
      <c r="E133" s="5">
        <v>2</v>
      </c>
      <c r="F133" s="3">
        <v>1</v>
      </c>
      <c r="G133" s="5">
        <v>0.99965310096740723</v>
      </c>
      <c r="H133" s="3">
        <v>3.6825900077819824</v>
      </c>
      <c r="I133" s="5">
        <v>0.36423556268470503</v>
      </c>
      <c r="J133" s="3">
        <v>0</v>
      </c>
      <c r="K133" s="5">
        <v>1.31653236861875</v>
      </c>
      <c r="L133" s="3">
        <v>0</v>
      </c>
      <c r="M133" s="5">
        <v>3.2377243769587949E-5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1381.5825527237057</v>
      </c>
      <c r="C134" s="4">
        <v>42313.444444444445</v>
      </c>
      <c r="D134" s="3">
        <v>1321.5689996761173</v>
      </c>
      <c r="E134" s="5">
        <v>2</v>
      </c>
      <c r="F134" s="3">
        <v>1</v>
      </c>
      <c r="G134" s="5">
        <v>0.99965310096740723</v>
      </c>
      <c r="H134" s="3">
        <v>3.6830756664276123</v>
      </c>
      <c r="I134" s="5">
        <v>0.36701700156408601</v>
      </c>
      <c r="J134" s="3">
        <v>0</v>
      </c>
      <c r="K134" s="5">
        <v>1.3267760968203679</v>
      </c>
      <c r="L134" s="3">
        <v>0</v>
      </c>
      <c r="M134" s="5">
        <v>3.2276719139190391E-5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1391.5981289850176</v>
      </c>
      <c r="C135" s="4">
        <v>42313.444560185184</v>
      </c>
      <c r="D135" s="3">
        <v>1331.5845759574788</v>
      </c>
      <c r="E135" s="5">
        <v>2</v>
      </c>
      <c r="F135" s="3">
        <v>1</v>
      </c>
      <c r="G135" s="5">
        <v>0.99965310096740723</v>
      </c>
      <c r="H135" s="3">
        <v>3.6837232112884521</v>
      </c>
      <c r="I135" s="5">
        <v>0.36979846123218901</v>
      </c>
      <c r="J135" s="3">
        <v>0</v>
      </c>
      <c r="K135" s="5">
        <v>1.3370214636319719</v>
      </c>
      <c r="L135" s="3">
        <v>0</v>
      </c>
      <c r="M135" s="5">
        <v>3.2377243769587949E-5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1401.6136904695579</v>
      </c>
      <c r="C136" s="4">
        <v>42313.444675925923</v>
      </c>
      <c r="D136" s="3">
        <v>1341.6001374420191</v>
      </c>
      <c r="E136" s="5">
        <v>2</v>
      </c>
      <c r="F136" s="3">
        <v>1</v>
      </c>
      <c r="G136" s="5">
        <v>0.99965310096740723</v>
      </c>
      <c r="H136" s="3">
        <v>3.684208869934082</v>
      </c>
      <c r="I136" s="5">
        <v>0.37257989632224803</v>
      </c>
      <c r="J136" s="3">
        <v>0</v>
      </c>
      <c r="K136" s="5">
        <v>1.3472681728851419</v>
      </c>
      <c r="L136" s="3">
        <v>0</v>
      </c>
      <c r="M136" s="5">
        <v>3.2377243769587949E-5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1411.6292440594527</v>
      </c>
      <c r="C137" s="4">
        <v>42313.444791666669</v>
      </c>
      <c r="D137" s="3">
        <v>1351.615691041939</v>
      </c>
      <c r="E137" s="5">
        <v>2</v>
      </c>
      <c r="F137" s="3">
        <v>1</v>
      </c>
      <c r="G137" s="5">
        <v>0.99983370304107666</v>
      </c>
      <c r="H137" s="3">
        <v>3.6848564147949219</v>
      </c>
      <c r="I137" s="5">
        <v>0.375361322594092</v>
      </c>
      <c r="J137" s="3">
        <v>0</v>
      </c>
      <c r="K137" s="5">
        <v>1.357516324179334</v>
      </c>
      <c r="L137" s="3">
        <v>0</v>
      </c>
      <c r="M137" s="5">
        <v>6.4754487539175898E-5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1421.644803233243</v>
      </c>
      <c r="C138" s="4">
        <v>42313.444907407407</v>
      </c>
      <c r="D138" s="3">
        <v>1361.6312502357789</v>
      </c>
      <c r="E138" s="5">
        <v>2</v>
      </c>
      <c r="F138" s="3">
        <v>1</v>
      </c>
      <c r="G138" s="5">
        <v>0.99983370304107666</v>
      </c>
      <c r="H138" s="3">
        <v>3.6850183010101318</v>
      </c>
      <c r="I138" s="5">
        <v>0.37814277198729901</v>
      </c>
      <c r="J138" s="3">
        <v>0</v>
      </c>
      <c r="K138" s="5">
        <v>1.3677658664506751</v>
      </c>
      <c r="L138" s="3">
        <v>0</v>
      </c>
      <c r="M138" s="5">
        <v>0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1431.6603909480564</v>
      </c>
      <c r="C139" s="4">
        <v>42313.445023148146</v>
      </c>
      <c r="D139" s="3">
        <v>1371.6468379205176</v>
      </c>
      <c r="E139" s="5">
        <v>2</v>
      </c>
      <c r="F139" s="3">
        <v>1</v>
      </c>
      <c r="G139" s="5">
        <v>0.99983370304107666</v>
      </c>
      <c r="H139" s="3">
        <v>3.6858277320861816</v>
      </c>
      <c r="I139" s="5">
        <v>0.38092424107093298</v>
      </c>
      <c r="J139" s="3">
        <v>0</v>
      </c>
      <c r="K139" s="5">
        <v>1.378016845874692</v>
      </c>
      <c r="L139" s="3">
        <v>0</v>
      </c>
      <c r="M139" s="5">
        <v>9.713172767078504E-5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1441.6759430342092</v>
      </c>
      <c r="C140" s="4">
        <v>42313.445138888899</v>
      </c>
      <c r="D140" s="3">
        <v>1381.6623900166956</v>
      </c>
      <c r="E140" s="5">
        <v>2</v>
      </c>
      <c r="F140" s="3">
        <v>1</v>
      </c>
      <c r="G140" s="5">
        <v>0.99983370304107666</v>
      </c>
      <c r="H140" s="3">
        <v>3.6861515045166016</v>
      </c>
      <c r="I140" s="5">
        <v>0.38370571599645298</v>
      </c>
      <c r="J140" s="3">
        <v>0</v>
      </c>
      <c r="K140" s="5">
        <v>1.3882691569301231</v>
      </c>
      <c r="L140" s="3">
        <v>0</v>
      </c>
      <c r="M140" s="5">
        <v>6.4754487539175898E-5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1451.6915343028663</v>
      </c>
      <c r="C141" s="4">
        <v>42313.445254629631</v>
      </c>
      <c r="D141" s="3">
        <v>1391.6779812502652</v>
      </c>
      <c r="E141" s="5">
        <v>2</v>
      </c>
      <c r="F141" s="3">
        <v>1</v>
      </c>
      <c r="G141" s="5">
        <v>0.99983370304107666</v>
      </c>
      <c r="H141" s="3">
        <v>3.6866371631622314</v>
      </c>
      <c r="I141" s="5">
        <v>0.38648716371804598</v>
      </c>
      <c r="J141" s="3">
        <v>0</v>
      </c>
      <c r="K141" s="5">
        <v>1.3985225980957501</v>
      </c>
      <c r="L141" s="3">
        <v>0</v>
      </c>
      <c r="M141" s="5">
        <v>6.4754487539175898E-5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1461.7069398794356</v>
      </c>
      <c r="C142" s="4">
        <v>42313.445370370369</v>
      </c>
      <c r="D142" s="3">
        <v>1401.6933868268345</v>
      </c>
      <c r="E142" s="5">
        <v>2</v>
      </c>
      <c r="F142" s="3">
        <v>1</v>
      </c>
      <c r="G142" s="5">
        <v>0.99983370304107666</v>
      </c>
      <c r="H142" s="3">
        <v>3.6869609355926514</v>
      </c>
      <c r="I142" s="5">
        <v>0.38926855668597599</v>
      </c>
      <c r="J142" s="3">
        <v>0</v>
      </c>
      <c r="K142" s="5">
        <v>1.4087770568023139</v>
      </c>
      <c r="L142" s="3">
        <v>0</v>
      </c>
      <c r="M142" s="5">
        <v>3.2377243769587949E-5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1471.7069459950385</v>
      </c>
      <c r="C143" s="4">
        <v>42313.445486111101</v>
      </c>
      <c r="D143" s="3">
        <v>1411.6933929524623</v>
      </c>
      <c r="E143" s="5">
        <v>2</v>
      </c>
      <c r="F143" s="3">
        <v>1</v>
      </c>
      <c r="G143" s="5">
        <v>0.99983370304107666</v>
      </c>
      <c r="H143" s="3">
        <v>3.6874465942382813</v>
      </c>
      <c r="I143" s="5">
        <v>0.39204571037678398</v>
      </c>
      <c r="J143" s="3">
        <v>0</v>
      </c>
      <c r="K143" s="5">
        <v>1.4190171358820991</v>
      </c>
      <c r="L143" s="3">
        <v>0</v>
      </c>
      <c r="M143" s="5">
        <v>6.4554260461591184E-5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1481.7225084018742</v>
      </c>
      <c r="C144" s="4">
        <v>42313.445601851854</v>
      </c>
      <c r="D144" s="3">
        <v>1421.7089553693229</v>
      </c>
      <c r="E144" s="5">
        <v>2</v>
      </c>
      <c r="F144" s="3">
        <v>1</v>
      </c>
      <c r="G144" s="5">
        <v>1.0000143051147461</v>
      </c>
      <c r="H144" s="3">
        <v>3.6877703666687012</v>
      </c>
      <c r="I144" s="5">
        <v>0.39482717822169799</v>
      </c>
      <c r="J144" s="3">
        <v>0</v>
      </c>
      <c r="K144" s="5">
        <v>1.429274092243545</v>
      </c>
      <c r="L144" s="3">
        <v>0</v>
      </c>
      <c r="M144" s="5">
        <v>3.2377243769587949E-5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1491.7380751595365</v>
      </c>
      <c r="C145" s="4">
        <v>42313.445717592593</v>
      </c>
      <c r="D145" s="3">
        <v>1431.7245221319977</v>
      </c>
      <c r="E145" s="5">
        <v>2</v>
      </c>
      <c r="F145" s="3">
        <v>1</v>
      </c>
      <c r="G145" s="5">
        <v>0.99983370304107666</v>
      </c>
      <c r="H145" s="3">
        <v>3.6882560253143311</v>
      </c>
      <c r="I145" s="5">
        <v>0.39760864154106401</v>
      </c>
      <c r="J145" s="3">
        <v>0</v>
      </c>
      <c r="K145" s="5">
        <v>1.4395320726693921</v>
      </c>
      <c r="L145" s="3">
        <v>0</v>
      </c>
      <c r="M145" s="5">
        <v>3.2377243769587949E-5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1501.7536501927923</v>
      </c>
      <c r="C146" s="4">
        <v>42313.445833333331</v>
      </c>
      <c r="D146" s="3">
        <v>1441.7400971652537</v>
      </c>
      <c r="E146" s="5">
        <v>2</v>
      </c>
      <c r="F146" s="3">
        <v>1</v>
      </c>
      <c r="G146" s="5">
        <v>0.99965310096740723</v>
      </c>
      <c r="H146" s="3">
        <v>3.688579797744751</v>
      </c>
      <c r="I146" s="5">
        <v>0.40039010548199</v>
      </c>
      <c r="J146" s="3">
        <v>0</v>
      </c>
      <c r="K146" s="5">
        <v>1.4497914180791129</v>
      </c>
      <c r="L146" s="3">
        <v>0</v>
      </c>
      <c r="M146" s="5">
        <v>3.2377243769587949E-5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1511.7692117374822</v>
      </c>
      <c r="C147" s="4">
        <v>42313.445949074077</v>
      </c>
      <c r="D147" s="3">
        <v>1451.7556586898938</v>
      </c>
      <c r="E147" s="5">
        <v>2</v>
      </c>
      <c r="F147" s="3">
        <v>1</v>
      </c>
      <c r="G147" s="5">
        <v>0.99965310096740723</v>
      </c>
      <c r="H147" s="3">
        <v>3.6890654563903809</v>
      </c>
      <c r="I147" s="5">
        <v>0.403171560589343</v>
      </c>
      <c r="J147" s="3">
        <v>0</v>
      </c>
      <c r="K147" s="5">
        <v>1.4600518661256829</v>
      </c>
      <c r="L147" s="3">
        <v>0</v>
      </c>
      <c r="M147" s="5">
        <v>3.2377243769587949E-5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1521.7847809813316</v>
      </c>
      <c r="C148" s="4">
        <v>42313.446064814816</v>
      </c>
      <c r="D148" s="3">
        <v>1461.7712279688301</v>
      </c>
      <c r="E148" s="5">
        <v>2</v>
      </c>
      <c r="F148" s="3">
        <v>1</v>
      </c>
      <c r="G148" s="5">
        <v>0.99983370304107666</v>
      </c>
      <c r="H148" s="3">
        <v>3.6895511150360107</v>
      </c>
      <c r="I148" s="5">
        <v>0.40595299473683499</v>
      </c>
      <c r="J148" s="3">
        <v>0</v>
      </c>
      <c r="K148" s="5">
        <v>1.470313339016873</v>
      </c>
      <c r="L148" s="3">
        <v>0</v>
      </c>
      <c r="M148" s="5">
        <v>6.4754487539175898E-5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1531.8002928423855</v>
      </c>
      <c r="C149" s="4">
        <v>42313.446180555555</v>
      </c>
      <c r="D149" s="3">
        <v>1471.786739784772</v>
      </c>
      <c r="E149" s="5">
        <v>2</v>
      </c>
      <c r="F149" s="3">
        <v>1</v>
      </c>
      <c r="G149" s="5">
        <v>0.99947249889373779</v>
      </c>
      <c r="H149" s="3">
        <v>3.6898748874664307</v>
      </c>
      <c r="I149" s="5">
        <v>0.40873441408797401</v>
      </c>
      <c r="J149" s="3">
        <v>0</v>
      </c>
      <c r="K149" s="5">
        <v>1.4805758854008439</v>
      </c>
      <c r="L149" s="3">
        <v>0</v>
      </c>
      <c r="M149" s="5">
        <v>3.2377243769587949E-5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1541.8158499911367</v>
      </c>
      <c r="C150" s="4">
        <v>42313.446296296293</v>
      </c>
      <c r="D150" s="3">
        <v>1481.8022969635981</v>
      </c>
      <c r="E150" s="5">
        <v>2</v>
      </c>
      <c r="F150" s="3">
        <v>1</v>
      </c>
      <c r="G150" s="5">
        <v>0.99983370304107666</v>
      </c>
      <c r="H150" s="3">
        <v>3.6901986598968506</v>
      </c>
      <c r="I150" s="5">
        <v>0.411515881655168</v>
      </c>
      <c r="J150" s="3">
        <v>0</v>
      </c>
      <c r="K150" s="5">
        <v>1.4908396865863749</v>
      </c>
      <c r="L150" s="3">
        <v>0</v>
      </c>
      <c r="M150" s="5">
        <v>3.2377243769587949E-5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1551.8314309340983</v>
      </c>
      <c r="C151" s="4">
        <v>42313.446412037039</v>
      </c>
      <c r="D151" s="3">
        <v>1491.8178778965348</v>
      </c>
      <c r="E151" s="5">
        <v>2</v>
      </c>
      <c r="F151" s="3">
        <v>1</v>
      </c>
      <c r="G151" s="5">
        <v>0.99983370304107666</v>
      </c>
      <c r="H151" s="3">
        <v>3.6906843185424805</v>
      </c>
      <c r="I151" s="5">
        <v>0.41429734844919403</v>
      </c>
      <c r="J151" s="3">
        <v>0</v>
      </c>
      <c r="K151" s="5">
        <v>1.501104473013287</v>
      </c>
      <c r="L151" s="3">
        <v>0</v>
      </c>
      <c r="M151" s="5">
        <v>6.4754487539175898E-5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1561.8469601633733</v>
      </c>
      <c r="C152" s="4">
        <v>42313.446527777778</v>
      </c>
      <c r="D152" s="3">
        <v>1501.8334071057593</v>
      </c>
      <c r="E152" s="5">
        <v>2</v>
      </c>
      <c r="F152" s="3">
        <v>1</v>
      </c>
      <c r="G152" s="5">
        <v>0.99983370304107666</v>
      </c>
      <c r="H152" s="3">
        <v>3.6910080909729004</v>
      </c>
      <c r="I152" s="5">
        <v>0.41707878480051302</v>
      </c>
      <c r="J152" s="3">
        <v>0</v>
      </c>
      <c r="K152" s="5">
        <v>1.511370236505861</v>
      </c>
      <c r="L152" s="3">
        <v>0</v>
      </c>
      <c r="M152" s="5">
        <v>0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1571.8625673215706</v>
      </c>
      <c r="C153" s="4">
        <v>42313.446643518517</v>
      </c>
      <c r="D153" s="3">
        <v>1511.8490142639569</v>
      </c>
      <c r="E153" s="5">
        <v>2</v>
      </c>
      <c r="F153" s="3">
        <v>1</v>
      </c>
      <c r="G153" s="5">
        <v>0.99947249889373779</v>
      </c>
      <c r="H153" s="3">
        <v>3.6911699771881104</v>
      </c>
      <c r="I153" s="5">
        <v>0.41986026042537999</v>
      </c>
      <c r="J153" s="3">
        <v>0</v>
      </c>
      <c r="K153" s="5">
        <v>1.521637222262223</v>
      </c>
      <c r="L153" s="3">
        <v>0</v>
      </c>
      <c r="M153" s="5">
        <v>0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1581.8781479437339</v>
      </c>
      <c r="C154" s="4">
        <v>42313.446759259263</v>
      </c>
      <c r="D154" s="3">
        <v>1521.8645949813574</v>
      </c>
      <c r="E154" s="5">
        <v>2</v>
      </c>
      <c r="F154" s="3">
        <v>1</v>
      </c>
      <c r="G154" s="5">
        <v>0.99983370304107666</v>
      </c>
      <c r="H154" s="3">
        <v>3.6918175220489502</v>
      </c>
      <c r="I154" s="5">
        <v>0.42264174396690102</v>
      </c>
      <c r="J154" s="3">
        <v>0</v>
      </c>
      <c r="K154" s="5">
        <v>1.5319053003434751</v>
      </c>
      <c r="L154" s="3">
        <v>0</v>
      </c>
      <c r="M154" s="5">
        <v>6.4754487539175898E-5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1591.8932454637163</v>
      </c>
      <c r="C155" s="4">
        <v>42313.446875000001</v>
      </c>
      <c r="D155" s="3">
        <v>1531.8796924361775</v>
      </c>
      <c r="E155" s="5">
        <v>2</v>
      </c>
      <c r="F155" s="3">
        <v>1</v>
      </c>
      <c r="G155" s="5">
        <v>0.99983370304107666</v>
      </c>
      <c r="H155" s="3">
        <v>3.6921412944793701</v>
      </c>
      <c r="I155" s="5">
        <v>0.42541887392801397</v>
      </c>
      <c r="J155" s="3">
        <v>0</v>
      </c>
      <c r="K155" s="5">
        <v>1.5421583451865</v>
      </c>
      <c r="L155" s="3">
        <v>0</v>
      </c>
      <c r="M155" s="5">
        <v>0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1601.9093222505669</v>
      </c>
      <c r="C156" s="4">
        <v>42313.44699074074</v>
      </c>
      <c r="D156" s="3">
        <v>1541.8957693282898</v>
      </c>
      <c r="E156" s="5">
        <v>2</v>
      </c>
      <c r="F156" s="3">
        <v>1</v>
      </c>
      <c r="G156" s="5">
        <v>0.99947249889373779</v>
      </c>
      <c r="H156" s="3">
        <v>3.69246506690979</v>
      </c>
      <c r="I156" s="5">
        <v>0.428204715043152</v>
      </c>
      <c r="J156" s="3">
        <v>0</v>
      </c>
      <c r="K156" s="5">
        <v>1.5524446283055391</v>
      </c>
      <c r="L156" s="3">
        <v>0</v>
      </c>
      <c r="M156" s="5">
        <v>3.2377243769587949E-5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1611.9243799364235</v>
      </c>
      <c r="C157" s="4">
        <v>42313.447106481479</v>
      </c>
      <c r="D157" s="3">
        <v>1551.9108268838224</v>
      </c>
      <c r="E157" s="5">
        <v>2</v>
      </c>
      <c r="F157" s="3">
        <v>1</v>
      </c>
      <c r="G157" s="5">
        <v>0.99965310096740723</v>
      </c>
      <c r="H157" s="3">
        <v>3.69278883934021</v>
      </c>
      <c r="I157" s="5">
        <v>0.43098178820324801</v>
      </c>
      <c r="J157" s="3">
        <v>0</v>
      </c>
      <c r="K157" s="5">
        <v>1.5626994861818411</v>
      </c>
      <c r="L157" s="3">
        <v>0</v>
      </c>
      <c r="M157" s="5">
        <v>3.2377243769587949E-5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1621.9246922890859</v>
      </c>
      <c r="C158" s="4">
        <v>42313.447222222225</v>
      </c>
      <c r="D158" s="3">
        <v>1561.9111392565346</v>
      </c>
      <c r="E158" s="5">
        <v>2</v>
      </c>
      <c r="F158" s="3">
        <v>1</v>
      </c>
      <c r="G158" s="5">
        <v>0.99983370304107666</v>
      </c>
      <c r="H158" s="3">
        <v>3.6934363842010498</v>
      </c>
      <c r="I158" s="5">
        <v>0.43376320831308002</v>
      </c>
      <c r="J158" s="3">
        <v>0</v>
      </c>
      <c r="K158" s="5">
        <v>1.572971305347989</v>
      </c>
      <c r="L158" s="3">
        <v>0</v>
      </c>
      <c r="M158" s="5">
        <v>6.4754487539175898E-5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1631.9402733874344</v>
      </c>
      <c r="C159" s="4">
        <v>42313.447337962964</v>
      </c>
      <c r="D159" s="3">
        <v>1571.9267203498707</v>
      </c>
      <c r="E159" s="5">
        <v>2</v>
      </c>
      <c r="F159" s="3">
        <v>1</v>
      </c>
      <c r="G159" s="5">
        <v>0.99965310096740723</v>
      </c>
      <c r="H159" s="3">
        <v>3.6935982704162598</v>
      </c>
      <c r="I159" s="5">
        <v>0.43654467866656699</v>
      </c>
      <c r="J159" s="3">
        <v>0</v>
      </c>
      <c r="K159" s="5">
        <v>1.583244488825331</v>
      </c>
      <c r="L159" s="3">
        <v>0</v>
      </c>
      <c r="M159" s="5">
        <v>3.2377243769587949E-5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1641.9558669117043</v>
      </c>
      <c r="C160" s="4">
        <v>42313.447453703702</v>
      </c>
      <c r="D160" s="3">
        <v>1581.9423138490783</v>
      </c>
      <c r="E160" s="5">
        <v>2</v>
      </c>
      <c r="F160" s="3">
        <v>1</v>
      </c>
      <c r="G160" s="5">
        <v>0.99983370304107666</v>
      </c>
      <c r="H160" s="3">
        <v>3.6939220428466797</v>
      </c>
      <c r="I160" s="5">
        <v>0.43932614939345099</v>
      </c>
      <c r="J160" s="3">
        <v>0</v>
      </c>
      <c r="K160" s="5">
        <v>1.593518721039815</v>
      </c>
      <c r="L160" s="3">
        <v>0</v>
      </c>
      <c r="M160" s="5">
        <v>3.2377243769587949E-5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1651.9713767527321</v>
      </c>
      <c r="C161" s="4">
        <v>42313.447569444441</v>
      </c>
      <c r="D161" s="3">
        <v>1591.9578237101557</v>
      </c>
      <c r="E161" s="5">
        <v>2</v>
      </c>
      <c r="F161" s="3">
        <v>1</v>
      </c>
      <c r="G161" s="5">
        <v>0.99965310096740723</v>
      </c>
      <c r="H161" s="3">
        <v>3.6944077014923096</v>
      </c>
      <c r="I161" s="5">
        <v>0.44210757994862798</v>
      </c>
      <c r="J161" s="3">
        <v>0</v>
      </c>
      <c r="K161" s="5">
        <v>1.6037937763342489</v>
      </c>
      <c r="L161" s="3">
        <v>0</v>
      </c>
      <c r="M161" s="5">
        <v>3.2377243769587949E-5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1661.9864066494365</v>
      </c>
      <c r="C162" s="4">
        <v>42313.447685185187</v>
      </c>
      <c r="D162" s="3">
        <v>1601.9728532960869</v>
      </c>
      <c r="E162" s="5">
        <v>2</v>
      </c>
      <c r="F162" s="3">
        <v>1</v>
      </c>
      <c r="G162" s="5">
        <v>0.99965310096740723</v>
      </c>
      <c r="H162" s="3">
        <v>3.6947314739227295</v>
      </c>
      <c r="I162" s="5">
        <v>0.44488890895518002</v>
      </c>
      <c r="J162" s="3">
        <v>0</v>
      </c>
      <c r="K162" s="5">
        <v>1.6140695428376619</v>
      </c>
      <c r="L162" s="3">
        <v>0</v>
      </c>
      <c r="M162" s="5">
        <v>3.2377243769587949E-5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1671.986854348904</v>
      </c>
      <c r="C163" s="4">
        <v>42313.447800925926</v>
      </c>
      <c r="D163" s="3">
        <v>1611.9733013213652</v>
      </c>
      <c r="E163" s="5">
        <v>2</v>
      </c>
      <c r="F163" s="3">
        <v>1</v>
      </c>
      <c r="G163" s="5">
        <v>0.99965310096740723</v>
      </c>
      <c r="H163" s="3">
        <v>3.6950552463531494</v>
      </c>
      <c r="I163" s="5">
        <v>0.44766618973049399</v>
      </c>
      <c r="J163" s="3">
        <v>0</v>
      </c>
      <c r="K163" s="5">
        <v>1.6243313356573299</v>
      </c>
      <c r="L163" s="3">
        <v>0</v>
      </c>
      <c r="M163" s="5">
        <v>3.2377243769587949E-5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1682.0024151266855</v>
      </c>
      <c r="C164" s="4">
        <v>42313.447916666664</v>
      </c>
      <c r="D164" s="3">
        <v>1621.9888621091718</v>
      </c>
      <c r="E164" s="5">
        <v>2</v>
      </c>
      <c r="F164" s="3">
        <v>1</v>
      </c>
      <c r="G164" s="5">
        <v>0.99983370304107666</v>
      </c>
      <c r="H164" s="3">
        <v>3.6953790187835693</v>
      </c>
      <c r="I164" s="5">
        <v>0.45044765911106499</v>
      </c>
      <c r="J164" s="3">
        <v>0</v>
      </c>
      <c r="K164" s="5">
        <v>1.634609588058022</v>
      </c>
      <c r="L164" s="3">
        <v>0</v>
      </c>
      <c r="M164" s="5">
        <v>0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1692.0173530044044</v>
      </c>
      <c r="C165" s="4">
        <v>42313.44803240741</v>
      </c>
      <c r="D165" s="3">
        <v>1632.0037997362667</v>
      </c>
      <c r="E165" s="5">
        <v>2</v>
      </c>
      <c r="F165" s="3">
        <v>1</v>
      </c>
      <c r="G165" s="5">
        <v>0.99965310096740723</v>
      </c>
      <c r="H165" s="3">
        <v>3.6955409049987793</v>
      </c>
      <c r="I165" s="5">
        <v>0.45322461657406299</v>
      </c>
      <c r="J165" s="3">
        <v>0</v>
      </c>
      <c r="K165" s="5">
        <v>1.6448721017317249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1702.0175605512611</v>
      </c>
      <c r="C166" s="4">
        <v>42313.448148148149</v>
      </c>
      <c r="D166" s="3">
        <v>1642.0040075237223</v>
      </c>
      <c r="E166" s="5">
        <v>2</v>
      </c>
      <c r="F166" s="3">
        <v>1</v>
      </c>
      <c r="G166" s="5">
        <v>0.99983370304107666</v>
      </c>
      <c r="H166" s="3">
        <v>3.6963503360748291</v>
      </c>
      <c r="I166" s="5">
        <v>0.45600613070039298</v>
      </c>
      <c r="J166" s="3">
        <v>0</v>
      </c>
      <c r="K166" s="5">
        <v>1.6551525636756479</v>
      </c>
      <c r="L166" s="3">
        <v>0</v>
      </c>
      <c r="M166" s="5">
        <v>6.4754487539175898E-5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1712.0334526685683</v>
      </c>
      <c r="C167" s="4">
        <v>42313.448263888888</v>
      </c>
      <c r="D167" s="3">
        <v>1652.0198997312541</v>
      </c>
      <c r="E167" s="5">
        <v>2</v>
      </c>
      <c r="F167" s="3">
        <v>1</v>
      </c>
      <c r="G167" s="5">
        <v>0.99983370304107666</v>
      </c>
      <c r="H167" s="3">
        <v>3.6965122222900391</v>
      </c>
      <c r="I167" s="5">
        <v>0.45878770782307898</v>
      </c>
      <c r="J167" s="3">
        <v>0</v>
      </c>
      <c r="K167" s="5">
        <v>1.6654342970665079</v>
      </c>
      <c r="L167" s="3">
        <v>0</v>
      </c>
      <c r="M167" s="5">
        <v>0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1722.0485165949544</v>
      </c>
      <c r="C168" s="4">
        <v>42313.448379629626</v>
      </c>
      <c r="D168" s="3">
        <v>1662.0349632516302</v>
      </c>
      <c r="E168" s="5">
        <v>2</v>
      </c>
      <c r="F168" s="3">
        <v>1</v>
      </c>
      <c r="G168" s="5">
        <v>0.99965310096740723</v>
      </c>
      <c r="H168" s="3">
        <v>3.696835994720459</v>
      </c>
      <c r="I168" s="5">
        <v>0.46156903446610398</v>
      </c>
      <c r="J168" s="3">
        <v>0</v>
      </c>
      <c r="K168" s="5">
        <v>1.6757160806067271</v>
      </c>
      <c r="L168" s="3">
        <v>0</v>
      </c>
      <c r="M168" s="5">
        <v>3.2377243769587949E-5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1732.0489454475226</v>
      </c>
      <c r="C169" s="4">
        <v>42313.448495370365</v>
      </c>
      <c r="D169" s="3">
        <v>1672.0353924149713</v>
      </c>
      <c r="E169" s="5">
        <v>2</v>
      </c>
      <c r="F169" s="3">
        <v>1</v>
      </c>
      <c r="G169" s="5">
        <v>0.99965310096740723</v>
      </c>
      <c r="H169" s="3">
        <v>3.6971597671508789</v>
      </c>
      <c r="I169" s="5">
        <v>0.46434642761231099</v>
      </c>
      <c r="J169" s="3">
        <v>0</v>
      </c>
      <c r="K169" s="5">
        <v>1.6859843842022499</v>
      </c>
      <c r="L169" s="3">
        <v>0</v>
      </c>
      <c r="M169" s="5">
        <v>3.2377243769587949E-5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1742.064691476294</v>
      </c>
      <c r="C170" s="4">
        <v>42313.448611111111</v>
      </c>
      <c r="D170" s="3">
        <v>1682.0511384387305</v>
      </c>
      <c r="E170" s="5">
        <v>2</v>
      </c>
      <c r="F170" s="3">
        <v>1</v>
      </c>
      <c r="G170" s="5">
        <v>0.99983370304107666</v>
      </c>
      <c r="H170" s="3">
        <v>3.6976454257965088</v>
      </c>
      <c r="I170" s="5">
        <v>0.467128196200366</v>
      </c>
      <c r="J170" s="3">
        <v>0</v>
      </c>
      <c r="K170" s="5">
        <v>1.696269910886238</v>
      </c>
      <c r="L170" s="3">
        <v>0</v>
      </c>
      <c r="M170" s="5">
        <v>3.2377243769587949E-5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1752.0795416307169</v>
      </c>
      <c r="C171" s="4">
        <v>42313.44872685185</v>
      </c>
      <c r="D171" s="3">
        <v>1692.0659882823795</v>
      </c>
      <c r="E171" s="5">
        <v>2</v>
      </c>
      <c r="F171" s="3">
        <v>1</v>
      </c>
      <c r="G171" s="5">
        <v>0.99983370304107666</v>
      </c>
      <c r="H171" s="3">
        <v>3.6979691982269287</v>
      </c>
      <c r="I171" s="5">
        <v>0.46990972285511101</v>
      </c>
      <c r="J171" s="3">
        <v>0</v>
      </c>
      <c r="K171" s="5">
        <v>1.7065555268573931</v>
      </c>
      <c r="L171" s="3">
        <v>0</v>
      </c>
      <c r="M171" s="5">
        <v>3.2377243769587949E-5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1762.0796399206922</v>
      </c>
      <c r="C172" s="4">
        <v>42313.448842592596</v>
      </c>
      <c r="D172" s="3">
        <v>1702.0660868981658</v>
      </c>
      <c r="E172" s="5">
        <v>2</v>
      </c>
      <c r="F172" s="3">
        <v>1</v>
      </c>
      <c r="G172" s="5">
        <v>0.99983370304107666</v>
      </c>
      <c r="H172" s="3">
        <v>3.6982929706573486</v>
      </c>
      <c r="I172" s="5">
        <v>0.47268711505952699</v>
      </c>
      <c r="J172" s="3">
        <v>0</v>
      </c>
      <c r="K172" s="5">
        <v>1.716826692160305</v>
      </c>
      <c r="L172" s="3">
        <v>0</v>
      </c>
      <c r="M172" s="5">
        <v>0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1772.0799329953818</v>
      </c>
      <c r="C173" s="4">
        <v>42313.448958333334</v>
      </c>
      <c r="D173" s="3">
        <v>1712.0663799628303</v>
      </c>
      <c r="E173" s="5">
        <v>2</v>
      </c>
      <c r="F173" s="3">
        <v>1</v>
      </c>
      <c r="G173" s="5">
        <v>0.99983370304107666</v>
      </c>
      <c r="H173" s="3">
        <v>3.6987786293029785</v>
      </c>
      <c r="I173" s="5">
        <v>0.47546460518834999</v>
      </c>
      <c r="J173" s="3">
        <v>0</v>
      </c>
      <c r="K173" s="5">
        <v>1.7270993342418319</v>
      </c>
      <c r="L173" s="3">
        <v>0</v>
      </c>
      <c r="M173" s="5">
        <v>6.4754487539175898E-5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1782.0950336431476</v>
      </c>
      <c r="C174" s="4">
        <v>42313.449074074073</v>
      </c>
      <c r="D174" s="3">
        <v>1722.08148037501</v>
      </c>
      <c r="E174" s="5">
        <v>2</v>
      </c>
      <c r="F174" s="3">
        <v>1</v>
      </c>
      <c r="G174" s="5">
        <v>0.99983370304107666</v>
      </c>
      <c r="H174" s="3">
        <v>3.6991024017333984</v>
      </c>
      <c r="I174" s="5">
        <v>0.47824619558335602</v>
      </c>
      <c r="J174" s="3">
        <v>0</v>
      </c>
      <c r="K174" s="5">
        <v>1.7373881904599759</v>
      </c>
      <c r="L174" s="3">
        <v>0</v>
      </c>
      <c r="M174" s="5">
        <v>3.2377243769587949E-5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1792.0954108522023</v>
      </c>
      <c r="C175" s="4">
        <v>42313.449189814819</v>
      </c>
      <c r="D175" s="3">
        <v>1732.0818578096262</v>
      </c>
      <c r="E175" s="5">
        <v>2</v>
      </c>
      <c r="F175" s="3">
        <v>1</v>
      </c>
      <c r="G175" s="5">
        <v>0.99983370304107666</v>
      </c>
      <c r="H175" s="3">
        <v>3.6994261741638184</v>
      </c>
      <c r="I175" s="5">
        <v>0.48102366637381699</v>
      </c>
      <c r="J175" s="3">
        <v>0</v>
      </c>
      <c r="K175" s="5">
        <v>1.747662769207277</v>
      </c>
      <c r="L175" s="3">
        <v>0</v>
      </c>
      <c r="M175" s="5">
        <v>3.2377243769587949E-5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1802.1109852288239</v>
      </c>
      <c r="C176" s="4">
        <v>42313.449305555558</v>
      </c>
      <c r="D176" s="3">
        <v>1742.097432206298</v>
      </c>
      <c r="E176" s="5">
        <v>2</v>
      </c>
      <c r="F176" s="3">
        <v>1</v>
      </c>
      <c r="G176" s="5">
        <v>0.99983370304107666</v>
      </c>
      <c r="H176" s="3">
        <v>3.6997499465942383</v>
      </c>
      <c r="I176" s="5">
        <v>0.48380538656586503</v>
      </c>
      <c r="J176" s="3">
        <v>0</v>
      </c>
      <c r="K176" s="5">
        <v>1.757954080789756</v>
      </c>
      <c r="L176" s="3">
        <v>0</v>
      </c>
      <c r="M176" s="5">
        <v>3.2377243769587949E-5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1812.1110679851447</v>
      </c>
      <c r="C177" s="4">
        <v>42313.449421296296</v>
      </c>
      <c r="D177" s="3">
        <v>1752.0975150779054</v>
      </c>
      <c r="E177" s="5">
        <v>2</v>
      </c>
      <c r="F177" s="3">
        <v>1</v>
      </c>
      <c r="G177" s="5">
        <v>0.99983370304107666</v>
      </c>
      <c r="H177" s="3">
        <v>3.7002356052398682</v>
      </c>
      <c r="I177" s="5">
        <v>0.48658280381785501</v>
      </c>
      <c r="J177" s="3">
        <v>0</v>
      </c>
      <c r="K177" s="5">
        <v>1.768230555867403</v>
      </c>
      <c r="L177" s="3">
        <v>0</v>
      </c>
      <c r="M177" s="5">
        <v>3.2377243769587949E-5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1822.1264705191429</v>
      </c>
      <c r="C178" s="4">
        <v>42313.449537037035</v>
      </c>
      <c r="D178" s="3">
        <v>1762.1129174815792</v>
      </c>
      <c r="E178" s="5">
        <v>2</v>
      </c>
      <c r="F178" s="3">
        <v>1</v>
      </c>
      <c r="G178" s="5">
        <v>1.0000143051147461</v>
      </c>
      <c r="H178" s="3">
        <v>3.7005593776702881</v>
      </c>
      <c r="I178" s="5">
        <v>0.48936446791800498</v>
      </c>
      <c r="J178" s="3">
        <v>0</v>
      </c>
      <c r="K178" s="5">
        <v>1.778523700031736</v>
      </c>
      <c r="L178" s="3">
        <v>0</v>
      </c>
      <c r="M178" s="5">
        <v>3.2377243769587949E-5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1832.1420222744723</v>
      </c>
      <c r="C179" s="4">
        <v>42313.449652777781</v>
      </c>
      <c r="D179" s="3">
        <v>1772.1284692469335</v>
      </c>
      <c r="E179" s="5">
        <v>2</v>
      </c>
      <c r="F179" s="3">
        <v>1</v>
      </c>
      <c r="G179" s="5">
        <v>1.0000143051147461</v>
      </c>
      <c r="H179" s="3">
        <v>3.700883150100708</v>
      </c>
      <c r="I179" s="5">
        <v>0.49214621388408603</v>
      </c>
      <c r="J179" s="3">
        <v>0</v>
      </c>
      <c r="K179" s="5">
        <v>1.7888180969437071</v>
      </c>
      <c r="L179" s="3">
        <v>0</v>
      </c>
      <c r="M179" s="5">
        <v>3.2377243769587949E-5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1842.1575762804027</v>
      </c>
      <c r="C180" s="4">
        <v>42313.44976851852</v>
      </c>
      <c r="D180" s="3">
        <v>1782.1440232278017</v>
      </c>
      <c r="E180" s="5">
        <v>2</v>
      </c>
      <c r="F180" s="3">
        <v>1</v>
      </c>
      <c r="G180" s="5">
        <v>0.99965310096740723</v>
      </c>
      <c r="H180" s="3">
        <v>3.7013688087463379</v>
      </c>
      <c r="I180" s="5">
        <v>0.49492790907982198</v>
      </c>
      <c r="J180" s="3">
        <v>0</v>
      </c>
      <c r="K180" s="5">
        <v>1.799113350231585</v>
      </c>
      <c r="L180" s="3">
        <v>0</v>
      </c>
      <c r="M180" s="5">
        <v>6.4754487539175898E-5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1852.1731127126011</v>
      </c>
      <c r="C181" s="4">
        <v>42313.449884259258</v>
      </c>
      <c r="D181" s="3">
        <v>1792.159559690075</v>
      </c>
      <c r="E181" s="5">
        <v>2</v>
      </c>
      <c r="F181" s="3">
        <v>1</v>
      </c>
      <c r="G181" s="5">
        <v>0.99965310096740723</v>
      </c>
      <c r="H181" s="3">
        <v>3.7016925811767578</v>
      </c>
      <c r="I181" s="5">
        <v>0.49770963044588101</v>
      </c>
      <c r="J181" s="3">
        <v>0</v>
      </c>
      <c r="K181" s="5">
        <v>1.8094097591488409</v>
      </c>
      <c r="L181" s="3">
        <v>0</v>
      </c>
      <c r="M181" s="5">
        <v>6.4754487539175898E-5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1862.1887028183644</v>
      </c>
      <c r="C182" s="4">
        <v>42313.45</v>
      </c>
      <c r="D182" s="3">
        <v>1802.1751498008505</v>
      </c>
      <c r="E182" s="5">
        <v>2</v>
      </c>
      <c r="F182" s="3">
        <v>1</v>
      </c>
      <c r="G182" s="5">
        <v>1.0000143051147461</v>
      </c>
      <c r="H182" s="3">
        <v>3.7020163536071777</v>
      </c>
      <c r="I182" s="5">
        <v>0.50049137331178395</v>
      </c>
      <c r="J182" s="3">
        <v>0</v>
      </c>
      <c r="K182" s="5">
        <v>1.8197072479806411</v>
      </c>
      <c r="L182" s="3">
        <v>0</v>
      </c>
      <c r="M182" s="5">
        <v>6.0412403399823233E-5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1872.204242654032</v>
      </c>
      <c r="C183" s="4">
        <v>42313.450115740743</v>
      </c>
      <c r="D183" s="3">
        <v>1812.190689606444</v>
      </c>
      <c r="E183" s="5">
        <v>2</v>
      </c>
      <c r="F183" s="3">
        <v>1</v>
      </c>
      <c r="G183" s="5">
        <v>0.99983370304107666</v>
      </c>
      <c r="H183" s="3">
        <v>3.7025020122528076</v>
      </c>
      <c r="I183" s="5">
        <v>0.503273114404171</v>
      </c>
      <c r="J183" s="3">
        <v>0</v>
      </c>
      <c r="K183" s="5">
        <v>1.8300057483000951</v>
      </c>
      <c r="L183" s="3">
        <v>0</v>
      </c>
      <c r="M183" s="5">
        <v>6.4754487539175898E-5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1882.2198734310043</v>
      </c>
      <c r="C184" s="4">
        <v>42313.450231481482</v>
      </c>
      <c r="D184" s="3">
        <v>1822.2063204084779</v>
      </c>
      <c r="E184" s="5">
        <v>2</v>
      </c>
      <c r="F184" s="3">
        <v>1</v>
      </c>
      <c r="G184" s="5">
        <v>0.99983370304107666</v>
      </c>
      <c r="H184" s="3">
        <v>3.7028257846832275</v>
      </c>
      <c r="I184" s="5">
        <v>0.50605484854608695</v>
      </c>
      <c r="J184" s="3">
        <v>0</v>
      </c>
      <c r="K184" s="5">
        <v>1.8403052808671421</v>
      </c>
      <c r="L184" s="3">
        <v>0</v>
      </c>
      <c r="M184" s="5">
        <v>3.2377243769587949E-5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1892.235459972899</v>
      </c>
      <c r="C185" s="4">
        <v>42313.45034722222</v>
      </c>
      <c r="D185" s="3">
        <v>1832.2219070606473</v>
      </c>
      <c r="E185" s="5">
        <v>2</v>
      </c>
      <c r="F185" s="3">
        <v>1</v>
      </c>
      <c r="G185" s="5">
        <v>0.99983370304107666</v>
      </c>
      <c r="H185" s="3">
        <v>3.7031495571136475</v>
      </c>
      <c r="I185" s="5">
        <v>0.50883655838741004</v>
      </c>
      <c r="J185" s="3">
        <v>0</v>
      </c>
      <c r="K185" s="5">
        <v>1.850605749521693</v>
      </c>
      <c r="L185" s="3">
        <v>0</v>
      </c>
      <c r="M185" s="5">
        <v>6.4754487539175898E-5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1902.250557222208</v>
      </c>
      <c r="C186" s="4">
        <v>42313.450462962966</v>
      </c>
      <c r="D186" s="3">
        <v>1842.2370042097064</v>
      </c>
      <c r="E186" s="5">
        <v>2</v>
      </c>
      <c r="F186" s="3">
        <v>1</v>
      </c>
      <c r="G186" s="5">
        <v>1.0000143051147461</v>
      </c>
      <c r="H186" s="3">
        <v>3.7036352157592773</v>
      </c>
      <c r="I186" s="5">
        <v>0.51161389215762698</v>
      </c>
      <c r="J186" s="3">
        <v>0</v>
      </c>
      <c r="K186" s="5">
        <v>1.8608909233915549</v>
      </c>
      <c r="L186" s="3">
        <v>0</v>
      </c>
      <c r="M186" s="5">
        <v>6.4754487539175898E-5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1912.2508744269439</v>
      </c>
      <c r="C187" s="4">
        <v>42313.450578703705</v>
      </c>
      <c r="D187" s="3">
        <v>1852.2373213893809</v>
      </c>
      <c r="E187" s="5">
        <v>2</v>
      </c>
      <c r="F187" s="3">
        <v>1</v>
      </c>
      <c r="G187" s="5">
        <v>0.99983370304107666</v>
      </c>
      <c r="H187" s="3">
        <v>3.7036352157592773</v>
      </c>
      <c r="I187" s="5">
        <v>0.51439561303399695</v>
      </c>
      <c r="J187" s="3">
        <v>0</v>
      </c>
      <c r="K187" s="5">
        <v>1.8711934596943891</v>
      </c>
      <c r="L187" s="3">
        <v>0</v>
      </c>
      <c r="M187" s="5">
        <v>0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1922.2664471544624</v>
      </c>
      <c r="C188" s="4">
        <v>42313.450694444451</v>
      </c>
      <c r="D188" s="3">
        <v>1862.2528941219111</v>
      </c>
      <c r="E188" s="5">
        <v>2</v>
      </c>
      <c r="F188" s="3">
        <v>1</v>
      </c>
      <c r="G188" s="5">
        <v>0.99983370304107666</v>
      </c>
      <c r="H188" s="3">
        <v>3.7042827606201172</v>
      </c>
      <c r="I188" s="5">
        <v>0.51717730569023002</v>
      </c>
      <c r="J188" s="3">
        <v>0</v>
      </c>
      <c r="K188" s="5">
        <v>1.8814969575788749</v>
      </c>
      <c r="L188" s="3">
        <v>0</v>
      </c>
      <c r="M188" s="5">
        <v>6.4754487539175898E-5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1932.2814639435487</v>
      </c>
      <c r="C189" s="4">
        <v>42313.450810185182</v>
      </c>
      <c r="D189" s="3">
        <v>1872.2679109009728</v>
      </c>
      <c r="E189" s="5">
        <v>2</v>
      </c>
      <c r="F189" s="3">
        <v>1</v>
      </c>
      <c r="G189" s="5">
        <v>0.99983370304107666</v>
      </c>
      <c r="H189" s="3">
        <v>3.7046065330505371</v>
      </c>
      <c r="I189" s="5">
        <v>0.51995465711018896</v>
      </c>
      <c r="J189" s="3">
        <v>0</v>
      </c>
      <c r="K189" s="5">
        <v>1.891785366278889</v>
      </c>
      <c r="L189" s="3">
        <v>0</v>
      </c>
      <c r="M189" s="5">
        <v>3.2377243769587949E-5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1942.2818872072089</v>
      </c>
      <c r="C190" s="4">
        <v>42313.450925925928</v>
      </c>
      <c r="D190" s="3">
        <v>1882.2683341646327</v>
      </c>
      <c r="E190" s="5">
        <v>2</v>
      </c>
      <c r="F190" s="3">
        <v>1</v>
      </c>
      <c r="G190" s="5">
        <v>0.99983370304107666</v>
      </c>
      <c r="H190" s="3">
        <v>3.705092191696167</v>
      </c>
      <c r="I190" s="5">
        <v>0.52273634197514296</v>
      </c>
      <c r="J190" s="3">
        <v>0</v>
      </c>
      <c r="K190" s="5">
        <v>1.902090866248858</v>
      </c>
      <c r="L190" s="3">
        <v>0</v>
      </c>
      <c r="M190" s="5">
        <v>6.4754487539175898E-5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1952.2973277307424</v>
      </c>
      <c r="C191" s="4">
        <v>42313.451041666667</v>
      </c>
      <c r="D191" s="3">
        <v>1892.2837746881664</v>
      </c>
      <c r="E191" s="5">
        <v>2</v>
      </c>
      <c r="F191" s="3">
        <v>1</v>
      </c>
      <c r="G191" s="5">
        <v>0.99983370304107666</v>
      </c>
      <c r="H191" s="3">
        <v>3.705254077911377</v>
      </c>
      <c r="I191" s="5">
        <v>0.52551798064129196</v>
      </c>
      <c r="J191" s="3">
        <v>0</v>
      </c>
      <c r="K191" s="5">
        <v>1.9123972151192701</v>
      </c>
      <c r="L191" s="3">
        <v>0</v>
      </c>
      <c r="M191" s="5">
        <v>0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1962.2973904923067</v>
      </c>
      <c r="C192" s="4">
        <v>42313.451157407406</v>
      </c>
      <c r="D192" s="3">
        <v>1902.2838374597557</v>
      </c>
      <c r="E192" s="5">
        <v>2</v>
      </c>
      <c r="F192" s="3">
        <v>1</v>
      </c>
      <c r="G192" s="5">
        <v>0.99965310096740723</v>
      </c>
      <c r="H192" s="3">
        <v>3.7057397365570068</v>
      </c>
      <c r="I192" s="5">
        <v>0.52829536880828898</v>
      </c>
      <c r="J192" s="3">
        <v>0</v>
      </c>
      <c r="K192" s="5">
        <v>1.9226888893720471</v>
      </c>
      <c r="L192" s="3">
        <v>0</v>
      </c>
      <c r="M192" s="5">
        <v>6.4754487539175898E-5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1972.3129331249347</v>
      </c>
      <c r="C193" s="4">
        <v>42313.451273148145</v>
      </c>
      <c r="D193" s="3">
        <v>1912.2993800773463</v>
      </c>
      <c r="E193" s="5">
        <v>2</v>
      </c>
      <c r="F193" s="3">
        <v>1</v>
      </c>
      <c r="G193" s="5">
        <v>0.99965310096740723</v>
      </c>
      <c r="H193" s="3">
        <v>3.7059016227722168</v>
      </c>
      <c r="I193" s="5">
        <v>0.53107706173297498</v>
      </c>
      <c r="J193" s="3">
        <v>0</v>
      </c>
      <c r="K193" s="5">
        <v>1.932997495613487</v>
      </c>
      <c r="L193" s="3">
        <v>0</v>
      </c>
      <c r="M193" s="5">
        <v>0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1982.3284780833508</v>
      </c>
      <c r="C194" s="4">
        <v>42313.451388888891</v>
      </c>
      <c r="D194" s="3">
        <v>1922.3149250357619</v>
      </c>
      <c r="E194" s="5">
        <v>2</v>
      </c>
      <c r="F194" s="3">
        <v>1</v>
      </c>
      <c r="G194" s="5">
        <v>0.99983370304107666</v>
      </c>
      <c r="H194" s="3">
        <v>3.7063872814178467</v>
      </c>
      <c r="I194" s="5">
        <v>0.53385877173268304</v>
      </c>
      <c r="J194" s="3">
        <v>0</v>
      </c>
      <c r="K194" s="5">
        <v>1.9433072466439769</v>
      </c>
      <c r="L194" s="3">
        <v>0</v>
      </c>
      <c r="M194" s="5">
        <v>0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1992.3440340491579</v>
      </c>
      <c r="C195" s="4">
        <v>42313.451504629629</v>
      </c>
      <c r="D195" s="3">
        <v>1932.3304810015693</v>
      </c>
      <c r="E195" s="5">
        <v>2</v>
      </c>
      <c r="F195" s="3">
        <v>1</v>
      </c>
      <c r="G195" s="5">
        <v>0.99983370304107666</v>
      </c>
      <c r="H195" s="3">
        <v>3.7068729400634766</v>
      </c>
      <c r="I195" s="5">
        <v>0.53664048982646895</v>
      </c>
      <c r="J195" s="3">
        <v>0</v>
      </c>
      <c r="K195" s="5">
        <v>1.9536181425499599</v>
      </c>
      <c r="L195" s="3">
        <v>0</v>
      </c>
      <c r="M195" s="5">
        <v>3.2377243769587949E-5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2002.3594880612577</v>
      </c>
      <c r="C196" s="4">
        <v>42313.451620370368</v>
      </c>
      <c r="D196" s="3">
        <v>1942.3459350186813</v>
      </c>
      <c r="E196" s="5">
        <v>2</v>
      </c>
      <c r="F196" s="3">
        <v>1</v>
      </c>
      <c r="G196" s="5">
        <v>0.99965310096740723</v>
      </c>
      <c r="H196" s="3">
        <v>3.7073585987091064</v>
      </c>
      <c r="I196" s="5">
        <v>0.53942220278428399</v>
      </c>
      <c r="J196" s="3">
        <v>0</v>
      </c>
      <c r="K196" s="5">
        <v>1.9639300739965639</v>
      </c>
      <c r="L196" s="3">
        <v>0</v>
      </c>
      <c r="M196" s="5">
        <v>6.4754487539175898E-5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2012.35953892321</v>
      </c>
      <c r="C197" s="4">
        <v>42313.451736111114</v>
      </c>
      <c r="D197" s="3">
        <v>1952.3459858806341</v>
      </c>
      <c r="E197" s="5">
        <v>2</v>
      </c>
      <c r="F197" s="3">
        <v>1</v>
      </c>
      <c r="G197" s="5">
        <v>1.0000143051147461</v>
      </c>
      <c r="H197" s="3">
        <v>3.7076823711395264</v>
      </c>
      <c r="I197" s="5">
        <v>0.54219963426589601</v>
      </c>
      <c r="J197" s="3">
        <v>0</v>
      </c>
      <c r="K197" s="5">
        <v>1.9742271908155591</v>
      </c>
      <c r="L197" s="3">
        <v>0</v>
      </c>
      <c r="M197" s="5">
        <v>3.2377243769587949E-5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2022.3596084415883</v>
      </c>
      <c r="C198" s="4">
        <v>42313.451851851853</v>
      </c>
      <c r="D198" s="3">
        <v>1962.3460556446232</v>
      </c>
      <c r="E198" s="5">
        <v>2</v>
      </c>
      <c r="F198" s="3">
        <v>1</v>
      </c>
      <c r="G198" s="5">
        <v>0.99983370304107666</v>
      </c>
      <c r="H198" s="3">
        <v>3.7078442573547363</v>
      </c>
      <c r="I198" s="5">
        <v>0.54497709609153899</v>
      </c>
      <c r="J198" s="3">
        <v>0</v>
      </c>
      <c r="K198" s="5">
        <v>1.984525476702599</v>
      </c>
      <c r="L198" s="3">
        <v>0</v>
      </c>
      <c r="M198" s="5">
        <v>3.2377243769587949E-5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2032.3746012610277</v>
      </c>
      <c r="C199" s="4">
        <v>42313.451967592591</v>
      </c>
      <c r="D199" s="3">
        <v>1972.3610483387504</v>
      </c>
      <c r="E199" s="5">
        <v>2</v>
      </c>
      <c r="F199" s="3">
        <v>1</v>
      </c>
      <c r="G199" s="5">
        <v>1.0000143051147461</v>
      </c>
      <c r="H199" s="3">
        <v>3.7084918022155762</v>
      </c>
      <c r="I199" s="5">
        <v>0.54775445922975696</v>
      </c>
      <c r="J199" s="3">
        <v>0</v>
      </c>
      <c r="K199" s="5">
        <v>1.9948244273663851</v>
      </c>
      <c r="L199" s="3">
        <v>0</v>
      </c>
      <c r="M199" s="5">
        <v>3.2377243769587949E-5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2042.3749410168816</v>
      </c>
      <c r="C200" s="4">
        <v>42313.45208333333</v>
      </c>
      <c r="D200" s="3">
        <v>1982.3613880645296</v>
      </c>
      <c r="E200" s="5">
        <v>2</v>
      </c>
      <c r="F200" s="3">
        <v>1</v>
      </c>
      <c r="G200" s="5">
        <v>0.99983370304107666</v>
      </c>
      <c r="H200" s="3">
        <v>3.7084918022155762</v>
      </c>
      <c r="I200" s="5">
        <v>0.55053619775396601</v>
      </c>
      <c r="J200" s="3">
        <v>0</v>
      </c>
      <c r="K200" s="5">
        <v>2.005140426770704</v>
      </c>
      <c r="L200" s="3">
        <v>0</v>
      </c>
      <c r="M200" s="5">
        <v>-3.2377243769587949E-5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2052.3905011580791</v>
      </c>
      <c r="C201" s="4">
        <v>42313.452199074083</v>
      </c>
      <c r="D201" s="3">
        <v>1992.3769481155027</v>
      </c>
      <c r="E201" s="5">
        <v>2</v>
      </c>
      <c r="F201" s="3">
        <v>1</v>
      </c>
      <c r="G201" s="5">
        <v>0.99983370304107666</v>
      </c>
      <c r="H201" s="3">
        <v>3.709139347076416</v>
      </c>
      <c r="I201" s="5">
        <v>0.55331794053652805</v>
      </c>
      <c r="J201" s="3">
        <v>0</v>
      </c>
      <c r="K201" s="5">
        <v>2.0154576204926662</v>
      </c>
      <c r="L201" s="3">
        <v>0</v>
      </c>
      <c r="M201" s="5">
        <v>6.4754487539175898E-5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2062.406041194246</v>
      </c>
      <c r="C202" s="4">
        <v>42313.452326388891</v>
      </c>
      <c r="D202" s="3">
        <v>2002.3924881667072</v>
      </c>
      <c r="E202" s="5">
        <v>2</v>
      </c>
      <c r="F202" s="3">
        <v>1</v>
      </c>
      <c r="G202" s="5">
        <v>0.99983370304107666</v>
      </c>
      <c r="H202" s="3">
        <v>3.7096250057220459</v>
      </c>
      <c r="I202" s="5">
        <v>0.55609967110122205</v>
      </c>
      <c r="J202" s="3">
        <v>0</v>
      </c>
      <c r="K202" s="5">
        <v>2.025775910050859</v>
      </c>
      <c r="L202" s="3">
        <v>0</v>
      </c>
      <c r="M202" s="5">
        <v>6.4754487539175898E-5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2072.4216017765411</v>
      </c>
      <c r="C203" s="4">
        <v>42313.45244212963</v>
      </c>
      <c r="D203" s="3">
        <v>2012.4080487690519</v>
      </c>
      <c r="E203" s="5">
        <v>2</v>
      </c>
      <c r="F203" s="3">
        <v>1</v>
      </c>
      <c r="G203" s="5">
        <v>0.99983370304107666</v>
      </c>
      <c r="H203" s="3">
        <v>3.7099487781524658</v>
      </c>
      <c r="I203" s="5">
        <v>0.55888140070488501</v>
      </c>
      <c r="J203" s="3">
        <v>0</v>
      </c>
      <c r="K203" s="5">
        <v>2.036095234101829</v>
      </c>
      <c r="L203" s="3">
        <v>0</v>
      </c>
      <c r="M203" s="5">
        <v>3.2377243769587949E-5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2082.4370138743384</v>
      </c>
      <c r="C204" s="4">
        <v>42313.452557870369</v>
      </c>
      <c r="D204" s="3">
        <v>2022.4234609921612</v>
      </c>
      <c r="E204" s="5">
        <v>2</v>
      </c>
      <c r="F204" s="3">
        <v>1</v>
      </c>
      <c r="G204" s="5">
        <v>0.99965310096740723</v>
      </c>
      <c r="H204" s="3">
        <v>3.7101106643676758</v>
      </c>
      <c r="I204" s="5">
        <v>0.56166309579256601</v>
      </c>
      <c r="J204" s="3">
        <v>0</v>
      </c>
      <c r="K204" s="5">
        <v>2.0464155056700921</v>
      </c>
      <c r="L204" s="3">
        <v>0</v>
      </c>
      <c r="M204" s="5">
        <v>0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2092.4371096480518</v>
      </c>
      <c r="C205" s="4">
        <v>42313.452673611115</v>
      </c>
      <c r="D205" s="3">
        <v>2032.4235566004636</v>
      </c>
      <c r="E205" s="5">
        <v>2</v>
      </c>
      <c r="F205" s="3">
        <v>1</v>
      </c>
      <c r="G205" s="5">
        <v>0.99983370304107666</v>
      </c>
      <c r="H205" s="3">
        <v>3.7107582092285156</v>
      </c>
      <c r="I205" s="5">
        <v>0.564440526420525</v>
      </c>
      <c r="J205" s="3">
        <v>0</v>
      </c>
      <c r="K205" s="5">
        <v>2.0567210291137981</v>
      </c>
      <c r="L205" s="3">
        <v>0</v>
      </c>
      <c r="M205" s="5">
        <v>6.4754487539175898E-5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2102.452730670751</v>
      </c>
      <c r="C206" s="4">
        <v>42313.452789351853</v>
      </c>
      <c r="D206" s="3">
        <v>2042.4391776381997</v>
      </c>
      <c r="E206" s="5">
        <v>2</v>
      </c>
      <c r="F206" s="3">
        <v>1</v>
      </c>
      <c r="G206" s="5">
        <v>0.99983370304107666</v>
      </c>
      <c r="H206" s="3">
        <v>3.7110819816589355</v>
      </c>
      <c r="I206" s="5">
        <v>0.56722226617892801</v>
      </c>
      <c r="J206" s="3">
        <v>0</v>
      </c>
      <c r="K206" s="5">
        <v>2.0670436172692699</v>
      </c>
      <c r="L206" s="3">
        <v>0</v>
      </c>
      <c r="M206" s="5">
        <v>3.2377243769587949E-5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2112.4682543311674</v>
      </c>
      <c r="C207" s="4">
        <v>42313.452905092592</v>
      </c>
      <c r="D207" s="3">
        <v>2052.4547012986163</v>
      </c>
      <c r="E207" s="5">
        <v>2</v>
      </c>
      <c r="F207" s="3">
        <v>1</v>
      </c>
      <c r="G207" s="5">
        <v>0.99983370304107666</v>
      </c>
      <c r="H207" s="3">
        <v>3.7114057540893555</v>
      </c>
      <c r="I207" s="5">
        <v>0.57000400789401695</v>
      </c>
      <c r="J207" s="3">
        <v>0</v>
      </c>
      <c r="K207" s="5">
        <v>2.0773672619208772</v>
      </c>
      <c r="L207" s="3">
        <v>0</v>
      </c>
      <c r="M207" s="5">
        <v>3.2377243769587949E-5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2122.4837786331805</v>
      </c>
      <c r="C208" s="4">
        <v>42313.453020833331</v>
      </c>
      <c r="D208" s="3">
        <v>2062.4702256006294</v>
      </c>
      <c r="E208" s="5">
        <v>2</v>
      </c>
      <c r="F208" s="3">
        <v>1</v>
      </c>
      <c r="G208" s="5">
        <v>0.99983370304107666</v>
      </c>
      <c r="H208" s="3">
        <v>3.7118914127349854</v>
      </c>
      <c r="I208" s="5">
        <v>0.57278572309376097</v>
      </c>
      <c r="J208" s="3">
        <v>0</v>
      </c>
      <c r="K208" s="5">
        <v>2.0876919265871421</v>
      </c>
      <c r="L208" s="3">
        <v>0</v>
      </c>
      <c r="M208" s="5">
        <v>6.4754487539175898E-5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2132.4993692752782</v>
      </c>
      <c r="C209" s="4">
        <v>42313.453136574077</v>
      </c>
      <c r="D209" s="3">
        <v>2072.485816337964</v>
      </c>
      <c r="E209" s="5">
        <v>2</v>
      </c>
      <c r="F209" s="3">
        <v>1</v>
      </c>
      <c r="G209" s="5">
        <v>0.99965310096740723</v>
      </c>
      <c r="H209" s="3">
        <v>3.7122151851654053</v>
      </c>
      <c r="I209" s="5">
        <v>0.57556747288202303</v>
      </c>
      <c r="J209" s="3">
        <v>0</v>
      </c>
      <c r="K209" s="5">
        <v>2.0980178496390391</v>
      </c>
      <c r="L209" s="3">
        <v>0</v>
      </c>
      <c r="M209" s="5">
        <v>3.2377243769587949E-5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2142.4994353601128</v>
      </c>
      <c r="C210" s="4">
        <v>42313.453252314815</v>
      </c>
      <c r="D210" s="3">
        <v>2082.4858823125237</v>
      </c>
      <c r="E210" s="5">
        <v>2</v>
      </c>
      <c r="F210" s="3">
        <v>1</v>
      </c>
      <c r="G210" s="5">
        <v>0.99983370304107666</v>
      </c>
      <c r="H210" s="3">
        <v>3.7125389575958252</v>
      </c>
      <c r="I210" s="5">
        <v>0.57834488731464595</v>
      </c>
      <c r="J210" s="3">
        <v>0</v>
      </c>
      <c r="K210" s="5">
        <v>2.1083287573227021</v>
      </c>
      <c r="L210" s="3">
        <v>0</v>
      </c>
      <c r="M210" s="5">
        <v>0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2152.5144045858397</v>
      </c>
      <c r="C211" s="4">
        <v>42313.453368055554</v>
      </c>
      <c r="D211" s="3">
        <v>2092.5008516385005</v>
      </c>
      <c r="E211" s="5">
        <v>2</v>
      </c>
      <c r="F211" s="3">
        <v>1</v>
      </c>
      <c r="G211" s="5">
        <v>0.99983370304107666</v>
      </c>
      <c r="H211" s="3">
        <v>3.7130246162414551</v>
      </c>
      <c r="I211" s="5">
        <v>0.581122235779436</v>
      </c>
      <c r="J211" s="3">
        <v>0</v>
      </c>
      <c r="K211" s="5">
        <v>2.1186405806645969</v>
      </c>
      <c r="L211" s="3">
        <v>0</v>
      </c>
      <c r="M211" s="5">
        <v>3.2377243769587949E-5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2162.5304524457065</v>
      </c>
      <c r="C212" s="4">
        <v>42313.453483796293</v>
      </c>
      <c r="D212" s="3">
        <v>2102.5168994031301</v>
      </c>
      <c r="E212" s="5">
        <v>2</v>
      </c>
      <c r="F212" s="3">
        <v>1</v>
      </c>
      <c r="G212" s="5">
        <v>0.99983370304107666</v>
      </c>
      <c r="H212" s="3">
        <v>3.713348388671875</v>
      </c>
      <c r="I212" s="5">
        <v>0.58390829965490998</v>
      </c>
      <c r="J212" s="3">
        <v>0</v>
      </c>
      <c r="K212" s="5">
        <v>2.1289858285628109</v>
      </c>
      <c r="L212" s="3">
        <v>0</v>
      </c>
      <c r="M212" s="5">
        <v>3.2377243769587949E-5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2172.5458233108975</v>
      </c>
      <c r="C213" s="4">
        <v>42313.453599537039</v>
      </c>
      <c r="D213" s="3">
        <v>2112.5322702883714</v>
      </c>
      <c r="E213" s="5">
        <v>2</v>
      </c>
      <c r="F213" s="3">
        <v>1</v>
      </c>
      <c r="G213" s="5">
        <v>1.0000143051147461</v>
      </c>
      <c r="H213" s="3">
        <v>3.7138340473175049</v>
      </c>
      <c r="I213" s="5">
        <v>0.58668992330801695</v>
      </c>
      <c r="J213" s="3">
        <v>0</v>
      </c>
      <c r="K213" s="5">
        <v>2.1393155704610112</v>
      </c>
      <c r="L213" s="3">
        <v>0</v>
      </c>
      <c r="M213" s="5">
        <v>3.2377243769587949E-5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2182.5608706459971</v>
      </c>
      <c r="C214" s="4">
        <v>42313.453715277778</v>
      </c>
      <c r="D214" s="3">
        <v>2122.5473176034211</v>
      </c>
      <c r="E214" s="5">
        <v>2</v>
      </c>
      <c r="F214" s="3">
        <v>1</v>
      </c>
      <c r="G214" s="5">
        <v>0.99965310096740723</v>
      </c>
      <c r="H214" s="3">
        <v>3.7141578197479248</v>
      </c>
      <c r="I214" s="5">
        <v>0.58940655139049203</v>
      </c>
      <c r="J214" s="3">
        <v>0</v>
      </c>
      <c r="K214" s="5">
        <v>2.149405055034971</v>
      </c>
      <c r="L214" s="3">
        <v>0</v>
      </c>
      <c r="M214" s="5">
        <v>3.2377243769587949E-5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2192.5614215172036</v>
      </c>
      <c r="C215" s="4">
        <v>42313.453831018509</v>
      </c>
      <c r="D215" s="3">
        <v>2132.547868469615</v>
      </c>
      <c r="E215" s="5">
        <v>2</v>
      </c>
      <c r="F215" s="3">
        <v>1</v>
      </c>
      <c r="G215" s="5">
        <v>0.99983370304107666</v>
      </c>
      <c r="H215" s="3">
        <v>3.7146434783935547</v>
      </c>
      <c r="I215" s="5">
        <v>0.59224897870800597</v>
      </c>
      <c r="J215" s="3">
        <v>0</v>
      </c>
      <c r="K215" s="5">
        <v>2.159962908460638</v>
      </c>
      <c r="L215" s="3">
        <v>0</v>
      </c>
      <c r="M215" s="5">
        <v>3.2377243769587949E-5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2202.5769610471107</v>
      </c>
      <c r="C216" s="4">
        <v>42313.453946759262</v>
      </c>
      <c r="D216" s="3">
        <v>2142.563407999522</v>
      </c>
      <c r="E216" s="5">
        <v>2</v>
      </c>
      <c r="F216" s="3">
        <v>1</v>
      </c>
      <c r="G216" s="5">
        <v>0.99983370304107666</v>
      </c>
      <c r="H216" s="3">
        <v>3.7151291370391846</v>
      </c>
      <c r="I216" s="5">
        <v>0.59503068296625095</v>
      </c>
      <c r="J216" s="3">
        <v>0</v>
      </c>
      <c r="K216" s="5">
        <v>2.170296328470493</v>
      </c>
      <c r="L216" s="3">
        <v>0</v>
      </c>
      <c r="M216" s="5">
        <v>6.4754487539175898E-5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2212.5925532380625</v>
      </c>
      <c r="C217" s="4">
        <v>42313.454062500001</v>
      </c>
      <c r="D217" s="3">
        <v>2152.5790001854616</v>
      </c>
      <c r="E217" s="5">
        <v>2</v>
      </c>
      <c r="F217" s="3">
        <v>1</v>
      </c>
      <c r="G217" s="5">
        <v>1.0000143051147461</v>
      </c>
      <c r="H217" s="3">
        <v>3.7154529094696045</v>
      </c>
      <c r="I217" s="5">
        <v>0.59781240527993396</v>
      </c>
      <c r="J217" s="3">
        <v>0</v>
      </c>
      <c r="K217" s="5">
        <v>2.1806309627710618</v>
      </c>
      <c r="L217" s="3">
        <v>0</v>
      </c>
      <c r="M217" s="5">
        <v>6.4754487539175898E-5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2222.6081134494348</v>
      </c>
      <c r="C218" s="4">
        <v>42313.45417824074</v>
      </c>
      <c r="D218" s="3">
        <v>2162.5945604168833</v>
      </c>
      <c r="E218" s="5">
        <v>2</v>
      </c>
      <c r="F218" s="3">
        <v>1</v>
      </c>
      <c r="G218" s="5">
        <v>1.0000143051147461</v>
      </c>
      <c r="H218" s="3">
        <v>3.7157766819000244</v>
      </c>
      <c r="I218" s="5">
        <v>0.600594137478482</v>
      </c>
      <c r="J218" s="3">
        <v>0</v>
      </c>
      <c r="K218" s="5">
        <v>2.1909668024863831</v>
      </c>
      <c r="L218" s="3">
        <v>0</v>
      </c>
      <c r="M218" s="5">
        <v>3.2377243769587949E-5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2232.6236017518645</v>
      </c>
      <c r="C219" s="4">
        <v>42313.454293981478</v>
      </c>
      <c r="D219" s="3">
        <v>2172.6100487092881</v>
      </c>
      <c r="E219" s="5">
        <v>2</v>
      </c>
      <c r="F219" s="3">
        <v>1</v>
      </c>
      <c r="G219" s="5">
        <v>1.0000143051147461</v>
      </c>
      <c r="H219" s="3">
        <v>3.7161004543304443</v>
      </c>
      <c r="I219" s="5">
        <v>0.60337586344750804</v>
      </c>
      <c r="J219" s="3">
        <v>0</v>
      </c>
      <c r="K219" s="5">
        <v>2.201303739592825</v>
      </c>
      <c r="L219" s="3">
        <v>0</v>
      </c>
      <c r="M219" s="5">
        <v>0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2242.6391982735936</v>
      </c>
      <c r="C220" s="4">
        <v>42313.454409722224</v>
      </c>
      <c r="D220" s="3">
        <v>2182.6256452460543</v>
      </c>
      <c r="E220" s="5">
        <v>2</v>
      </c>
      <c r="F220" s="3">
        <v>1</v>
      </c>
      <c r="G220" s="5">
        <v>1.0000143051147461</v>
      </c>
      <c r="H220" s="3">
        <v>3.7167479991912842</v>
      </c>
      <c r="I220" s="5">
        <v>0.60615762459231604</v>
      </c>
      <c r="J220" s="3">
        <v>0</v>
      </c>
      <c r="K220" s="5">
        <v>2.2116419071892741</v>
      </c>
      <c r="L220" s="3">
        <v>0</v>
      </c>
      <c r="M220" s="5">
        <v>9.713172767078504E-5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2252.6547622693829</v>
      </c>
      <c r="C221" s="4">
        <v>42313.454525462963</v>
      </c>
      <c r="D221" s="3">
        <v>2192.6412092468568</v>
      </c>
      <c r="E221" s="5">
        <v>2</v>
      </c>
      <c r="F221" s="3">
        <v>1</v>
      </c>
      <c r="G221" s="5">
        <v>0.99983370304107666</v>
      </c>
      <c r="H221" s="3">
        <v>3.7170717716217041</v>
      </c>
      <c r="I221" s="5">
        <v>0.60893931875822305</v>
      </c>
      <c r="J221" s="3">
        <v>0</v>
      </c>
      <c r="K221" s="5">
        <v>2.2219810064811059</v>
      </c>
      <c r="L221" s="3">
        <v>0</v>
      </c>
      <c r="M221" s="5">
        <v>6.4754487539175898E-5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2262.6703287162718</v>
      </c>
      <c r="C222" s="4">
        <v>42313.454641203702</v>
      </c>
      <c r="D222" s="3">
        <v>2202.6567756636705</v>
      </c>
      <c r="E222" s="5">
        <v>2</v>
      </c>
      <c r="F222" s="3">
        <v>1</v>
      </c>
      <c r="G222" s="5">
        <v>1.0000143051147461</v>
      </c>
      <c r="H222" s="3">
        <v>3.717395544052124</v>
      </c>
      <c r="I222" s="5">
        <v>0.61172100998276502</v>
      </c>
      <c r="J222" s="3">
        <v>0</v>
      </c>
      <c r="K222" s="5">
        <v>2.232321189374141</v>
      </c>
      <c r="L222" s="3">
        <v>0</v>
      </c>
      <c r="M222" s="5">
        <v>6.4754487539175898E-5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2272.6859291928427</v>
      </c>
      <c r="C223" s="4">
        <v>42313.454756944448</v>
      </c>
      <c r="D223" s="3">
        <v>2212.6723762505162</v>
      </c>
      <c r="E223" s="5">
        <v>2</v>
      </c>
      <c r="F223" s="3">
        <v>1</v>
      </c>
      <c r="G223" s="5">
        <v>0.99983370304107666</v>
      </c>
      <c r="H223" s="3">
        <v>3.7178812026977539</v>
      </c>
      <c r="I223" s="5">
        <v>0.61450273584119597</v>
      </c>
      <c r="J223" s="3">
        <v>0</v>
      </c>
      <c r="K223" s="5">
        <v>2.2426626721158738</v>
      </c>
      <c r="L223" s="3">
        <v>0</v>
      </c>
      <c r="M223" s="5">
        <v>0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2282.7014571038362</v>
      </c>
      <c r="C224" s="4">
        <v>42313.454872685186</v>
      </c>
      <c r="D224" s="3">
        <v>2222.6879040562476</v>
      </c>
      <c r="E224" s="5">
        <v>2</v>
      </c>
      <c r="F224" s="3">
        <v>1</v>
      </c>
      <c r="G224" s="5">
        <v>0.99983370304107666</v>
      </c>
      <c r="H224" s="3">
        <v>3.7182049751281738</v>
      </c>
      <c r="I224" s="5">
        <v>0.61728445439408897</v>
      </c>
      <c r="J224" s="3">
        <v>0</v>
      </c>
      <c r="K224" s="5">
        <v>2.253005307664167</v>
      </c>
      <c r="L224" s="3">
        <v>0</v>
      </c>
      <c r="M224" s="5">
        <v>0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2292.7169772805837</v>
      </c>
      <c r="C225" s="4">
        <v>42313.454988425925</v>
      </c>
      <c r="D225" s="3">
        <v>2232.7034242329951</v>
      </c>
      <c r="E225" s="5">
        <v>2</v>
      </c>
      <c r="F225" s="3">
        <v>1</v>
      </c>
      <c r="G225" s="5">
        <v>1.0000143051147461</v>
      </c>
      <c r="H225" s="3">
        <v>3.7186906337738037</v>
      </c>
      <c r="I225" s="5">
        <v>0.62006614538858895</v>
      </c>
      <c r="J225" s="3">
        <v>0</v>
      </c>
      <c r="K225" s="5">
        <v>2.2633489847983599</v>
      </c>
      <c r="L225" s="3">
        <v>0</v>
      </c>
      <c r="M225" s="5">
        <v>3.2377243769587949E-5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2302.7325411911611</v>
      </c>
      <c r="C226" s="4">
        <v>42313.455104166664</v>
      </c>
      <c r="D226" s="3">
        <v>2242.7189881385598</v>
      </c>
      <c r="E226" s="5">
        <v>2</v>
      </c>
      <c r="F226" s="3">
        <v>1</v>
      </c>
      <c r="G226" s="5">
        <v>0.99983370304107666</v>
      </c>
      <c r="H226" s="3">
        <v>3.7188525199890137</v>
      </c>
      <c r="I226" s="5">
        <v>0.62284786692302196</v>
      </c>
      <c r="J226" s="3">
        <v>0</v>
      </c>
      <c r="K226" s="5">
        <v>2.273693778688235</v>
      </c>
      <c r="L226" s="3">
        <v>0</v>
      </c>
      <c r="M226" s="5">
        <v>-3.2377243769587949E-5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2312.7480791170769</v>
      </c>
      <c r="C227" s="4">
        <v>42313.45521990741</v>
      </c>
      <c r="D227" s="3">
        <v>2252.7345260745005</v>
      </c>
      <c r="E227" s="5">
        <v>2</v>
      </c>
      <c r="F227" s="3">
        <v>1</v>
      </c>
      <c r="G227" s="5">
        <v>0.99983370304107666</v>
      </c>
      <c r="H227" s="3">
        <v>3.7195000648498535</v>
      </c>
      <c r="I227" s="5">
        <v>0.62562957376957096</v>
      </c>
      <c r="J227" s="3">
        <v>0</v>
      </c>
      <c r="K227" s="5">
        <v>2.2840397750463559</v>
      </c>
      <c r="L227" s="3">
        <v>0</v>
      </c>
      <c r="M227" s="5">
        <v>0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2322.763710229885</v>
      </c>
      <c r="C228" s="4">
        <v>42313.455335648141</v>
      </c>
      <c r="D228" s="3">
        <v>2262.7501572875581</v>
      </c>
      <c r="E228" s="5">
        <v>2</v>
      </c>
      <c r="F228" s="3">
        <v>1</v>
      </c>
      <c r="G228" s="5">
        <v>0.99983370304107666</v>
      </c>
      <c r="H228" s="3">
        <v>3.7198238372802734</v>
      </c>
      <c r="I228" s="5">
        <v>0.62841130026458003</v>
      </c>
      <c r="J228" s="3">
        <v>0</v>
      </c>
      <c r="K228" s="5">
        <v>2.2943870793356789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2332.7791850938738</v>
      </c>
      <c r="C229" s="4">
        <v>42313.455451388887</v>
      </c>
      <c r="D229" s="3">
        <v>2272.765632051297</v>
      </c>
      <c r="E229" s="5">
        <v>2</v>
      </c>
      <c r="F229" s="3">
        <v>1</v>
      </c>
      <c r="G229" s="5">
        <v>0.99983370304107666</v>
      </c>
      <c r="H229" s="3">
        <v>3.7203094959259033</v>
      </c>
      <c r="I229" s="5">
        <v>0.63119300088946695</v>
      </c>
      <c r="J229" s="3">
        <v>0</v>
      </c>
      <c r="K229" s="5">
        <v>2.3047354566445031</v>
      </c>
      <c r="L229" s="3">
        <v>0</v>
      </c>
      <c r="M229" s="5">
        <v>0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2342.7947551998677</v>
      </c>
      <c r="C230" s="4">
        <v>42313.455567129633</v>
      </c>
      <c r="D230" s="3">
        <v>2282.7812021572918</v>
      </c>
      <c r="E230" s="5">
        <v>2</v>
      </c>
      <c r="F230" s="3">
        <v>1</v>
      </c>
      <c r="G230" s="5">
        <v>1.0000143051147461</v>
      </c>
      <c r="H230" s="3">
        <v>3.7207951545715332</v>
      </c>
      <c r="I230" s="5">
        <v>0.63397472604231697</v>
      </c>
      <c r="J230" s="3">
        <v>0</v>
      </c>
      <c r="K230" s="5">
        <v>2.315085098458173</v>
      </c>
      <c r="L230" s="3">
        <v>0</v>
      </c>
      <c r="M230" s="5">
        <v>6.4754487539175898E-5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2352.8103206041624</v>
      </c>
      <c r="C231" s="4">
        <v>42313.455682870364</v>
      </c>
      <c r="D231" s="3">
        <v>2292.796767561586</v>
      </c>
      <c r="E231" s="5">
        <v>2</v>
      </c>
      <c r="F231" s="3">
        <v>1</v>
      </c>
      <c r="G231" s="5">
        <v>0.99983370304107666</v>
      </c>
      <c r="H231" s="3">
        <v>3.7211189270019531</v>
      </c>
      <c r="I231" s="5">
        <v>0.63675644605553905</v>
      </c>
      <c r="J231" s="3">
        <v>0</v>
      </c>
      <c r="K231" s="5">
        <v>2.3254358807222251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2362.8258626302813</v>
      </c>
      <c r="C232" s="4">
        <v>42313.45579861111</v>
      </c>
      <c r="D232" s="3">
        <v>2302.8123095877049</v>
      </c>
      <c r="E232" s="5">
        <v>2</v>
      </c>
      <c r="F232" s="3">
        <v>1</v>
      </c>
      <c r="G232" s="5">
        <v>1.0000143051147461</v>
      </c>
      <c r="H232" s="3">
        <v>3.721766471862793</v>
      </c>
      <c r="I232" s="5">
        <v>0.63953819683982904</v>
      </c>
      <c r="J232" s="3">
        <v>0</v>
      </c>
      <c r="K232" s="5">
        <v>2.3357879081899302</v>
      </c>
      <c r="L232" s="3">
        <v>0</v>
      </c>
      <c r="M232" s="5">
        <v>6.4754487539175898E-5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2372.8414257589129</v>
      </c>
      <c r="C233" s="4">
        <v>42313.455914351849</v>
      </c>
      <c r="D233" s="3">
        <v>2312.8278727263614</v>
      </c>
      <c r="E233" s="5">
        <v>2</v>
      </c>
      <c r="F233" s="3">
        <v>1</v>
      </c>
      <c r="G233" s="5">
        <v>0.99983370304107666</v>
      </c>
      <c r="H233" s="3">
        <v>3.7220902442932129</v>
      </c>
      <c r="I233" s="5">
        <v>0.64231997140378305</v>
      </c>
      <c r="J233" s="3">
        <v>0</v>
      </c>
      <c r="K233" s="5">
        <v>2.3461412935161738</v>
      </c>
      <c r="L233" s="3">
        <v>0</v>
      </c>
      <c r="M233" s="5">
        <v>3.2377243769587949E-5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2382.856992496525</v>
      </c>
      <c r="C234" s="4">
        <v>42313.456030092595</v>
      </c>
      <c r="D234" s="3">
        <v>2322.843439438911</v>
      </c>
      <c r="E234" s="5">
        <v>2</v>
      </c>
      <c r="F234" s="3">
        <v>1</v>
      </c>
      <c r="G234" s="5">
        <v>0.99983370304107666</v>
      </c>
      <c r="H234" s="3">
        <v>3.7224140167236328</v>
      </c>
      <c r="I234" s="5">
        <v>0.64510170789619403</v>
      </c>
      <c r="J234" s="3">
        <v>0</v>
      </c>
      <c r="K234" s="5">
        <v>2.3564957172052949</v>
      </c>
      <c r="L234" s="3">
        <v>0</v>
      </c>
      <c r="M234" s="5">
        <v>6.4754487539175898E-5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2392.8725414448695</v>
      </c>
      <c r="C235" s="4">
        <v>42313.456145833334</v>
      </c>
      <c r="D235" s="3">
        <v>2332.8589883972813</v>
      </c>
      <c r="E235" s="5">
        <v>2</v>
      </c>
      <c r="F235" s="3">
        <v>1</v>
      </c>
      <c r="G235" s="5">
        <v>0.99983370304107666</v>
      </c>
      <c r="H235" s="3">
        <v>3.7228996753692627</v>
      </c>
      <c r="I235" s="5">
        <v>0.64788341193349896</v>
      </c>
      <c r="J235" s="3">
        <v>0</v>
      </c>
      <c r="K235" s="5">
        <v>2.366851187678491</v>
      </c>
      <c r="L235" s="3">
        <v>0</v>
      </c>
      <c r="M235" s="5">
        <v>3.2377243769587949E-5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2402.8876792851879</v>
      </c>
      <c r="C236" s="4">
        <v>42313.456261574072</v>
      </c>
      <c r="D236" s="3">
        <v>2342.8741262526364</v>
      </c>
      <c r="E236" s="5">
        <v>2</v>
      </c>
      <c r="F236" s="3">
        <v>1</v>
      </c>
      <c r="G236" s="5">
        <v>0.99983370304107666</v>
      </c>
      <c r="H236" s="3">
        <v>3.7233853340148926</v>
      </c>
      <c r="I236" s="5">
        <v>0.65066080794561598</v>
      </c>
      <c r="J236" s="3">
        <v>0</v>
      </c>
      <c r="K236" s="5">
        <v>2.3771918765937721</v>
      </c>
      <c r="L236" s="3">
        <v>0</v>
      </c>
      <c r="M236" s="5">
        <v>3.2377243769587949E-5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2412.8877156109675</v>
      </c>
      <c r="C237" s="4">
        <v>42313.456377314818</v>
      </c>
      <c r="D237" s="3">
        <v>2352.8741625633788</v>
      </c>
      <c r="E237" s="5">
        <v>2</v>
      </c>
      <c r="F237" s="3">
        <v>1</v>
      </c>
      <c r="G237" s="5">
        <v>1.0000143051147461</v>
      </c>
      <c r="H237" s="3">
        <v>3.7240328788757324</v>
      </c>
      <c r="I237" s="5">
        <v>0.65343817555453199</v>
      </c>
      <c r="J237" s="3">
        <v>0</v>
      </c>
      <c r="K237" s="5">
        <v>2.3875336762124499</v>
      </c>
      <c r="L237" s="3">
        <v>0</v>
      </c>
      <c r="M237" s="5">
        <v>9.713172767078504E-5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2422.8881523932678</v>
      </c>
      <c r="C238" s="4">
        <v>42313.456493055557</v>
      </c>
      <c r="D238" s="3">
        <v>2362.8745994459287</v>
      </c>
      <c r="E238" s="5">
        <v>2</v>
      </c>
      <c r="F238" s="3">
        <v>1</v>
      </c>
      <c r="G238" s="5">
        <v>0.99983370304107666</v>
      </c>
      <c r="H238" s="3">
        <v>3.7241947650909424</v>
      </c>
      <c r="I238" s="5">
        <v>0.65621992208346602</v>
      </c>
      <c r="J238" s="3">
        <v>0</v>
      </c>
      <c r="K238" s="5">
        <v>2.3978928585672401</v>
      </c>
      <c r="L238" s="3">
        <v>0</v>
      </c>
      <c r="M238" s="5">
        <v>3.2377243769587949E-5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2432.9036116183397</v>
      </c>
      <c r="C239" s="4">
        <v>42313.456608796296</v>
      </c>
      <c r="D239" s="3">
        <v>2372.8900586810255</v>
      </c>
      <c r="E239" s="5">
        <v>2</v>
      </c>
      <c r="F239" s="3">
        <v>1</v>
      </c>
      <c r="G239" s="5">
        <v>1.0000143051147461</v>
      </c>
      <c r="H239" s="3">
        <v>3.7246804237365723</v>
      </c>
      <c r="I239" s="5">
        <v>0.65900162078688296</v>
      </c>
      <c r="J239" s="3">
        <v>0</v>
      </c>
      <c r="K239" s="5">
        <v>2.408253218787447</v>
      </c>
      <c r="L239" s="3">
        <v>0</v>
      </c>
      <c r="M239" s="5">
        <v>3.2377243769587949E-5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2442.9187732979808</v>
      </c>
      <c r="C240" s="4">
        <v>42313.456724537034</v>
      </c>
      <c r="D240" s="3">
        <v>2382.9052202554049</v>
      </c>
      <c r="E240" s="5">
        <v>2</v>
      </c>
      <c r="F240" s="3">
        <v>1</v>
      </c>
      <c r="G240" s="5">
        <v>1.0000143051147461</v>
      </c>
      <c r="H240" s="3">
        <v>3.7251660823822021</v>
      </c>
      <c r="I240" s="5">
        <v>0.66178323562643204</v>
      </c>
      <c r="J240" s="3">
        <v>0</v>
      </c>
      <c r="K240" s="5">
        <v>2.4186144945537369</v>
      </c>
      <c r="L240" s="3">
        <v>0</v>
      </c>
      <c r="M240" s="5">
        <v>3.2377243769587949E-5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2452.9346342878289</v>
      </c>
      <c r="C241" s="4">
        <v>42313.45684027778</v>
      </c>
      <c r="D241" s="3">
        <v>2392.9210812602901</v>
      </c>
      <c r="E241" s="5">
        <v>2</v>
      </c>
      <c r="F241" s="3">
        <v>1</v>
      </c>
      <c r="G241" s="5">
        <v>0.99983370304107666</v>
      </c>
      <c r="H241" s="3">
        <v>3.725651741027832</v>
      </c>
      <c r="I241" s="5">
        <v>0.66456502130754003</v>
      </c>
      <c r="J241" s="3">
        <v>0</v>
      </c>
      <c r="K241" s="5">
        <v>2.4289775649104781</v>
      </c>
      <c r="L241" s="3">
        <v>0</v>
      </c>
      <c r="M241" s="5">
        <v>3.2377243769587949E-5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2462.9502191956572</v>
      </c>
      <c r="C242" s="4">
        <v>42313.456956018519</v>
      </c>
      <c r="D242" s="3">
        <v>2402.9366661781432</v>
      </c>
      <c r="E242" s="5">
        <v>2</v>
      </c>
      <c r="F242" s="3">
        <v>1</v>
      </c>
      <c r="G242" s="5">
        <v>0.99983370304107666</v>
      </c>
      <c r="H242" s="3">
        <v>3.7261373996734619</v>
      </c>
      <c r="I242" s="5">
        <v>0.66734673804060896</v>
      </c>
      <c r="J242" s="3">
        <v>0</v>
      </c>
      <c r="K242" s="5">
        <v>2.4393416960020762</v>
      </c>
      <c r="L242" s="3">
        <v>0</v>
      </c>
      <c r="M242" s="5">
        <v>3.2377243769587949E-5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2472.9657362546463</v>
      </c>
      <c r="C243" s="4">
        <v>42313.457071759258</v>
      </c>
      <c r="D243" s="3">
        <v>2412.9521832220948</v>
      </c>
      <c r="E243" s="5">
        <v>2</v>
      </c>
      <c r="F243" s="3">
        <v>1</v>
      </c>
      <c r="G243" s="5">
        <v>0.99965310096740723</v>
      </c>
      <c r="H243" s="3">
        <v>3.7264611721038818</v>
      </c>
      <c r="I243" s="5">
        <v>0.67012847045794599</v>
      </c>
      <c r="J243" s="3">
        <v>0</v>
      </c>
      <c r="K243" s="5">
        <v>2.4497071501061058</v>
      </c>
      <c r="L243" s="3">
        <v>0</v>
      </c>
      <c r="M243" s="5">
        <v>6.4754487539175898E-5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2482.9813292526069</v>
      </c>
      <c r="C244" s="4">
        <v>42313.457187499997</v>
      </c>
      <c r="D244" s="3">
        <v>2422.9677762200554</v>
      </c>
      <c r="E244" s="5">
        <v>2</v>
      </c>
      <c r="F244" s="3">
        <v>1</v>
      </c>
      <c r="G244" s="5">
        <v>1.0000143051147461</v>
      </c>
      <c r="H244" s="3">
        <v>3.7271087169647217</v>
      </c>
      <c r="I244" s="5">
        <v>0.67291024434926106</v>
      </c>
      <c r="J244" s="3">
        <v>0</v>
      </c>
      <c r="K244" s="5">
        <v>2.4600739129339031</v>
      </c>
      <c r="L244" s="3">
        <v>0</v>
      </c>
      <c r="M244" s="5">
        <v>6.4754487539175898E-5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2492.9968791533211</v>
      </c>
      <c r="C245" s="4">
        <v>42313.457303240742</v>
      </c>
      <c r="D245" s="3">
        <v>2432.9833261257822</v>
      </c>
      <c r="E245" s="5">
        <v>2</v>
      </c>
      <c r="F245" s="3">
        <v>1</v>
      </c>
      <c r="G245" s="5">
        <v>0.99965310096740723</v>
      </c>
      <c r="H245" s="3">
        <v>3.7271087169647217</v>
      </c>
      <c r="I245" s="5">
        <v>0.67569197685971505</v>
      </c>
      <c r="J245" s="3">
        <v>0</v>
      </c>
      <c r="K245" s="5">
        <v>2.4704418378317028</v>
      </c>
      <c r="L245" s="3">
        <v>0</v>
      </c>
      <c r="M245" s="5">
        <v>-3.2377243769587949E-5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2503.0123440474999</v>
      </c>
      <c r="C246" s="4">
        <v>42313.457418981481</v>
      </c>
      <c r="D246" s="3">
        <v>2442.9987910349987</v>
      </c>
      <c r="E246" s="5">
        <v>2</v>
      </c>
      <c r="F246" s="3">
        <v>1</v>
      </c>
      <c r="G246" s="5">
        <v>0.99983370304107666</v>
      </c>
      <c r="H246" s="3">
        <v>3.7279181480407715</v>
      </c>
      <c r="I246" s="5">
        <v>0.67847370375971505</v>
      </c>
      <c r="J246" s="3">
        <v>0</v>
      </c>
      <c r="K246" s="5">
        <v>2.4808110246176969</v>
      </c>
      <c r="L246" s="3">
        <v>0</v>
      </c>
      <c r="M246" s="5">
        <v>3.2377243769587949E-5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2513.028010277696</v>
      </c>
      <c r="C247" s="4">
        <v>42313.45753472222</v>
      </c>
      <c r="D247" s="3">
        <v>2453.0144572501567</v>
      </c>
      <c r="E247" s="5">
        <v>2</v>
      </c>
      <c r="F247" s="3">
        <v>1</v>
      </c>
      <c r="G247" s="5">
        <v>0.99983370304107666</v>
      </c>
      <c r="H247" s="3">
        <v>3.7282419204711914</v>
      </c>
      <c r="I247" s="5">
        <v>0.68125550542205904</v>
      </c>
      <c r="J247" s="3">
        <v>0</v>
      </c>
      <c r="K247" s="5">
        <v>2.491181755385437</v>
      </c>
      <c r="L247" s="3">
        <v>0</v>
      </c>
      <c r="M247" s="5">
        <v>3.2377243769587949E-5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2523.0431547044041</v>
      </c>
      <c r="C248" s="4">
        <v>42313.457650462966</v>
      </c>
      <c r="D248" s="3">
        <v>2463.0296016518027</v>
      </c>
      <c r="E248" s="5">
        <v>2</v>
      </c>
      <c r="F248" s="3">
        <v>1</v>
      </c>
      <c r="G248" s="5">
        <v>0.99983370304107666</v>
      </c>
      <c r="H248" s="3">
        <v>3.7287275791168213</v>
      </c>
      <c r="I248" s="5">
        <v>0.68403294871375797</v>
      </c>
      <c r="J248" s="3">
        <v>0</v>
      </c>
      <c r="K248" s="5">
        <v>2.501537576500406</v>
      </c>
      <c r="L248" s="3">
        <v>0</v>
      </c>
      <c r="M248" s="5">
        <v>3.2377243769587949E-5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2533.043437944621</v>
      </c>
      <c r="C249" s="4">
        <v>42313.457766203705</v>
      </c>
      <c r="D249" s="3">
        <v>2473.0298848970324</v>
      </c>
      <c r="E249" s="5">
        <v>2</v>
      </c>
      <c r="F249" s="3">
        <v>1</v>
      </c>
      <c r="G249" s="5">
        <v>1.0000143051147461</v>
      </c>
      <c r="H249" s="3">
        <v>3.7292132377624512</v>
      </c>
      <c r="I249" s="5">
        <v>0.68681472050923198</v>
      </c>
      <c r="J249" s="3">
        <v>0</v>
      </c>
      <c r="K249" s="5">
        <v>2.5119106713282702</v>
      </c>
      <c r="L249" s="3">
        <v>0</v>
      </c>
      <c r="M249" s="5">
        <v>3.2377243769587949E-5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2543.0591314176095</v>
      </c>
      <c r="C250" s="4">
        <v>42313.457881944443</v>
      </c>
      <c r="D250" s="3">
        <v>2483.0455783750331</v>
      </c>
      <c r="E250" s="5">
        <v>2</v>
      </c>
      <c r="F250" s="3">
        <v>1</v>
      </c>
      <c r="G250" s="5">
        <v>0.99983370304107666</v>
      </c>
      <c r="H250" s="3">
        <v>3.7295370101928711</v>
      </c>
      <c r="I250" s="5">
        <v>0.68959645840733796</v>
      </c>
      <c r="J250" s="3">
        <v>0</v>
      </c>
      <c r="K250" s="5">
        <v>2.5222844652530552</v>
      </c>
      <c r="L250" s="3">
        <v>0</v>
      </c>
      <c r="M250" s="5">
        <v>6.4754487539175898E-5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2553.0591410920683</v>
      </c>
      <c r="C251" s="4">
        <v>42313.457997685182</v>
      </c>
      <c r="D251" s="3">
        <v>2493.0455880895925</v>
      </c>
      <c r="E251" s="5">
        <v>2</v>
      </c>
      <c r="F251" s="3">
        <v>1</v>
      </c>
      <c r="G251" s="5">
        <v>0.99983370304107666</v>
      </c>
      <c r="H251" s="3">
        <v>3.7301845550537109</v>
      </c>
      <c r="I251" s="5">
        <v>0.69237390161879597</v>
      </c>
      <c r="J251" s="3">
        <v>0</v>
      </c>
      <c r="K251" s="5">
        <v>2.5326438342792739</v>
      </c>
      <c r="L251" s="3">
        <v>0</v>
      </c>
      <c r="M251" s="5">
        <v>6.4754487539175898E-5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2563.0740874759545</v>
      </c>
      <c r="C252" s="4">
        <v>42313.458113425928</v>
      </c>
      <c r="D252" s="3">
        <v>2503.0605344333785</v>
      </c>
      <c r="E252" s="5">
        <v>2</v>
      </c>
      <c r="F252" s="3">
        <v>1</v>
      </c>
      <c r="G252" s="5">
        <v>0.99983370304107666</v>
      </c>
      <c r="H252" s="3">
        <v>3.7305083274841309</v>
      </c>
      <c r="I252" s="5">
        <v>0.69515128113026403</v>
      </c>
      <c r="J252" s="3">
        <v>0</v>
      </c>
      <c r="K252" s="5">
        <v>2.5430042630238598</v>
      </c>
      <c r="L252" s="3">
        <v>0</v>
      </c>
      <c r="M252" s="5">
        <v>3.2377243769587949E-5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2573.0744483944713</v>
      </c>
      <c r="C253" s="4">
        <v>42313.458229166667</v>
      </c>
      <c r="D253" s="3">
        <v>2513.0608953719448</v>
      </c>
      <c r="E253" s="5">
        <v>2</v>
      </c>
      <c r="F253" s="3">
        <v>1</v>
      </c>
      <c r="G253" s="5">
        <v>1.0000143051147461</v>
      </c>
      <c r="H253" s="3">
        <v>3.7309939861297607</v>
      </c>
      <c r="I253" s="5">
        <v>0.69793300217875898</v>
      </c>
      <c r="J253" s="3">
        <v>0</v>
      </c>
      <c r="K253" s="5">
        <v>2.5533821717498908</v>
      </c>
      <c r="L253" s="3">
        <v>0</v>
      </c>
      <c r="M253" s="5">
        <v>6.4754487539175898E-5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2583.0899822703082</v>
      </c>
      <c r="C254" s="4">
        <v>42313.458344907405</v>
      </c>
      <c r="D254" s="3">
        <v>2523.0764292177073</v>
      </c>
      <c r="E254" s="5">
        <v>2</v>
      </c>
      <c r="F254" s="3">
        <v>1</v>
      </c>
      <c r="G254" s="5">
        <v>0.99983370304107666</v>
      </c>
      <c r="H254" s="3">
        <v>3.7314796447753906</v>
      </c>
      <c r="I254" s="5">
        <v>0.70071474741847095</v>
      </c>
      <c r="J254" s="3">
        <v>0</v>
      </c>
      <c r="K254" s="5">
        <v>2.5637615472948001</v>
      </c>
      <c r="L254" s="3">
        <v>0</v>
      </c>
      <c r="M254" s="5">
        <v>0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2593.10555192518</v>
      </c>
      <c r="C255" s="4">
        <v>42313.458460648151</v>
      </c>
      <c r="D255" s="3">
        <v>2533.0919988775913</v>
      </c>
      <c r="E255" s="5">
        <v>2</v>
      </c>
      <c r="F255" s="3">
        <v>1</v>
      </c>
      <c r="G255" s="5">
        <v>1.0000143051147461</v>
      </c>
      <c r="H255" s="3">
        <v>3.7321271896362305</v>
      </c>
      <c r="I255" s="5">
        <v>0.70349650344736403</v>
      </c>
      <c r="J255" s="3">
        <v>0</v>
      </c>
      <c r="K255" s="5">
        <v>2.574142176412034</v>
      </c>
      <c r="L255" s="3">
        <v>0</v>
      </c>
      <c r="M255" s="5">
        <v>9.713172767078504E-5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2603.1211060062974</v>
      </c>
      <c r="C256" s="4">
        <v>42313.45857638889</v>
      </c>
      <c r="D256" s="3">
        <v>2543.1075529887835</v>
      </c>
      <c r="E256" s="5">
        <v>2</v>
      </c>
      <c r="F256" s="3">
        <v>1</v>
      </c>
      <c r="G256" s="5">
        <v>0.99983370304107666</v>
      </c>
      <c r="H256" s="3">
        <v>3.7322890758514404</v>
      </c>
      <c r="I256" s="5">
        <v>0.70627823873596796</v>
      </c>
      <c r="J256" s="3">
        <v>0</v>
      </c>
      <c r="K256" s="5">
        <v>2.5845240818594779</v>
      </c>
      <c r="L256" s="3">
        <v>0</v>
      </c>
      <c r="M256" s="5">
        <v>0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2613.136633581456</v>
      </c>
      <c r="C257" s="4">
        <v>42313.458692129629</v>
      </c>
      <c r="D257" s="3">
        <v>2553.1230805539167</v>
      </c>
      <c r="E257" s="5">
        <v>2</v>
      </c>
      <c r="F257" s="3">
        <v>1</v>
      </c>
      <c r="G257" s="5">
        <v>0.99983370304107666</v>
      </c>
      <c r="H257" s="3">
        <v>3.7327747344970703</v>
      </c>
      <c r="I257" s="5">
        <v>0.70905997407654897</v>
      </c>
      <c r="J257" s="3">
        <v>0</v>
      </c>
      <c r="K257" s="5">
        <v>2.5949073409566208</v>
      </c>
      <c r="L257" s="3">
        <v>0</v>
      </c>
      <c r="M257" s="5">
        <v>3.2377243769587949E-5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2623.1521926950963</v>
      </c>
      <c r="C258" s="4">
        <v>42313.458807870367</v>
      </c>
      <c r="D258" s="3">
        <v>2563.1386396525199</v>
      </c>
      <c r="E258" s="5">
        <v>2</v>
      </c>
      <c r="F258" s="3">
        <v>1</v>
      </c>
      <c r="G258" s="5">
        <v>0.99983370304107666</v>
      </c>
      <c r="H258" s="3">
        <v>3.7332603931427002</v>
      </c>
      <c r="I258" s="5">
        <v>0.71184173279323204</v>
      </c>
      <c r="J258" s="3">
        <v>0</v>
      </c>
      <c r="K258" s="5">
        <v>2.605292030327119</v>
      </c>
      <c r="L258" s="3">
        <v>0</v>
      </c>
      <c r="M258" s="5">
        <v>0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2633.1677857131062</v>
      </c>
      <c r="C259" s="4">
        <v>42313.458923611113</v>
      </c>
      <c r="D259" s="3">
        <v>2573.1542326705303</v>
      </c>
      <c r="E259" s="5">
        <v>2</v>
      </c>
      <c r="F259" s="3">
        <v>1</v>
      </c>
      <c r="G259" s="5">
        <v>0.99983370304107666</v>
      </c>
      <c r="H259" s="3">
        <v>3.7337460517883301</v>
      </c>
      <c r="I259" s="5">
        <v>0.71462346422613598</v>
      </c>
      <c r="J259" s="3">
        <v>0</v>
      </c>
      <c r="K259" s="5">
        <v>2.6156779911916952</v>
      </c>
      <c r="L259" s="3">
        <v>0</v>
      </c>
      <c r="M259" s="5">
        <v>0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2643.1833546311445</v>
      </c>
      <c r="C260" s="4">
        <v>42313.459039351859</v>
      </c>
      <c r="D260" s="3">
        <v>2583.1698015885686</v>
      </c>
      <c r="E260" s="5">
        <v>2</v>
      </c>
      <c r="F260" s="3">
        <v>1</v>
      </c>
      <c r="G260" s="5">
        <v>1.0000143051147461</v>
      </c>
      <c r="H260" s="3">
        <v>3.73423171043396</v>
      </c>
      <c r="I260" s="5">
        <v>0.71740524948739404</v>
      </c>
      <c r="J260" s="3">
        <v>0</v>
      </c>
      <c r="K260" s="5">
        <v>2.626065516701368</v>
      </c>
      <c r="L260" s="3">
        <v>0</v>
      </c>
      <c r="M260" s="5">
        <v>0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2653.1988677904292</v>
      </c>
      <c r="C261" s="4">
        <v>42313.459155092591</v>
      </c>
      <c r="D261" s="3">
        <v>2593.185314742841</v>
      </c>
      <c r="E261" s="5">
        <v>2</v>
      </c>
      <c r="F261" s="3">
        <v>1</v>
      </c>
      <c r="G261" s="5">
        <v>0.99983370304107666</v>
      </c>
      <c r="H261" s="3">
        <v>3.7348792552947998</v>
      </c>
      <c r="I261" s="5">
        <v>0.72018694823655405</v>
      </c>
      <c r="J261" s="3">
        <v>0</v>
      </c>
      <c r="K261" s="5">
        <v>2.6364539275284371</v>
      </c>
      <c r="L261" s="3">
        <v>0</v>
      </c>
      <c r="M261" s="5">
        <v>6.4754487539175898E-5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2663.2145014295238</v>
      </c>
      <c r="C262" s="4">
        <v>42313.459270833337</v>
      </c>
      <c r="D262" s="3">
        <v>2603.2009483869474</v>
      </c>
      <c r="E262" s="5">
        <v>2</v>
      </c>
      <c r="F262" s="3">
        <v>1</v>
      </c>
      <c r="G262" s="5">
        <v>1.0000143051147461</v>
      </c>
      <c r="H262" s="3">
        <v>3.7353649139404297</v>
      </c>
      <c r="I262" s="5">
        <v>0.72296867543811905</v>
      </c>
      <c r="J262" s="3">
        <v>0</v>
      </c>
      <c r="K262" s="5">
        <v>2.6468439303525901</v>
      </c>
      <c r="L262" s="3">
        <v>0</v>
      </c>
      <c r="M262" s="5">
        <v>6.4754487539175898E-5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2673.2299814663847</v>
      </c>
      <c r="C263" s="4">
        <v>42313.459386574075</v>
      </c>
      <c r="D263" s="3">
        <v>2613.2164284187961</v>
      </c>
      <c r="E263" s="5">
        <v>2</v>
      </c>
      <c r="F263" s="3">
        <v>1</v>
      </c>
      <c r="G263" s="5">
        <v>0.99983370304107666</v>
      </c>
      <c r="H263" s="3">
        <v>3.7358505725860596</v>
      </c>
      <c r="I263" s="5">
        <v>0.72575032824548102</v>
      </c>
      <c r="J263" s="3">
        <v>0</v>
      </c>
      <c r="K263" s="5">
        <v>2.6572349473630159</v>
      </c>
      <c r="L263" s="3">
        <v>0</v>
      </c>
      <c r="M263" s="5">
        <v>6.4754487539175898E-5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2683.2455315325105</v>
      </c>
      <c r="C264" s="4">
        <v>42313.459502314814</v>
      </c>
      <c r="D264" s="3">
        <v>2623.2319784899346</v>
      </c>
      <c r="E264" s="5">
        <v>2</v>
      </c>
      <c r="F264" s="3">
        <v>1</v>
      </c>
      <c r="G264" s="5">
        <v>0.99983370304107666</v>
      </c>
      <c r="H264" s="3">
        <v>3.7361743450164795</v>
      </c>
      <c r="I264" s="5">
        <v>0.72853205230626905</v>
      </c>
      <c r="J264" s="3">
        <v>0</v>
      </c>
      <c r="K264" s="5">
        <v>2.6676276932739</v>
      </c>
      <c r="L264" s="3">
        <v>0</v>
      </c>
      <c r="M264" s="5">
        <v>0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2693.2611380240492</v>
      </c>
      <c r="C265" s="4">
        <v>42313.459618055553</v>
      </c>
      <c r="D265" s="3">
        <v>2633.2475849914981</v>
      </c>
      <c r="E265" s="5">
        <v>2</v>
      </c>
      <c r="F265" s="3">
        <v>1</v>
      </c>
      <c r="G265" s="5">
        <v>0.99965310096740723</v>
      </c>
      <c r="H265" s="3">
        <v>3.7366600036621094</v>
      </c>
      <c r="I265" s="5">
        <v>0.73131378134560099</v>
      </c>
      <c r="J265" s="3">
        <v>0</v>
      </c>
      <c r="K265" s="5">
        <v>2.6780218195387269</v>
      </c>
      <c r="L265" s="3">
        <v>0</v>
      </c>
      <c r="M265" s="5">
        <v>0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2703.2766580754851</v>
      </c>
      <c r="C266" s="4">
        <v>42313.459733796299</v>
      </c>
      <c r="D266" s="3">
        <v>2643.2631050228838</v>
      </c>
      <c r="E266" s="5">
        <v>2</v>
      </c>
      <c r="F266" s="3">
        <v>1</v>
      </c>
      <c r="G266" s="5">
        <v>1.0000143051147461</v>
      </c>
      <c r="H266" s="3">
        <v>3.7374694347381592</v>
      </c>
      <c r="I266" s="5">
        <v>0.73409550750640995</v>
      </c>
      <c r="J266" s="3">
        <v>0</v>
      </c>
      <c r="K266" s="5">
        <v>2.688417255761947</v>
      </c>
      <c r="L266" s="3">
        <v>0</v>
      </c>
      <c r="M266" s="5">
        <v>3.2377243769587949E-5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2713.2917877755463</v>
      </c>
      <c r="C267" s="4">
        <v>42313.459849537037</v>
      </c>
      <c r="D267" s="3">
        <v>2653.2782347279576</v>
      </c>
      <c r="E267" s="5">
        <v>2</v>
      </c>
      <c r="F267" s="3">
        <v>1</v>
      </c>
      <c r="G267" s="5">
        <v>1.0000143051147461</v>
      </c>
      <c r="H267" s="3">
        <v>3.7379550933837891</v>
      </c>
      <c r="I267" s="5">
        <v>0.73687293681610999</v>
      </c>
      <c r="J267" s="3">
        <v>0</v>
      </c>
      <c r="K267" s="5">
        <v>2.698798136130129</v>
      </c>
      <c r="L267" s="3">
        <v>0</v>
      </c>
      <c r="M267" s="5">
        <v>6.4754487539175898E-5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2723.307784613447</v>
      </c>
      <c r="C268" s="4">
        <v>42313.459965277776</v>
      </c>
      <c r="D268" s="3">
        <v>2663.2942315608457</v>
      </c>
      <c r="E268" s="5">
        <v>2</v>
      </c>
      <c r="F268" s="3">
        <v>1</v>
      </c>
      <c r="G268" s="5">
        <v>0.99983370304107666</v>
      </c>
      <c r="H268" s="3">
        <v>3.738278865814209</v>
      </c>
      <c r="I268" s="5">
        <v>0.73965900276803698</v>
      </c>
      <c r="J268" s="3">
        <v>0</v>
      </c>
      <c r="K268" s="5">
        <v>2.7092127059666802</v>
      </c>
      <c r="L268" s="3">
        <v>0</v>
      </c>
      <c r="M268" s="5">
        <v>3.2377243769587949E-5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2733.3233451205547</v>
      </c>
      <c r="C269" s="4">
        <v>42313.460081018522</v>
      </c>
      <c r="D269" s="3">
        <v>2673.3097920930163</v>
      </c>
      <c r="E269" s="5">
        <v>2</v>
      </c>
      <c r="F269" s="3">
        <v>1</v>
      </c>
      <c r="G269" s="5">
        <v>1.0000143051147461</v>
      </c>
      <c r="H269" s="3">
        <v>3.7389264106750488</v>
      </c>
      <c r="I269" s="5">
        <v>0.74244071714318105</v>
      </c>
      <c r="J269" s="3">
        <v>0</v>
      </c>
      <c r="K269" s="5">
        <v>2.719612392771487</v>
      </c>
      <c r="L269" s="3">
        <v>0</v>
      </c>
      <c r="M269" s="5">
        <v>3.2377243769587949E-5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2743.3388849812854</v>
      </c>
      <c r="C270" s="4">
        <v>42313.460196759261</v>
      </c>
      <c r="D270" s="3">
        <v>2683.325331938709</v>
      </c>
      <c r="E270" s="5">
        <v>2</v>
      </c>
      <c r="F270" s="3">
        <v>1</v>
      </c>
      <c r="G270" s="5">
        <v>0.99965310096740723</v>
      </c>
      <c r="H270" s="3">
        <v>3.7394120693206787</v>
      </c>
      <c r="I270" s="5">
        <v>0.74522243819870504</v>
      </c>
      <c r="J270" s="3">
        <v>0</v>
      </c>
      <c r="K270" s="5">
        <v>2.7300135777022789</v>
      </c>
      <c r="L270" s="3">
        <v>0</v>
      </c>
      <c r="M270" s="5">
        <v>6.4754487539175898E-5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2753.354279485301</v>
      </c>
      <c r="C271" s="4">
        <v>42313.460312499999</v>
      </c>
      <c r="D271" s="3">
        <v>2693.3407264477373</v>
      </c>
      <c r="E271" s="5">
        <v>2</v>
      </c>
      <c r="F271" s="3">
        <v>1</v>
      </c>
      <c r="G271" s="5">
        <v>0.99983370304107666</v>
      </c>
      <c r="H271" s="3">
        <v>3.7398977279663086</v>
      </c>
      <c r="I271" s="5">
        <v>0.74800412675684103</v>
      </c>
      <c r="J271" s="3">
        <v>0</v>
      </c>
      <c r="K271" s="5">
        <v>2.7404158807353389</v>
      </c>
      <c r="L271" s="3">
        <v>0</v>
      </c>
      <c r="M271" s="5">
        <v>9.713172767078504E-5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2763.3545026961374</v>
      </c>
      <c r="C272" s="4">
        <v>42313.460428240738</v>
      </c>
      <c r="D272" s="3">
        <v>2703.3409496585737</v>
      </c>
      <c r="E272" s="5">
        <v>2</v>
      </c>
      <c r="F272" s="3">
        <v>1</v>
      </c>
      <c r="G272" s="5">
        <v>1.0000143051147461</v>
      </c>
      <c r="H272" s="3">
        <v>3.7403833866119385</v>
      </c>
      <c r="I272" s="5">
        <v>0.75078157436719295</v>
      </c>
      <c r="J272" s="3">
        <v>0</v>
      </c>
      <c r="K272" s="5">
        <v>2.750803876013149</v>
      </c>
      <c r="L272" s="3">
        <v>0</v>
      </c>
      <c r="M272" s="5">
        <v>6.4754487539175898E-5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2773.3699341721563</v>
      </c>
      <c r="C273" s="4">
        <v>42313.460543981491</v>
      </c>
      <c r="D273" s="3">
        <v>2713.3563811195554</v>
      </c>
      <c r="E273" s="5">
        <v>2</v>
      </c>
      <c r="F273" s="3">
        <v>1</v>
      </c>
      <c r="G273" s="5">
        <v>0.99983370304107666</v>
      </c>
      <c r="H273" s="3">
        <v>3.7408690452575684</v>
      </c>
      <c r="I273" s="5">
        <v>0.75356323055024199</v>
      </c>
      <c r="J273" s="3">
        <v>0</v>
      </c>
      <c r="K273" s="5">
        <v>2.7612090542533281</v>
      </c>
      <c r="L273" s="3">
        <v>0</v>
      </c>
      <c r="M273" s="5">
        <v>3.2377243769587949E-5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2783.3854675667963</v>
      </c>
      <c r="C274" s="4">
        <v>42313.460659722223</v>
      </c>
      <c r="D274" s="3">
        <v>2723.3719145242198</v>
      </c>
      <c r="E274" s="5">
        <v>2</v>
      </c>
      <c r="F274" s="3">
        <v>1</v>
      </c>
      <c r="G274" s="5">
        <v>0.99983370304107666</v>
      </c>
      <c r="H274" s="3">
        <v>3.7413547039031982</v>
      </c>
      <c r="I274" s="5">
        <v>0.75634496116678096</v>
      </c>
      <c r="J274" s="3">
        <v>0</v>
      </c>
      <c r="K274" s="5">
        <v>2.7716159704178871</v>
      </c>
      <c r="L274" s="3">
        <v>0</v>
      </c>
      <c r="M274" s="5">
        <v>3.2377243769587949E-5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2793.4010241290875</v>
      </c>
      <c r="C275" s="4">
        <v>42313.460787037038</v>
      </c>
      <c r="D275" s="3">
        <v>2733.3874710865116</v>
      </c>
      <c r="E275" s="5">
        <v>2</v>
      </c>
      <c r="F275" s="3">
        <v>1</v>
      </c>
      <c r="G275" s="5">
        <v>1.0000143051147461</v>
      </c>
      <c r="H275" s="3">
        <v>3.7420022487640381</v>
      </c>
      <c r="I275" s="5">
        <v>0.75912670570445595</v>
      </c>
      <c r="J275" s="3">
        <v>0</v>
      </c>
      <c r="K275" s="5">
        <v>2.782024445267981</v>
      </c>
      <c r="L275" s="3">
        <v>0</v>
      </c>
      <c r="M275" s="5">
        <v>3.2377243769587949E-5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2803.4165915082967</v>
      </c>
      <c r="C276" s="4">
        <v>42313.460902777777</v>
      </c>
      <c r="D276" s="3">
        <v>2743.4030384657208</v>
      </c>
      <c r="E276" s="5">
        <v>2</v>
      </c>
      <c r="F276" s="3">
        <v>1</v>
      </c>
      <c r="G276" s="5">
        <v>1.0000143051147461</v>
      </c>
      <c r="H276" s="3">
        <v>3.742487907409668</v>
      </c>
      <c r="I276" s="5">
        <v>0.76190841213979099</v>
      </c>
      <c r="J276" s="3">
        <v>0</v>
      </c>
      <c r="K276" s="5">
        <v>2.79243415516641</v>
      </c>
      <c r="L276" s="3">
        <v>0</v>
      </c>
      <c r="M276" s="5">
        <v>3.2377243769587949E-5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2813.4321451834035</v>
      </c>
      <c r="C277" s="4">
        <v>42313.461018518516</v>
      </c>
      <c r="D277" s="3">
        <v>2753.4185921408275</v>
      </c>
      <c r="E277" s="5">
        <v>2</v>
      </c>
      <c r="F277" s="3">
        <v>1</v>
      </c>
      <c r="G277" s="5">
        <v>0.99983370304107666</v>
      </c>
      <c r="H277" s="3">
        <v>3.7431354522705078</v>
      </c>
      <c r="I277" s="5">
        <v>0.76469013206010195</v>
      </c>
      <c r="J277" s="3">
        <v>0</v>
      </c>
      <c r="K277" s="5">
        <v>2.8028454977011692</v>
      </c>
      <c r="L277" s="3">
        <v>0</v>
      </c>
      <c r="M277" s="5">
        <v>6.4754487539175898E-5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2823.4477781257642</v>
      </c>
      <c r="C278" s="4">
        <v>42313.461134259262</v>
      </c>
      <c r="D278" s="3">
        <v>2763.4342250932127</v>
      </c>
      <c r="E278" s="5">
        <v>2</v>
      </c>
      <c r="F278" s="3">
        <v>1</v>
      </c>
      <c r="G278" s="5">
        <v>0.99983370304107666</v>
      </c>
      <c r="H278" s="3">
        <v>3.7434592247009277</v>
      </c>
      <c r="I278" s="5">
        <v>0.76747187039531395</v>
      </c>
      <c r="J278" s="3">
        <v>0</v>
      </c>
      <c r="K278" s="5">
        <v>2.813258344398208</v>
      </c>
      <c r="L278" s="3">
        <v>0</v>
      </c>
      <c r="M278" s="5">
        <v>0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2833.4632611901588</v>
      </c>
      <c r="C279" s="4">
        <v>42313.46125</v>
      </c>
      <c r="D279" s="3">
        <v>2773.4497081425702</v>
      </c>
      <c r="E279" s="5">
        <v>2</v>
      </c>
      <c r="F279" s="3">
        <v>1</v>
      </c>
      <c r="G279" s="5">
        <v>1.0000143051147461</v>
      </c>
      <c r="H279" s="3">
        <v>3.7441067695617676</v>
      </c>
      <c r="I279" s="5">
        <v>0.77025351030504896</v>
      </c>
      <c r="J279" s="3">
        <v>0</v>
      </c>
      <c r="K279" s="5">
        <v>2.823672382934348</v>
      </c>
      <c r="L279" s="3">
        <v>0</v>
      </c>
      <c r="M279" s="5">
        <v>6.4754487539175898E-5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2843.4788224942504</v>
      </c>
      <c r="C280" s="4">
        <v>42313.461365740739</v>
      </c>
      <c r="D280" s="3">
        <v>2783.465269451674</v>
      </c>
      <c r="E280" s="5">
        <v>2</v>
      </c>
      <c r="F280" s="3">
        <v>1</v>
      </c>
      <c r="G280" s="5">
        <v>0.99983370304107666</v>
      </c>
      <c r="H280" s="3">
        <v>3.7445924282073975</v>
      </c>
      <c r="I280" s="5">
        <v>0.77303521702579403</v>
      </c>
      <c r="J280" s="3">
        <v>0</v>
      </c>
      <c r="K280" s="5">
        <v>2.8340881353440799</v>
      </c>
      <c r="L280" s="3">
        <v>0</v>
      </c>
      <c r="M280" s="5">
        <v>3.2377243769587949E-5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2853.4944294569618</v>
      </c>
      <c r="C281" s="4">
        <v>42313.461481481485</v>
      </c>
      <c r="D281" s="3">
        <v>2793.4808764945847</v>
      </c>
      <c r="E281" s="5">
        <v>2</v>
      </c>
      <c r="F281" s="3">
        <v>1</v>
      </c>
      <c r="G281" s="5">
        <v>0.99983370304107666</v>
      </c>
      <c r="H281" s="3">
        <v>3.7452399730682373</v>
      </c>
      <c r="I281" s="5">
        <v>0.77581689994335801</v>
      </c>
      <c r="J281" s="3">
        <v>0</v>
      </c>
      <c r="K281" s="5">
        <v>2.8445052095676999</v>
      </c>
      <c r="L281" s="3">
        <v>0</v>
      </c>
      <c r="M281" s="5">
        <v>6.4754487539175898E-5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2863.5099630821742</v>
      </c>
      <c r="C282" s="4">
        <v>42313.461597222224</v>
      </c>
      <c r="D282" s="3">
        <v>2803.4964101248106</v>
      </c>
      <c r="E282" s="5">
        <v>2</v>
      </c>
      <c r="F282" s="3">
        <v>1</v>
      </c>
      <c r="G282" s="5">
        <v>0.99983370304107666</v>
      </c>
      <c r="H282" s="3">
        <v>3.7458875179290771</v>
      </c>
      <c r="I282" s="5">
        <v>0.77859856341943001</v>
      </c>
      <c r="J282" s="3">
        <v>0</v>
      </c>
      <c r="K282" s="5">
        <v>2.8549238370479202</v>
      </c>
      <c r="L282" s="3">
        <v>0</v>
      </c>
      <c r="M282" s="5">
        <v>6.4754487539175898E-5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2873.5255629271733</v>
      </c>
      <c r="C283" s="4">
        <v>42313.461712962962</v>
      </c>
      <c r="D283" s="3">
        <v>2813.5120099748219</v>
      </c>
      <c r="E283" s="5">
        <v>2</v>
      </c>
      <c r="F283" s="3">
        <v>1</v>
      </c>
      <c r="G283" s="5">
        <v>0.99983370304107666</v>
      </c>
      <c r="H283" s="3">
        <v>3.7462112903594971</v>
      </c>
      <c r="I283" s="5">
        <v>0.78138027718606995</v>
      </c>
      <c r="J283" s="3">
        <v>0</v>
      </c>
      <c r="K283" s="5">
        <v>2.8653442036767061</v>
      </c>
      <c r="L283" s="3">
        <v>0</v>
      </c>
      <c r="M283" s="5">
        <v>3.2377243769587949E-5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2883.5409749547962</v>
      </c>
      <c r="C284" s="4">
        <v>42313.461828703701</v>
      </c>
      <c r="D284" s="3">
        <v>2823.5274219222451</v>
      </c>
      <c r="E284" s="5">
        <v>2</v>
      </c>
      <c r="F284" s="3">
        <v>1</v>
      </c>
      <c r="G284" s="5">
        <v>0.99983370304107666</v>
      </c>
      <c r="H284" s="3">
        <v>3.7468588352203369</v>
      </c>
      <c r="I284" s="5">
        <v>0.78416194630966296</v>
      </c>
      <c r="J284" s="3">
        <v>0</v>
      </c>
      <c r="K284" s="5">
        <v>2.8757659879905719</v>
      </c>
      <c r="L284" s="3">
        <v>0</v>
      </c>
      <c r="M284" s="5">
        <v>6.4754487539175898E-5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2893.5566313655568</v>
      </c>
      <c r="C285" s="4">
        <v>42313.461944444447</v>
      </c>
      <c r="D285" s="3">
        <v>2833.5430783380179</v>
      </c>
      <c r="E285" s="5">
        <v>2</v>
      </c>
      <c r="F285" s="3">
        <v>1</v>
      </c>
      <c r="G285" s="5">
        <v>0.99983370304107666</v>
      </c>
      <c r="H285" s="3">
        <v>3.7475063800811768</v>
      </c>
      <c r="I285" s="5">
        <v>0.78694366731970899</v>
      </c>
      <c r="J285" s="3">
        <v>0</v>
      </c>
      <c r="K285" s="5">
        <v>2.8861895030564901</v>
      </c>
      <c r="L285" s="3">
        <v>0</v>
      </c>
      <c r="M285" s="5">
        <v>6.4754487539175898E-5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2903.5721338532862</v>
      </c>
      <c r="C286" s="4">
        <v>42313.462060185186</v>
      </c>
      <c r="D286" s="3">
        <v>2843.5585808056976</v>
      </c>
      <c r="E286" s="5">
        <v>2</v>
      </c>
      <c r="F286" s="3">
        <v>1</v>
      </c>
      <c r="G286" s="5">
        <v>0.99983370304107666</v>
      </c>
      <c r="H286" s="3">
        <v>3.7479920387268066</v>
      </c>
      <c r="I286" s="5">
        <v>0.78972538586415797</v>
      </c>
      <c r="J286" s="3">
        <v>0</v>
      </c>
      <c r="K286" s="5">
        <v>2.8966145790790701</v>
      </c>
      <c r="L286" s="3">
        <v>0</v>
      </c>
      <c r="M286" s="5">
        <v>6.4754487539175898E-5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2913.5877071873133</v>
      </c>
      <c r="C287" s="4">
        <v>42313.462175925917</v>
      </c>
      <c r="D287" s="3">
        <v>2853.5741541447369</v>
      </c>
      <c r="E287" s="5">
        <v>2</v>
      </c>
      <c r="F287" s="3">
        <v>1</v>
      </c>
      <c r="G287" s="5">
        <v>1.0000143051147461</v>
      </c>
      <c r="H287" s="3">
        <v>3.7486395835876465</v>
      </c>
      <c r="I287" s="5">
        <v>0.79250711628998005</v>
      </c>
      <c r="J287" s="3">
        <v>0</v>
      </c>
      <c r="K287" s="5">
        <v>2.9070412954405871</v>
      </c>
      <c r="L287" s="3">
        <v>0</v>
      </c>
      <c r="M287" s="5">
        <v>6.4754487539175898E-5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2923.6032393438718</v>
      </c>
      <c r="C288" s="4">
        <v>42313.462291666663</v>
      </c>
      <c r="D288" s="3">
        <v>2863.5896863012963</v>
      </c>
      <c r="E288" s="5">
        <v>2</v>
      </c>
      <c r="F288" s="3">
        <v>1</v>
      </c>
      <c r="G288" s="5">
        <v>0.99983370304107666</v>
      </c>
      <c r="H288" s="3">
        <v>3.7489633560180664</v>
      </c>
      <c r="I288" s="5">
        <v>0.79528885756453205</v>
      </c>
      <c r="J288" s="3">
        <v>0</v>
      </c>
      <c r="K288" s="5">
        <v>2.9174696506826878</v>
      </c>
      <c r="L288" s="3">
        <v>0</v>
      </c>
      <c r="M288" s="5">
        <v>3.2377243769587949E-5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2933.6188202567596</v>
      </c>
      <c r="C289" s="4">
        <v>42313.462407407409</v>
      </c>
      <c r="D289" s="3">
        <v>2873.6052672242081</v>
      </c>
      <c r="E289" s="5">
        <v>2</v>
      </c>
      <c r="F289" s="3">
        <v>1</v>
      </c>
      <c r="G289" s="5">
        <v>1.0000143051147461</v>
      </c>
      <c r="H289" s="3">
        <v>3.7497727870941162</v>
      </c>
      <c r="I289" s="5">
        <v>0.79807058576339895</v>
      </c>
      <c r="J289" s="3">
        <v>0</v>
      </c>
      <c r="K289" s="5">
        <v>2.9278995657237901</v>
      </c>
      <c r="L289" s="3">
        <v>0</v>
      </c>
      <c r="M289" s="5">
        <v>3.2377243769587949E-5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2943.6343761674293</v>
      </c>
      <c r="C290" s="4">
        <v>42313.46252314814</v>
      </c>
      <c r="D290" s="3">
        <v>2883.6208232100653</v>
      </c>
      <c r="E290" s="5">
        <v>2</v>
      </c>
      <c r="F290" s="3">
        <v>1</v>
      </c>
      <c r="G290" s="5">
        <v>0.99983370304107666</v>
      </c>
      <c r="H290" s="3">
        <v>3.7504203319549561</v>
      </c>
      <c r="I290" s="5">
        <v>0.80085227099651002</v>
      </c>
      <c r="J290" s="3">
        <v>0</v>
      </c>
      <c r="K290" s="5">
        <v>2.9383306783480871</v>
      </c>
      <c r="L290" s="3">
        <v>0</v>
      </c>
      <c r="M290" s="5">
        <v>1.295089750783518E-4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2953.6500177613184</v>
      </c>
      <c r="C291" s="4">
        <v>42313.462638888886</v>
      </c>
      <c r="D291" s="3">
        <v>2893.6364647187424</v>
      </c>
      <c r="E291" s="5">
        <v>2</v>
      </c>
      <c r="F291" s="3">
        <v>1</v>
      </c>
      <c r="G291" s="5">
        <v>0.99983370304107666</v>
      </c>
      <c r="H291" s="3">
        <v>3.7509059906005859</v>
      </c>
      <c r="I291" s="5">
        <v>0.80363401562553105</v>
      </c>
      <c r="J291" s="3">
        <v>0</v>
      </c>
      <c r="K291" s="5">
        <v>2.9487638361332071</v>
      </c>
      <c r="L291" s="3">
        <v>0</v>
      </c>
      <c r="M291" s="5">
        <v>9.713172767078504E-5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2963.6655039585098</v>
      </c>
      <c r="C292" s="4">
        <v>42313.462754629632</v>
      </c>
      <c r="D292" s="3">
        <v>2903.6519509309705</v>
      </c>
      <c r="E292" s="5">
        <v>2</v>
      </c>
      <c r="F292" s="3">
        <v>1</v>
      </c>
      <c r="G292" s="5">
        <v>1.0001949071884155</v>
      </c>
      <c r="H292" s="3">
        <v>3.7515535354614258</v>
      </c>
      <c r="I292" s="5">
        <v>0.80641576112025104</v>
      </c>
      <c r="J292" s="3">
        <v>0</v>
      </c>
      <c r="K292" s="5">
        <v>2.959198606643632</v>
      </c>
      <c r="L292" s="3">
        <v>0</v>
      </c>
      <c r="M292" s="5">
        <v>6.4754487539175898E-5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2973.6810948712805</v>
      </c>
      <c r="C293" s="4">
        <v>42313.462870370371</v>
      </c>
      <c r="D293" s="3">
        <v>2913.6675418387294</v>
      </c>
      <c r="E293" s="5">
        <v>2</v>
      </c>
      <c r="F293" s="3">
        <v>1</v>
      </c>
      <c r="G293" s="5">
        <v>1.0000143051147461</v>
      </c>
      <c r="H293" s="3">
        <v>3.7520391941070557</v>
      </c>
      <c r="I293" s="5">
        <v>0.80919751209769297</v>
      </c>
      <c r="J293" s="3">
        <v>0</v>
      </c>
      <c r="K293" s="5">
        <v>2.9696350732260912</v>
      </c>
      <c r="L293" s="3">
        <v>0</v>
      </c>
      <c r="M293" s="5">
        <v>3.2377243769587949E-5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2983.6966061158009</v>
      </c>
      <c r="C294" s="4">
        <v>42313.46298611111</v>
      </c>
      <c r="D294" s="3">
        <v>2923.6830530932748</v>
      </c>
      <c r="E294" s="5">
        <v>2</v>
      </c>
      <c r="F294" s="3">
        <v>1</v>
      </c>
      <c r="G294" s="5">
        <v>0.99983370304107666</v>
      </c>
      <c r="H294" s="3">
        <v>3.7526867389678955</v>
      </c>
      <c r="I294" s="5">
        <v>0.81197924406527999</v>
      </c>
      <c r="J294" s="3">
        <v>0</v>
      </c>
      <c r="K294" s="5">
        <v>2.980073067854708</v>
      </c>
      <c r="L294" s="3">
        <v>0</v>
      </c>
      <c r="M294" s="5">
        <v>6.4754487539175898E-5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2993.712135490437</v>
      </c>
      <c r="C295" s="4">
        <v>42313.463101851848</v>
      </c>
      <c r="D295" s="3">
        <v>2933.6985824578855</v>
      </c>
      <c r="E295" s="5">
        <v>2</v>
      </c>
      <c r="F295" s="3">
        <v>1</v>
      </c>
      <c r="G295" s="5">
        <v>0.99983370304107666</v>
      </c>
      <c r="H295" s="3">
        <v>3.7531721591949463</v>
      </c>
      <c r="I295" s="5">
        <v>0.81476097445297502</v>
      </c>
      <c r="J295" s="3">
        <v>0</v>
      </c>
      <c r="K295" s="5">
        <v>2.9905127412190482</v>
      </c>
      <c r="L295" s="3">
        <v>0</v>
      </c>
      <c r="M295" s="5">
        <v>3.2377243769587949E-5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3003.7277665180327</v>
      </c>
      <c r="C296" s="4">
        <v>42313.463217592594</v>
      </c>
      <c r="D296" s="3">
        <v>2943.7142135005188</v>
      </c>
      <c r="E296" s="5">
        <v>2</v>
      </c>
      <c r="F296" s="3">
        <v>1</v>
      </c>
      <c r="G296" s="5">
        <v>1.0000143051147461</v>
      </c>
      <c r="H296" s="3">
        <v>3.7539815902709961</v>
      </c>
      <c r="I296" s="5">
        <v>0.81754273651479603</v>
      </c>
      <c r="J296" s="3">
        <v>0</v>
      </c>
      <c r="K296" s="5">
        <v>3.0009542389182728</v>
      </c>
      <c r="L296" s="3">
        <v>0</v>
      </c>
      <c r="M296" s="5">
        <v>6.4754487539175898E-5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3013.7432692162856</v>
      </c>
      <c r="C297" s="4">
        <v>42313.463333333333</v>
      </c>
      <c r="D297" s="3">
        <v>2953.7297161636843</v>
      </c>
      <c r="E297" s="5">
        <v>2</v>
      </c>
      <c r="F297" s="3">
        <v>1</v>
      </c>
      <c r="G297" s="5">
        <v>0.99983370304107666</v>
      </c>
      <c r="H297" s="3">
        <v>3.754467248916626</v>
      </c>
      <c r="I297" s="5">
        <v>0.82032441597282701</v>
      </c>
      <c r="J297" s="3">
        <v>0</v>
      </c>
      <c r="K297" s="5">
        <v>3.0113971396243699</v>
      </c>
      <c r="L297" s="3">
        <v>0</v>
      </c>
      <c r="M297" s="5">
        <v>3.2377243769587949E-5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3023.7588069116273</v>
      </c>
      <c r="C298" s="4">
        <v>42313.463449074072</v>
      </c>
      <c r="D298" s="3">
        <v>2963.7452538790758</v>
      </c>
      <c r="E298" s="5">
        <v>2</v>
      </c>
      <c r="F298" s="3">
        <v>1</v>
      </c>
      <c r="G298" s="5">
        <v>0.99983370304107666</v>
      </c>
      <c r="H298" s="3">
        <v>3.7551147937774658</v>
      </c>
      <c r="I298" s="5">
        <v>0.82310613805416599</v>
      </c>
      <c r="J298" s="3">
        <v>0</v>
      </c>
      <c r="K298" s="5">
        <v>3.021841871976958</v>
      </c>
      <c r="L298" s="3">
        <v>0</v>
      </c>
      <c r="M298" s="5">
        <v>6.4754487539175898E-5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3033.7744067415888</v>
      </c>
      <c r="C299" s="4">
        <v>42313.463564814818</v>
      </c>
      <c r="D299" s="3">
        <v>2973.7608537090373</v>
      </c>
      <c r="E299" s="5">
        <v>2</v>
      </c>
      <c r="F299" s="3">
        <v>1</v>
      </c>
      <c r="G299" s="5">
        <v>0.99983370304107666</v>
      </c>
      <c r="H299" s="3">
        <v>3.7557623386383057</v>
      </c>
      <c r="I299" s="5">
        <v>0.82588788165209903</v>
      </c>
      <c r="J299" s="3">
        <v>0</v>
      </c>
      <c r="K299" s="5">
        <v>3.0322883179044182</v>
      </c>
      <c r="L299" s="3">
        <v>0</v>
      </c>
      <c r="M299" s="5">
        <v>6.4754487539175898E-5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3043.789916642766</v>
      </c>
      <c r="C300" s="4">
        <v>42313.463680555549</v>
      </c>
      <c r="D300" s="3">
        <v>2983.7763635951778</v>
      </c>
      <c r="E300" s="5">
        <v>2</v>
      </c>
      <c r="F300" s="3">
        <v>1</v>
      </c>
      <c r="G300" s="5">
        <v>0.99965310096740723</v>
      </c>
      <c r="H300" s="3">
        <v>3.7560861110687256</v>
      </c>
      <c r="I300" s="5">
        <v>0.82866957721355405</v>
      </c>
      <c r="J300" s="3">
        <v>0</v>
      </c>
      <c r="K300" s="5">
        <v>3.0427363836339469</v>
      </c>
      <c r="L300" s="3">
        <v>0</v>
      </c>
      <c r="M300" s="5">
        <v>3.2377243769587949E-5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3053.8054986132847</v>
      </c>
      <c r="C301" s="4">
        <v>42313.463796296295</v>
      </c>
      <c r="D301" s="3">
        <v>2993.791945565697</v>
      </c>
      <c r="E301" s="5">
        <v>2</v>
      </c>
      <c r="F301" s="3">
        <v>1</v>
      </c>
      <c r="G301" s="5">
        <v>0.99965310096740723</v>
      </c>
      <c r="H301" s="3">
        <v>3.7567336559295654</v>
      </c>
      <c r="I301" s="5">
        <v>0.83145126023587601</v>
      </c>
      <c r="J301" s="3">
        <v>0</v>
      </c>
      <c r="K301" s="5">
        <v>3.053186122403222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3063.8210448097816</v>
      </c>
      <c r="C302" s="4">
        <v>42313.463912037034</v>
      </c>
      <c r="D302" s="3">
        <v>3003.807491762193</v>
      </c>
      <c r="E302" s="5">
        <v>2</v>
      </c>
      <c r="F302" s="3">
        <v>1</v>
      </c>
      <c r="G302" s="5">
        <v>0.99983370304107666</v>
      </c>
      <c r="H302" s="3">
        <v>3.7575430870056152</v>
      </c>
      <c r="I302" s="5">
        <v>0.83423298582249095</v>
      </c>
      <c r="J302" s="3">
        <v>0</v>
      </c>
      <c r="K302" s="5">
        <v>3.063637830085634</v>
      </c>
      <c r="L302" s="3">
        <v>0</v>
      </c>
      <c r="M302" s="5">
        <v>3.2377243769587949E-5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3073.8365841191398</v>
      </c>
      <c r="C303" s="4">
        <v>42313.46402777778</v>
      </c>
      <c r="D303" s="3">
        <v>3013.823031076563</v>
      </c>
      <c r="E303" s="5">
        <v>2</v>
      </c>
      <c r="F303" s="3">
        <v>1</v>
      </c>
      <c r="G303" s="5">
        <v>1.0001949071884155</v>
      </c>
      <c r="H303" s="3">
        <v>3.7581906318664551</v>
      </c>
      <c r="I303" s="5">
        <v>0.83701473220016198</v>
      </c>
      <c r="J303" s="3">
        <v>0</v>
      </c>
      <c r="K303" s="5">
        <v>3.0740913457977088</v>
      </c>
      <c r="L303" s="3">
        <v>0</v>
      </c>
      <c r="M303" s="5">
        <v>3.2377243769587949E-5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3083.8521303657608</v>
      </c>
      <c r="C304" s="4">
        <v>42313.464143518519</v>
      </c>
      <c r="D304" s="3">
        <v>3023.8385773231848</v>
      </c>
      <c r="E304" s="5">
        <v>2</v>
      </c>
      <c r="F304" s="3">
        <v>1</v>
      </c>
      <c r="G304" s="5">
        <v>0.99983370304107666</v>
      </c>
      <c r="H304" s="3">
        <v>3.758676290512085</v>
      </c>
      <c r="I304" s="5">
        <v>0.83979646101778105</v>
      </c>
      <c r="J304" s="3">
        <v>0</v>
      </c>
      <c r="K304" s="5">
        <v>3.084546615493565</v>
      </c>
      <c r="L304" s="3">
        <v>0</v>
      </c>
      <c r="M304" s="5">
        <v>3.2377243769587949E-5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3093.8677244915284</v>
      </c>
      <c r="C305" s="4">
        <v>42313.464259259257</v>
      </c>
      <c r="D305" s="3">
        <v>3033.8541714439393</v>
      </c>
      <c r="E305" s="5">
        <v>2</v>
      </c>
      <c r="F305" s="3">
        <v>1</v>
      </c>
      <c r="G305" s="5">
        <v>0.99983370304107666</v>
      </c>
      <c r="H305" s="3">
        <v>3.7594857215881348</v>
      </c>
      <c r="I305" s="5">
        <v>0.84257819837866599</v>
      </c>
      <c r="J305" s="3">
        <v>0</v>
      </c>
      <c r="K305" s="5">
        <v>3.0950037319748498</v>
      </c>
      <c r="L305" s="3">
        <v>0</v>
      </c>
      <c r="M305" s="5">
        <v>3.2377243769587949E-5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3103.8829726563845</v>
      </c>
      <c r="C306" s="4">
        <v>42313.464375000003</v>
      </c>
      <c r="D306" s="3">
        <v>3043.8694197090449</v>
      </c>
      <c r="E306" s="5">
        <v>2</v>
      </c>
      <c r="F306" s="3">
        <v>1</v>
      </c>
      <c r="G306" s="5">
        <v>0.99983370304107666</v>
      </c>
      <c r="H306" s="3">
        <v>3.7601332664489746</v>
      </c>
      <c r="I306" s="5">
        <v>0.84535562363942196</v>
      </c>
      <c r="J306" s="3">
        <v>0</v>
      </c>
      <c r="K306" s="5">
        <v>3.105446443777216</v>
      </c>
      <c r="L306" s="3">
        <v>0</v>
      </c>
      <c r="M306" s="5">
        <v>6.4754487539175898E-5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3113.8832307790976</v>
      </c>
      <c r="C307" s="4">
        <v>42313.464490740742</v>
      </c>
      <c r="D307" s="3">
        <v>3053.8696778217336</v>
      </c>
      <c r="E307" s="5">
        <v>2</v>
      </c>
      <c r="F307" s="3">
        <v>1</v>
      </c>
      <c r="G307" s="5">
        <v>0.99983370304107666</v>
      </c>
      <c r="H307" s="3">
        <v>3.7607808113098145</v>
      </c>
      <c r="I307" s="5">
        <v>0.84813734917614403</v>
      </c>
      <c r="J307" s="3">
        <v>0</v>
      </c>
      <c r="K307" s="5">
        <v>3.1159070072924342</v>
      </c>
      <c r="L307" s="3">
        <v>0</v>
      </c>
      <c r="M307" s="5">
        <v>6.4754487539175898E-5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3123.89885069404</v>
      </c>
      <c r="C308" s="4">
        <v>42313.464606481481</v>
      </c>
      <c r="D308" s="3">
        <v>3063.8852977968249</v>
      </c>
      <c r="E308" s="5">
        <v>2</v>
      </c>
      <c r="F308" s="3">
        <v>1</v>
      </c>
      <c r="G308" s="5">
        <v>0.99983370304107666</v>
      </c>
      <c r="H308" s="3">
        <v>3.7615902423858643</v>
      </c>
      <c r="I308" s="5">
        <v>0.85091914229194499</v>
      </c>
      <c r="J308" s="3">
        <v>0</v>
      </c>
      <c r="K308" s="5">
        <v>3.1263697661589771</v>
      </c>
      <c r="L308" s="3">
        <v>0</v>
      </c>
      <c r="M308" s="5">
        <v>9.713172767078504E-5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3133.914314891485</v>
      </c>
      <c r="C309" s="4">
        <v>42313.464722222219</v>
      </c>
      <c r="D309" s="3">
        <v>3073.9007618438959</v>
      </c>
      <c r="E309" s="5">
        <v>2</v>
      </c>
      <c r="F309" s="3">
        <v>1</v>
      </c>
      <c r="G309" s="5">
        <v>0.99983370304107666</v>
      </c>
      <c r="H309" s="3">
        <v>3.7622377872467041</v>
      </c>
      <c r="I309" s="5">
        <v>0.85370087132455097</v>
      </c>
      <c r="J309" s="3">
        <v>0</v>
      </c>
      <c r="K309" s="5">
        <v>3.1368340971986299</v>
      </c>
      <c r="L309" s="3">
        <v>0</v>
      </c>
      <c r="M309" s="5">
        <v>9.713172767078504E-5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3143.9144272314229</v>
      </c>
      <c r="C310" s="4">
        <v>42313.464837962965</v>
      </c>
      <c r="D310" s="3">
        <v>3083.9008742840838</v>
      </c>
      <c r="E310" s="5">
        <v>2</v>
      </c>
      <c r="F310" s="3">
        <v>1</v>
      </c>
      <c r="G310" s="5">
        <v>0.99983370304107666</v>
      </c>
      <c r="H310" s="3">
        <v>3.7628853321075439</v>
      </c>
      <c r="I310" s="5">
        <v>0.85647835323793997</v>
      </c>
      <c r="J310" s="3">
        <v>0</v>
      </c>
      <c r="K310" s="5">
        <v>3.1472843661338139</v>
      </c>
      <c r="L310" s="3">
        <v>0</v>
      </c>
      <c r="M310" s="5">
        <v>6.4754487539175898E-5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3153.9298111390699</v>
      </c>
      <c r="C311" s="4">
        <v>42313.464953703704</v>
      </c>
      <c r="D311" s="3">
        <v>3093.9162580964939</v>
      </c>
      <c r="E311" s="5">
        <v>2</v>
      </c>
      <c r="F311" s="3">
        <v>1</v>
      </c>
      <c r="G311" s="5">
        <v>1.0001949071884155</v>
      </c>
      <c r="H311" s="3">
        <v>3.7635328769683838</v>
      </c>
      <c r="I311" s="5">
        <v>0.85926005610630096</v>
      </c>
      <c r="J311" s="3">
        <v>0</v>
      </c>
      <c r="K311" s="5">
        <v>3.157752379451527</v>
      </c>
      <c r="L311" s="3">
        <v>0</v>
      </c>
      <c r="M311" s="5">
        <v>3.2377243769587949E-5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3163.9453791999758</v>
      </c>
      <c r="C312" s="4">
        <v>42313.465069444443</v>
      </c>
      <c r="D312" s="3">
        <v>3103.9318261523872</v>
      </c>
      <c r="E312" s="5">
        <v>2</v>
      </c>
      <c r="F312" s="3">
        <v>1</v>
      </c>
      <c r="G312" s="5">
        <v>0.99983370304107666</v>
      </c>
      <c r="H312" s="3">
        <v>3.7643423080444336</v>
      </c>
      <c r="I312" s="5">
        <v>0.86204182186146505</v>
      </c>
      <c r="J312" s="3">
        <v>0</v>
      </c>
      <c r="K312" s="5">
        <v>3.1682225603606979</v>
      </c>
      <c r="L312" s="3">
        <v>0</v>
      </c>
      <c r="M312" s="5">
        <v>9.713172767078504E-5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3173.9609341382256</v>
      </c>
      <c r="C313" s="4">
        <v>42313.465185185189</v>
      </c>
      <c r="D313" s="3">
        <v>3113.9473811207122</v>
      </c>
      <c r="E313" s="5">
        <v>2</v>
      </c>
      <c r="F313" s="3">
        <v>1</v>
      </c>
      <c r="G313" s="5">
        <v>0.99983370304107666</v>
      </c>
      <c r="H313" s="3">
        <v>3.7648279666900635</v>
      </c>
      <c r="I313" s="5">
        <v>0.86482353111850596</v>
      </c>
      <c r="J313" s="3">
        <v>0</v>
      </c>
      <c r="K313" s="5">
        <v>3.178694464416528</v>
      </c>
      <c r="L313" s="3">
        <v>0</v>
      </c>
      <c r="M313" s="5">
        <v>3.2377243769587949E-5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3183.9764754074613</v>
      </c>
      <c r="C314" s="4">
        <v>42313.465300925927</v>
      </c>
      <c r="D314" s="3">
        <v>3123.962922379922</v>
      </c>
      <c r="E314" s="5">
        <v>2</v>
      </c>
      <c r="F314" s="3">
        <v>1</v>
      </c>
      <c r="G314" s="5">
        <v>0.99965310096740723</v>
      </c>
      <c r="H314" s="3">
        <v>3.7654755115509033</v>
      </c>
      <c r="I314" s="5">
        <v>0.86760523187037397</v>
      </c>
      <c r="J314" s="3">
        <v>0</v>
      </c>
      <c r="K314" s="5">
        <v>3.18916821635736</v>
      </c>
      <c r="L314" s="3">
        <v>0</v>
      </c>
      <c r="M314" s="5">
        <v>3.2377243769587949E-5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3193.9920648966904</v>
      </c>
      <c r="C315" s="4">
        <v>42313.465416666666</v>
      </c>
      <c r="D315" s="3">
        <v>3133.9785118741638</v>
      </c>
      <c r="E315" s="5">
        <v>2</v>
      </c>
      <c r="F315" s="3">
        <v>1</v>
      </c>
      <c r="G315" s="5">
        <v>0.99983370304107666</v>
      </c>
      <c r="H315" s="3">
        <v>3.7664468288421631</v>
      </c>
      <c r="I315" s="5">
        <v>0.87038695663932297</v>
      </c>
      <c r="J315" s="3">
        <v>0</v>
      </c>
      <c r="K315" s="5">
        <v>3.1996440866330378</v>
      </c>
      <c r="L315" s="3">
        <v>0</v>
      </c>
      <c r="M315" s="5">
        <v>9.713172767078504E-5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3204.0074198773536</v>
      </c>
      <c r="C316" s="4">
        <v>42313.465532407405</v>
      </c>
      <c r="D316" s="3">
        <v>3143.9938669199892</v>
      </c>
      <c r="E316" s="5">
        <v>2</v>
      </c>
      <c r="F316" s="3">
        <v>1</v>
      </c>
      <c r="G316" s="5">
        <v>0.99983370304107666</v>
      </c>
      <c r="H316" s="3">
        <v>3.7670943737030029</v>
      </c>
      <c r="I316" s="5">
        <v>0.87316863897977703</v>
      </c>
      <c r="J316" s="3">
        <v>0</v>
      </c>
      <c r="K316" s="5">
        <v>3.2101217677205689</v>
      </c>
      <c r="L316" s="3">
        <v>0</v>
      </c>
      <c r="M316" s="5">
        <v>9.713172767078504E-5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3214.0231607733522</v>
      </c>
      <c r="C317" s="4">
        <v>42313.465648148151</v>
      </c>
      <c r="D317" s="3">
        <v>3154.0096077959383</v>
      </c>
      <c r="E317" s="5">
        <v>2</v>
      </c>
      <c r="F317" s="3">
        <v>1</v>
      </c>
      <c r="G317" s="5">
        <v>1.0000143051147461</v>
      </c>
      <c r="H317" s="3">
        <v>3.7677419185638428</v>
      </c>
      <c r="I317" s="5">
        <v>0.87595041280853903</v>
      </c>
      <c r="J317" s="3">
        <v>0</v>
      </c>
      <c r="K317" s="5">
        <v>3.2206018191798549</v>
      </c>
      <c r="L317" s="3">
        <v>0</v>
      </c>
      <c r="M317" s="5">
        <v>6.4754487539175898E-5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3224.0387477362947</v>
      </c>
      <c r="C318" s="4">
        <v>42313.465763888889</v>
      </c>
      <c r="D318" s="3">
        <v>3164.0251946887061</v>
      </c>
      <c r="E318" s="5">
        <v>2</v>
      </c>
      <c r="F318" s="3">
        <v>1</v>
      </c>
      <c r="G318" s="5">
        <v>1.0000143051147461</v>
      </c>
      <c r="H318" s="3">
        <v>3.7683894634246826</v>
      </c>
      <c r="I318" s="5">
        <v>0.87873212661797395</v>
      </c>
      <c r="J318" s="3">
        <v>0</v>
      </c>
      <c r="K318" s="5">
        <v>3.2310835757728178</v>
      </c>
      <c r="L318" s="3">
        <v>0</v>
      </c>
      <c r="M318" s="5">
        <v>6.4754487539175898E-5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3234.0542736673615</v>
      </c>
      <c r="C319" s="4">
        <v>42313.465879629635</v>
      </c>
      <c r="D319" s="3">
        <v>3174.0407206197729</v>
      </c>
      <c r="E319" s="5">
        <v>2</v>
      </c>
      <c r="F319" s="3">
        <v>1</v>
      </c>
      <c r="G319" s="5">
        <v>0.99983370304107666</v>
      </c>
      <c r="H319" s="3">
        <v>3.7690370082855225</v>
      </c>
      <c r="I319" s="5">
        <v>0.88150949654796795</v>
      </c>
      <c r="J319" s="3">
        <v>0</v>
      </c>
      <c r="K319" s="5">
        <v>3.241551042422139</v>
      </c>
      <c r="L319" s="3">
        <v>0</v>
      </c>
      <c r="M319" s="5">
        <v>3.2377243769587949E-5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3244.0698441091922</v>
      </c>
      <c r="C320" s="4">
        <v>42313.465995370374</v>
      </c>
      <c r="D320" s="3">
        <v>3184.0562910866656</v>
      </c>
      <c r="E320" s="5">
        <v>2</v>
      </c>
      <c r="F320" s="3">
        <v>1</v>
      </c>
      <c r="G320" s="5">
        <v>0.99983370304107666</v>
      </c>
      <c r="H320" s="3">
        <v>3.7700083255767822</v>
      </c>
      <c r="I320" s="5">
        <v>0.88429559502668997</v>
      </c>
      <c r="J320" s="3">
        <v>0</v>
      </c>
      <c r="K320" s="5">
        <v>3.252053514200413</v>
      </c>
      <c r="L320" s="3">
        <v>0</v>
      </c>
      <c r="M320" s="5">
        <v>6.4754487539175898E-5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3254.0699187102182</v>
      </c>
      <c r="C321" s="4">
        <v>42313.466111111113</v>
      </c>
      <c r="D321" s="3">
        <v>3194.0563657979665</v>
      </c>
      <c r="E321" s="5">
        <v>2</v>
      </c>
      <c r="F321" s="3">
        <v>1</v>
      </c>
      <c r="G321" s="5">
        <v>0.99983370304107666</v>
      </c>
      <c r="H321" s="3">
        <v>3.7704939842224121</v>
      </c>
      <c r="I321" s="5">
        <v>0.88707305743333797</v>
      </c>
      <c r="J321" s="3">
        <v>0</v>
      </c>
      <c r="K321" s="5">
        <v>3.2625254270538049</v>
      </c>
      <c r="L321" s="3">
        <v>0</v>
      </c>
      <c r="M321" s="5">
        <v>3.2377243769587949E-5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3264.0852916255112</v>
      </c>
      <c r="C322" s="4">
        <v>42313.466226851851</v>
      </c>
      <c r="D322" s="3">
        <v>3204.0717385829353</v>
      </c>
      <c r="E322" s="5">
        <v>2</v>
      </c>
      <c r="F322" s="3">
        <v>1</v>
      </c>
      <c r="G322" s="5">
        <v>1.0000143051147461</v>
      </c>
      <c r="H322" s="3">
        <v>3.7716271877288818</v>
      </c>
      <c r="I322" s="5">
        <v>0.88985477802108603</v>
      </c>
      <c r="J322" s="3">
        <v>0</v>
      </c>
      <c r="K322" s="5">
        <v>3.273015395788216</v>
      </c>
      <c r="L322" s="3">
        <v>0</v>
      </c>
      <c r="M322" s="5">
        <v>9.713172767078504E-5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3274.1008271855394</v>
      </c>
      <c r="C323" s="4">
        <v>42313.46634259259</v>
      </c>
      <c r="D323" s="3">
        <v>3214.0872741630133</v>
      </c>
      <c r="E323" s="5">
        <v>2</v>
      </c>
      <c r="F323" s="3">
        <v>1</v>
      </c>
      <c r="G323" s="5">
        <v>0.99983370304107666</v>
      </c>
      <c r="H323" s="3">
        <v>3.7719509601593018</v>
      </c>
      <c r="I323" s="5">
        <v>0.89263651514929998</v>
      </c>
      <c r="J323" s="3">
        <v>0</v>
      </c>
      <c r="K323" s="5">
        <v>3.283507621595033</v>
      </c>
      <c r="L323" s="3">
        <v>0</v>
      </c>
      <c r="M323" s="5">
        <v>3.2377243769587949E-5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3284.1163948304097</v>
      </c>
      <c r="C324" s="4">
        <v>42313.466458333336</v>
      </c>
      <c r="D324" s="3">
        <v>3224.1028417778084</v>
      </c>
      <c r="E324" s="5">
        <v>2</v>
      </c>
      <c r="F324" s="3">
        <v>1</v>
      </c>
      <c r="G324" s="5">
        <v>0.99983370304107666</v>
      </c>
      <c r="H324" s="3">
        <v>3.7730841636657715</v>
      </c>
      <c r="I324" s="5">
        <v>0.89541824754053201</v>
      </c>
      <c r="J324" s="3">
        <v>0</v>
      </c>
      <c r="K324" s="5">
        <v>3.2940020078029808</v>
      </c>
      <c r="L324" s="3">
        <v>0</v>
      </c>
      <c r="M324" s="5">
        <v>9.713172767078504E-5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3294.1319948107457</v>
      </c>
      <c r="C325" s="4">
        <v>42313.466574074075</v>
      </c>
      <c r="D325" s="3">
        <v>3234.1184417882191</v>
      </c>
      <c r="E325" s="5">
        <v>2</v>
      </c>
      <c r="F325" s="3">
        <v>1</v>
      </c>
      <c r="G325" s="5">
        <v>0.99965310096740723</v>
      </c>
      <c r="H325" s="3">
        <v>3.7737317085266113</v>
      </c>
      <c r="I325" s="5">
        <v>0.898200027635642</v>
      </c>
      <c r="J325" s="3">
        <v>0</v>
      </c>
      <c r="K325" s="5">
        <v>3.3044986924392501</v>
      </c>
      <c r="L325" s="3">
        <v>0</v>
      </c>
      <c r="M325" s="5">
        <v>6.4754487539175898E-5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3304.1475310624951</v>
      </c>
      <c r="C326" s="4">
        <v>42313.466689814813</v>
      </c>
      <c r="D326" s="3">
        <v>3244.1339780349563</v>
      </c>
      <c r="E326" s="5">
        <v>2</v>
      </c>
      <c r="F326" s="3">
        <v>1</v>
      </c>
      <c r="G326" s="5">
        <v>0.99965310096740723</v>
      </c>
      <c r="H326" s="3">
        <v>3.7745411396026611</v>
      </c>
      <c r="I326" s="5">
        <v>0.90098177127102597</v>
      </c>
      <c r="J326" s="3">
        <v>0</v>
      </c>
      <c r="K326" s="5">
        <v>3.3149974068283639</v>
      </c>
      <c r="L326" s="3">
        <v>0</v>
      </c>
      <c r="M326" s="5">
        <v>9.713172767078504E-5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3314.1630684320262</v>
      </c>
      <c r="C327" s="4">
        <v>42313.466805555552</v>
      </c>
      <c r="D327" s="3">
        <v>3254.1495153894498</v>
      </c>
      <c r="E327" s="5">
        <v>2</v>
      </c>
      <c r="F327" s="3">
        <v>1</v>
      </c>
      <c r="G327" s="5">
        <v>0.99965310096740723</v>
      </c>
      <c r="H327" s="3">
        <v>3.7753505706787109</v>
      </c>
      <c r="I327" s="5">
        <v>0.90376347404516</v>
      </c>
      <c r="J327" s="3">
        <v>0</v>
      </c>
      <c r="K327" s="5">
        <v>3.3254982084081979</v>
      </c>
      <c r="L327" s="3">
        <v>0</v>
      </c>
      <c r="M327" s="5">
        <v>6.4754487539175898E-5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3324.1786811490565</v>
      </c>
      <c r="C328" s="4">
        <v>42313.466921296298</v>
      </c>
      <c r="D328" s="3">
        <v>3264.165128091443</v>
      </c>
      <c r="E328" s="5">
        <v>2</v>
      </c>
      <c r="F328" s="3">
        <v>1</v>
      </c>
      <c r="G328" s="5">
        <v>0.99965310096740723</v>
      </c>
      <c r="H328" s="3">
        <v>3.7761600017547607</v>
      </c>
      <c r="I328" s="5">
        <v>0.90654519767652297</v>
      </c>
      <c r="J328" s="3">
        <v>0</v>
      </c>
      <c r="K328" s="5">
        <v>3.336001192137481</v>
      </c>
      <c r="L328" s="3">
        <v>0</v>
      </c>
      <c r="M328" s="5">
        <v>6.4754487539175898E-5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3334.1941867545443</v>
      </c>
      <c r="C329" s="4">
        <v>42313.467037037037</v>
      </c>
      <c r="D329" s="3">
        <v>3274.1806337119679</v>
      </c>
      <c r="E329" s="5">
        <v>2</v>
      </c>
      <c r="F329" s="3">
        <v>1</v>
      </c>
      <c r="G329" s="5">
        <v>0.99965310096740723</v>
      </c>
      <c r="H329" s="3">
        <v>3.7769694328308105</v>
      </c>
      <c r="I329" s="5">
        <v>0.909326869713735</v>
      </c>
      <c r="J329" s="3">
        <v>0</v>
      </c>
      <c r="K329" s="5">
        <v>3.346506310568742</v>
      </c>
      <c r="L329" s="3">
        <v>0</v>
      </c>
      <c r="M329" s="5">
        <v>9.713172767078504E-5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3344.2097357981256</v>
      </c>
      <c r="C330" s="4">
        <v>42313.467152777775</v>
      </c>
      <c r="D330" s="3">
        <v>3284.196182750537</v>
      </c>
      <c r="E330" s="5">
        <v>2</v>
      </c>
      <c r="F330" s="3">
        <v>1</v>
      </c>
      <c r="G330" s="5">
        <v>0.99983370304107666</v>
      </c>
      <c r="H330" s="3">
        <v>3.7777788639068604</v>
      </c>
      <c r="I330" s="5">
        <v>0.91210858713981102</v>
      </c>
      <c r="J330" s="3">
        <v>0</v>
      </c>
      <c r="K330" s="5">
        <v>3.3570138654480659</v>
      </c>
      <c r="L330" s="3">
        <v>0</v>
      </c>
      <c r="M330" s="5">
        <v>6.4754487539175898E-5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3354.2253268111463</v>
      </c>
      <c r="C331" s="4">
        <v>42313.467268518521</v>
      </c>
      <c r="D331" s="3">
        <v>3294.211773798645</v>
      </c>
      <c r="E331" s="5">
        <v>2</v>
      </c>
      <c r="F331" s="3">
        <v>1</v>
      </c>
      <c r="G331" s="5">
        <v>0.99983370304107666</v>
      </c>
      <c r="H331" s="3">
        <v>3.7785882949829102</v>
      </c>
      <c r="I331" s="5">
        <v>0.91489031896037099</v>
      </c>
      <c r="J331" s="3">
        <v>0</v>
      </c>
      <c r="K331" s="5">
        <v>3.367523732938837</v>
      </c>
      <c r="L331" s="3">
        <v>0</v>
      </c>
      <c r="M331" s="5">
        <v>6.4754487539175898E-5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3364.2408464966716</v>
      </c>
      <c r="C332" s="4">
        <v>42313.46738425926</v>
      </c>
      <c r="D332" s="3">
        <v>3304.2272934440707</v>
      </c>
      <c r="E332" s="5">
        <v>2</v>
      </c>
      <c r="F332" s="3">
        <v>1</v>
      </c>
      <c r="G332" s="5">
        <v>0.99965310096740723</v>
      </c>
      <c r="H332" s="3">
        <v>3.7795596122741699</v>
      </c>
      <c r="I332" s="5">
        <v>0.91767207014031404</v>
      </c>
      <c r="J332" s="3">
        <v>0</v>
      </c>
      <c r="K332" s="5">
        <v>3.3780359944194989</v>
      </c>
      <c r="L332" s="3">
        <v>0</v>
      </c>
      <c r="M332" s="5">
        <v>9.713172767078504E-5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3374.2564299909827</v>
      </c>
      <c r="C333" s="4">
        <v>42313.467499999999</v>
      </c>
      <c r="D333" s="3">
        <v>3314.242876978481</v>
      </c>
      <c r="E333" s="5">
        <v>2</v>
      </c>
      <c r="F333" s="3">
        <v>1</v>
      </c>
      <c r="G333" s="5">
        <v>0.99983370304107666</v>
      </c>
      <c r="H333" s="3">
        <v>3.7802071571350098</v>
      </c>
      <c r="I333" s="5">
        <v>0.92045379715721598</v>
      </c>
      <c r="J333" s="3">
        <v>0</v>
      </c>
      <c r="K333" s="5">
        <v>3.388550495938381</v>
      </c>
      <c r="L333" s="3">
        <v>0</v>
      </c>
      <c r="M333" s="5">
        <v>3.2377243769587949E-5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3384.2715581923139</v>
      </c>
      <c r="C334" s="4">
        <v>42313.467615740738</v>
      </c>
      <c r="D334" s="3">
        <v>3324.2580051447258</v>
      </c>
      <c r="E334" s="5">
        <v>2</v>
      </c>
      <c r="F334" s="3">
        <v>1</v>
      </c>
      <c r="G334" s="5">
        <v>0.99965310096740723</v>
      </c>
      <c r="H334" s="3">
        <v>3.7810165882110596</v>
      </c>
      <c r="I334" s="5">
        <v>0.92323116454392595</v>
      </c>
      <c r="J334" s="3">
        <v>0</v>
      </c>
      <c r="K334" s="5">
        <v>3.3990508568874609</v>
      </c>
      <c r="L334" s="3">
        <v>0</v>
      </c>
      <c r="M334" s="5">
        <v>6.4754487539175898E-5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3394.2719023842069</v>
      </c>
      <c r="C335" s="4">
        <v>42313.467731481483</v>
      </c>
      <c r="D335" s="3">
        <v>3334.2583493616808</v>
      </c>
      <c r="E335" s="5">
        <v>2</v>
      </c>
      <c r="F335" s="3">
        <v>1</v>
      </c>
      <c r="G335" s="5">
        <v>0.99983370304107666</v>
      </c>
      <c r="H335" s="3">
        <v>3.7818260192871094</v>
      </c>
      <c r="I335" s="5">
        <v>0.926012821991408</v>
      </c>
      <c r="J335" s="3">
        <v>0</v>
      </c>
      <c r="K335" s="5">
        <v>3.4095697660740609</v>
      </c>
      <c r="L335" s="3">
        <v>0</v>
      </c>
      <c r="M335" s="5">
        <v>3.2377243769587949E-5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3404.2874407863078</v>
      </c>
      <c r="C336" s="4">
        <v>42313.467847222222</v>
      </c>
      <c r="D336" s="3">
        <v>3344.2738877437314</v>
      </c>
      <c r="E336" s="5">
        <v>2</v>
      </c>
      <c r="F336" s="3">
        <v>1</v>
      </c>
      <c r="G336" s="5">
        <v>0.99983370304107666</v>
      </c>
      <c r="H336" s="3">
        <v>3.7829592227935791</v>
      </c>
      <c r="I336" s="5">
        <v>0.928794534408247</v>
      </c>
      <c r="J336" s="3">
        <v>0</v>
      </c>
      <c r="K336" s="5">
        <v>3.4200913107428752</v>
      </c>
      <c r="L336" s="3">
        <v>0</v>
      </c>
      <c r="M336" s="5">
        <v>9.713172767078504E-5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3414.3030011931664</v>
      </c>
      <c r="C337" s="4">
        <v>42313.467962962961</v>
      </c>
      <c r="D337" s="3">
        <v>3354.2894481706398</v>
      </c>
      <c r="E337" s="5">
        <v>2</v>
      </c>
      <c r="F337" s="3">
        <v>1</v>
      </c>
      <c r="G337" s="5">
        <v>0.99983370304107666</v>
      </c>
      <c r="H337" s="3">
        <v>3.7837686538696289</v>
      </c>
      <c r="I337" s="5">
        <v>0.93157624863727095</v>
      </c>
      <c r="J337" s="3">
        <v>0</v>
      </c>
      <c r="K337" s="5">
        <v>3.4306152856954908</v>
      </c>
      <c r="L337" s="3">
        <v>0</v>
      </c>
      <c r="M337" s="5">
        <v>6.4754487539175898E-5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3424.3185586226159</v>
      </c>
      <c r="C338" s="4">
        <v>42313.468078703707</v>
      </c>
      <c r="D338" s="3">
        <v>3364.3050055700146</v>
      </c>
      <c r="E338" s="5">
        <v>2</v>
      </c>
      <c r="F338" s="3">
        <v>1</v>
      </c>
      <c r="G338" s="5">
        <v>1.0000143051147461</v>
      </c>
      <c r="H338" s="3">
        <v>3.7845780849456787</v>
      </c>
      <c r="I338" s="5">
        <v>0.934357973100304</v>
      </c>
      <c r="J338" s="3">
        <v>0</v>
      </c>
      <c r="K338" s="5">
        <v>3.441141762075381</v>
      </c>
      <c r="L338" s="3">
        <v>0</v>
      </c>
      <c r="M338" s="5">
        <v>9.713172767078504E-5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3434.3341014206553</v>
      </c>
      <c r="C339" s="4">
        <v>42313.468194444446</v>
      </c>
      <c r="D339" s="3">
        <v>3374.3205483881043</v>
      </c>
      <c r="E339" s="5">
        <v>2</v>
      </c>
      <c r="F339" s="3">
        <v>1</v>
      </c>
      <c r="G339" s="5">
        <v>0.99983370304107666</v>
      </c>
      <c r="H339" s="3">
        <v>3.7855494022369385</v>
      </c>
      <c r="I339" s="5">
        <v>0.93713966598630905</v>
      </c>
      <c r="J339" s="3">
        <v>0</v>
      </c>
      <c r="K339" s="5">
        <v>3.451670564076776</v>
      </c>
      <c r="L339" s="3">
        <v>0</v>
      </c>
      <c r="M339" s="5">
        <v>9.713172767078504E-5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3444.3496595668885</v>
      </c>
      <c r="C340" s="4">
        <v>42313.468310185184</v>
      </c>
      <c r="D340" s="3">
        <v>3384.3361065243125</v>
      </c>
      <c r="E340" s="5">
        <v>2</v>
      </c>
      <c r="F340" s="3">
        <v>1</v>
      </c>
      <c r="G340" s="5">
        <v>0.99983370304107666</v>
      </c>
      <c r="H340" s="3">
        <v>3.7863588333129883</v>
      </c>
      <c r="I340" s="5">
        <v>0.93992136010640404</v>
      </c>
      <c r="J340" s="3">
        <v>0</v>
      </c>
      <c r="K340" s="5">
        <v>3.462201797289381</v>
      </c>
      <c r="L340" s="3">
        <v>0</v>
      </c>
      <c r="M340" s="5">
        <v>6.4754487539175898E-5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3454.365232540018</v>
      </c>
      <c r="C341" s="4">
        <v>42313.468425925923</v>
      </c>
      <c r="D341" s="3">
        <v>3394.3516794874172</v>
      </c>
      <c r="E341" s="5">
        <v>2</v>
      </c>
      <c r="F341" s="3">
        <v>1</v>
      </c>
      <c r="G341" s="5">
        <v>1.0000143051147461</v>
      </c>
      <c r="H341" s="3">
        <v>3.787330150604248</v>
      </c>
      <c r="I341" s="5">
        <v>0.94270305242754404</v>
      </c>
      <c r="J341" s="3">
        <v>0</v>
      </c>
      <c r="K341" s="5">
        <v>3.472735569960526</v>
      </c>
      <c r="L341" s="3">
        <v>0</v>
      </c>
      <c r="M341" s="5">
        <v>6.4754487539175898E-5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3464.3808254828409</v>
      </c>
      <c r="C342" s="4">
        <v>42313.468541666669</v>
      </c>
      <c r="D342" s="3">
        <v>3404.3672724352527</v>
      </c>
      <c r="E342" s="5">
        <v>2</v>
      </c>
      <c r="F342" s="3">
        <v>1</v>
      </c>
      <c r="G342" s="5">
        <v>0.99983370304107666</v>
      </c>
      <c r="H342" s="3">
        <v>3.7881395816802979</v>
      </c>
      <c r="I342" s="5">
        <v>0.94548479377084205</v>
      </c>
      <c r="J342" s="3">
        <v>0</v>
      </c>
      <c r="K342" s="5">
        <v>3.4832720342206489</v>
      </c>
      <c r="L342" s="3">
        <v>0</v>
      </c>
      <c r="M342" s="5">
        <v>1.295089750783518E-4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3474.396330196108</v>
      </c>
      <c r="C343" s="4">
        <v>42313.468668981484</v>
      </c>
      <c r="D343" s="3">
        <v>3414.382777163557</v>
      </c>
      <c r="E343" s="5">
        <v>2</v>
      </c>
      <c r="F343" s="3">
        <v>1</v>
      </c>
      <c r="G343" s="5">
        <v>1.0000143051147461</v>
      </c>
      <c r="H343" s="3">
        <v>3.7891108989715576</v>
      </c>
      <c r="I343" s="5">
        <v>0.94826651880691404</v>
      </c>
      <c r="J343" s="3">
        <v>0</v>
      </c>
      <c r="K343" s="5">
        <v>3.4938109528178272</v>
      </c>
      <c r="L343" s="3">
        <v>0</v>
      </c>
      <c r="M343" s="5">
        <v>6.4754487539175898E-5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3484.4119090488689</v>
      </c>
      <c r="C344" s="4">
        <v>42313.468784722223</v>
      </c>
      <c r="D344" s="3">
        <v>3424.3983560012803</v>
      </c>
      <c r="E344" s="5">
        <v>2</v>
      </c>
      <c r="F344" s="3">
        <v>1</v>
      </c>
      <c r="G344" s="5">
        <v>0.99983370304107666</v>
      </c>
      <c r="H344" s="3">
        <v>3.7900822162628174</v>
      </c>
      <c r="I344" s="5">
        <v>0.95104821893270797</v>
      </c>
      <c r="J344" s="3">
        <v>0</v>
      </c>
      <c r="K344" s="5">
        <v>3.5043523170301709</v>
      </c>
      <c r="L344" s="3">
        <v>0</v>
      </c>
      <c r="M344" s="5">
        <v>9.713172767078504E-5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3494.4275100567615</v>
      </c>
      <c r="C345" s="4">
        <v>42313.468900462962</v>
      </c>
      <c r="D345" s="3">
        <v>3434.41395702421</v>
      </c>
      <c r="E345" s="5">
        <v>2</v>
      </c>
      <c r="F345" s="3">
        <v>1</v>
      </c>
      <c r="G345" s="5">
        <v>0.99983370304107666</v>
      </c>
      <c r="H345" s="3">
        <v>3.7910535335540771</v>
      </c>
      <c r="I345" s="5">
        <v>0.95382998406476105</v>
      </c>
      <c r="J345" s="3">
        <v>0</v>
      </c>
      <c r="K345" s="5">
        <v>3.5148965340468128</v>
      </c>
      <c r="L345" s="3">
        <v>0</v>
      </c>
      <c r="M345" s="5">
        <v>9.713172767078504E-5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3504.4430619925402</v>
      </c>
      <c r="C346" s="4">
        <v>42313.4690162037</v>
      </c>
      <c r="D346" s="3">
        <v>3444.4295089499637</v>
      </c>
      <c r="E346" s="5">
        <v>2</v>
      </c>
      <c r="F346" s="3">
        <v>1</v>
      </c>
      <c r="G346" s="5">
        <v>0.99983370304107666</v>
      </c>
      <c r="H346" s="3">
        <v>3.791701078414917</v>
      </c>
      <c r="I346" s="5">
        <v>0.95661168068164604</v>
      </c>
      <c r="J346" s="3">
        <v>0</v>
      </c>
      <c r="K346" s="5">
        <v>3.5254429048987639</v>
      </c>
      <c r="L346" s="3">
        <v>0</v>
      </c>
      <c r="M346" s="5">
        <v>9.713172767078504E-5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3514.4586024998794</v>
      </c>
      <c r="C347" s="4">
        <v>42313.469131944446</v>
      </c>
      <c r="D347" s="3">
        <v>3454.4450494673283</v>
      </c>
      <c r="E347" s="5">
        <v>2</v>
      </c>
      <c r="F347" s="3">
        <v>1</v>
      </c>
      <c r="G347" s="5">
        <v>1.0001949071884155</v>
      </c>
      <c r="H347" s="3">
        <v>3.7928342819213867</v>
      </c>
      <c r="I347" s="5">
        <v>0.95939339648449196</v>
      </c>
      <c r="J347" s="3">
        <v>0</v>
      </c>
      <c r="K347" s="5">
        <v>3.5359919843552921</v>
      </c>
      <c r="L347" s="3">
        <v>0</v>
      </c>
      <c r="M347" s="5">
        <v>6.4754487539175898E-5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3524.4741666961681</v>
      </c>
      <c r="C348" s="4">
        <v>42313.469247685185</v>
      </c>
      <c r="D348" s="3">
        <v>3464.4606137388037</v>
      </c>
      <c r="E348" s="5">
        <v>2</v>
      </c>
      <c r="F348" s="3">
        <v>1</v>
      </c>
      <c r="G348" s="5">
        <v>0.99983370304107666</v>
      </c>
      <c r="H348" s="3">
        <v>3.7936437129974365</v>
      </c>
      <c r="I348" s="5">
        <v>0.96217513149914102</v>
      </c>
      <c r="J348" s="3">
        <v>0</v>
      </c>
      <c r="K348" s="5">
        <v>3.5465437563918378</v>
      </c>
      <c r="L348" s="3">
        <v>0</v>
      </c>
      <c r="M348" s="5">
        <v>6.4754487539175898E-5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3534.4893883350155</v>
      </c>
      <c r="C349" s="4">
        <v>42313.469363425917</v>
      </c>
      <c r="D349" s="3">
        <v>3474.4758352924396</v>
      </c>
      <c r="E349" s="5">
        <v>2</v>
      </c>
      <c r="F349" s="3">
        <v>1</v>
      </c>
      <c r="G349" s="5">
        <v>0.99983370304107666</v>
      </c>
      <c r="H349" s="3">
        <v>3.7946150302886963</v>
      </c>
      <c r="I349" s="5">
        <v>0.96495249863693899</v>
      </c>
      <c r="J349" s="3">
        <v>0</v>
      </c>
      <c r="K349" s="5">
        <v>3.5570814955026919</v>
      </c>
      <c r="L349" s="3">
        <v>0</v>
      </c>
      <c r="M349" s="5">
        <v>6.4754487539175898E-5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3544.4896562019767</v>
      </c>
      <c r="C350" s="4">
        <v>42313.46947916667</v>
      </c>
      <c r="D350" s="3">
        <v>3484.4761031594007</v>
      </c>
      <c r="E350" s="5">
        <v>2</v>
      </c>
      <c r="F350" s="3">
        <v>1</v>
      </c>
      <c r="G350" s="5">
        <v>0.99983370304107666</v>
      </c>
      <c r="H350" s="3">
        <v>3.7954244613647461</v>
      </c>
      <c r="I350" s="5">
        <v>0.96773424972348698</v>
      </c>
      <c r="J350" s="3">
        <v>0</v>
      </c>
      <c r="K350" s="5">
        <v>3.5676384809244421</v>
      </c>
      <c r="L350" s="3">
        <v>0</v>
      </c>
      <c r="M350" s="5">
        <v>6.4754487539175898E-5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3554.5047707894309</v>
      </c>
      <c r="C351" s="4">
        <v>42313.469594907408</v>
      </c>
      <c r="D351" s="3">
        <v>3494.4912177418423</v>
      </c>
      <c r="E351" s="5">
        <v>2</v>
      </c>
      <c r="F351" s="3">
        <v>1</v>
      </c>
      <c r="G351" s="5">
        <v>1.0000143051147461</v>
      </c>
      <c r="H351" s="3">
        <v>3.7965576648712158</v>
      </c>
      <c r="I351" s="5">
        <v>0.97051163443141597</v>
      </c>
      <c r="J351" s="3">
        <v>0</v>
      </c>
      <c r="K351" s="5">
        <v>3.578181489939297</v>
      </c>
      <c r="L351" s="3">
        <v>0</v>
      </c>
      <c r="M351" s="5">
        <v>6.4754487539175898E-5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3564.5208199725907</v>
      </c>
      <c r="C352" s="4">
        <v>42313.469710648147</v>
      </c>
      <c r="D352" s="3">
        <v>3504.5072670152263</v>
      </c>
      <c r="E352" s="5">
        <v>2</v>
      </c>
      <c r="F352" s="3">
        <v>1</v>
      </c>
      <c r="G352" s="5">
        <v>0.99983370304107666</v>
      </c>
      <c r="H352" s="3">
        <v>3.7973670959472656</v>
      </c>
      <c r="I352" s="5">
        <v>0.97329772230313005</v>
      </c>
      <c r="J352" s="3">
        <v>0</v>
      </c>
      <c r="K352" s="5">
        <v>3.5887600575354339</v>
      </c>
      <c r="L352" s="3">
        <v>0</v>
      </c>
      <c r="M352" s="5">
        <v>6.4754487539175898E-5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3574.5360182883996</v>
      </c>
      <c r="C353" s="4">
        <v>42313.469826388886</v>
      </c>
      <c r="D353" s="3">
        <v>3514.5224652357983</v>
      </c>
      <c r="E353" s="5">
        <v>2</v>
      </c>
      <c r="F353" s="3">
        <v>1</v>
      </c>
      <c r="G353" s="5">
        <v>1.0000143051147461</v>
      </c>
      <c r="H353" s="3">
        <v>3.7983384132385254</v>
      </c>
      <c r="I353" s="5">
        <v>0.97607927876699196</v>
      </c>
      <c r="J353" s="3">
        <v>0</v>
      </c>
      <c r="K353" s="5">
        <v>3.5993240043607839</v>
      </c>
      <c r="L353" s="3">
        <v>0</v>
      </c>
      <c r="M353" s="5">
        <v>9.713172767078504E-5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3584.5361140520886</v>
      </c>
      <c r="C354" s="4">
        <v>42313.469942129632</v>
      </c>
      <c r="D354" s="3">
        <v>3524.522561029562</v>
      </c>
      <c r="E354" s="5">
        <v>2</v>
      </c>
      <c r="F354" s="3">
        <v>1</v>
      </c>
      <c r="G354" s="5">
        <v>0.99983370304107666</v>
      </c>
      <c r="H354" s="3">
        <v>3.7991478443145752</v>
      </c>
      <c r="I354" s="5">
        <v>0.97885670709019701</v>
      </c>
      <c r="J354" s="3">
        <v>0</v>
      </c>
      <c r="K354" s="5">
        <v>3.6098748875547919</v>
      </c>
      <c r="L354" s="3">
        <v>0</v>
      </c>
      <c r="M354" s="5">
        <v>3.2377243769587949E-5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3594.5517854601694</v>
      </c>
      <c r="C355" s="4">
        <v>42313.470057870371</v>
      </c>
      <c r="D355" s="3">
        <v>3534.5382324075681</v>
      </c>
      <c r="E355" s="5">
        <v>2</v>
      </c>
      <c r="F355" s="3">
        <v>1</v>
      </c>
      <c r="G355" s="5">
        <v>0.99965310096740723</v>
      </c>
      <c r="H355" s="3">
        <v>3.800119161605835</v>
      </c>
      <c r="I355" s="5">
        <v>0.98163851773575295</v>
      </c>
      <c r="J355" s="3">
        <v>0</v>
      </c>
      <c r="K355" s="5">
        <v>3.6204450418184289</v>
      </c>
      <c r="L355" s="3">
        <v>0</v>
      </c>
      <c r="M355" s="5">
        <v>6.4754487539175898E-5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3604.567312734579</v>
      </c>
      <c r="C356" s="4">
        <v>42313.470173611109</v>
      </c>
      <c r="D356" s="3">
        <v>3544.5537596869904</v>
      </c>
      <c r="E356" s="5">
        <v>2</v>
      </c>
      <c r="F356" s="3">
        <v>1</v>
      </c>
      <c r="G356" s="5">
        <v>0.99983370304107666</v>
      </c>
      <c r="H356" s="3">
        <v>3.8010904788970947</v>
      </c>
      <c r="I356" s="5">
        <v>0.984420270581158</v>
      </c>
      <c r="J356" s="3">
        <v>0</v>
      </c>
      <c r="K356" s="5">
        <v>3.6310175572186338</v>
      </c>
      <c r="L356" s="3">
        <v>0</v>
      </c>
      <c r="M356" s="5">
        <v>9.713172767078504E-5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3614.5829069605952</v>
      </c>
      <c r="C357" s="4">
        <v>42313.470289351855</v>
      </c>
      <c r="D357" s="3">
        <v>3554.5693539380691</v>
      </c>
      <c r="E357" s="5">
        <v>2</v>
      </c>
      <c r="F357" s="3">
        <v>1</v>
      </c>
      <c r="G357" s="5">
        <v>0.99983370304107666</v>
      </c>
      <c r="H357" s="3">
        <v>3.8018999099731445</v>
      </c>
      <c r="I357" s="5">
        <v>0.98720201115468997</v>
      </c>
      <c r="J357" s="3">
        <v>0</v>
      </c>
      <c r="K357" s="5">
        <v>3.641592501335722</v>
      </c>
      <c r="L357" s="3">
        <v>0</v>
      </c>
      <c r="M357" s="5">
        <v>6.4754487539175898E-5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3624.5984440394031</v>
      </c>
      <c r="C358" s="4">
        <v>42313.470405092594</v>
      </c>
      <c r="D358" s="3">
        <v>3564.5848909918145</v>
      </c>
      <c r="E358" s="5">
        <v>2</v>
      </c>
      <c r="F358" s="3">
        <v>1</v>
      </c>
      <c r="G358" s="5">
        <v>0.99983370304107666</v>
      </c>
      <c r="H358" s="3">
        <v>3.8028712272644043</v>
      </c>
      <c r="I358" s="5">
        <v>0.98998379344497101</v>
      </c>
      <c r="J358" s="3">
        <v>0</v>
      </c>
      <c r="K358" s="5">
        <v>3.6521702238837159</v>
      </c>
      <c r="L358" s="3">
        <v>0</v>
      </c>
      <c r="M358" s="5">
        <v>9.713172767078504E-5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3634.613994005279</v>
      </c>
      <c r="C359" s="4">
        <v>42313.470520833333</v>
      </c>
      <c r="D359" s="3">
        <v>3574.6004409627035</v>
      </c>
      <c r="E359" s="5">
        <v>2</v>
      </c>
      <c r="F359" s="3">
        <v>1</v>
      </c>
      <c r="G359" s="5">
        <v>0.99965310096740723</v>
      </c>
      <c r="H359" s="3">
        <v>3.8038425445556641</v>
      </c>
      <c r="I359" s="5">
        <v>0.99276551500006605</v>
      </c>
      <c r="J359" s="3">
        <v>0</v>
      </c>
      <c r="K359" s="5">
        <v>3.6627502393003808</v>
      </c>
      <c r="L359" s="3">
        <v>0</v>
      </c>
      <c r="M359" s="5">
        <v>6.4754487539175898E-5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3644.6295643719222</v>
      </c>
      <c r="C360" s="4">
        <v>42313.470636574071</v>
      </c>
      <c r="D360" s="3">
        <v>3584.6160114245836</v>
      </c>
      <c r="E360" s="5">
        <v>2</v>
      </c>
      <c r="F360" s="3">
        <v>1</v>
      </c>
      <c r="G360" s="5">
        <v>1.0000143051147461</v>
      </c>
      <c r="H360" s="3">
        <v>3.8048138618469238</v>
      </c>
      <c r="I360" s="5">
        <v>0.99554724463588995</v>
      </c>
      <c r="J360" s="3">
        <v>0</v>
      </c>
      <c r="K360" s="5">
        <v>3.6733327706719492</v>
      </c>
      <c r="L360" s="3">
        <v>0</v>
      </c>
      <c r="M360" s="5">
        <v>9.713172767078504E-5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3654.6451187688258</v>
      </c>
      <c r="C361" s="4">
        <v>42313.470752314817</v>
      </c>
      <c r="D361" s="3">
        <v>3594.6315657262494</v>
      </c>
      <c r="E361" s="5">
        <v>2</v>
      </c>
      <c r="F361" s="3">
        <v>1</v>
      </c>
      <c r="G361" s="5">
        <v>0.99965310096740723</v>
      </c>
      <c r="H361" s="3">
        <v>3.8056232929229736</v>
      </c>
      <c r="I361" s="5">
        <v>0.99832898469180498</v>
      </c>
      <c r="J361" s="3">
        <v>0</v>
      </c>
      <c r="K361" s="5">
        <v>3.683917913708068</v>
      </c>
      <c r="L361" s="3">
        <v>0</v>
      </c>
      <c r="M361" s="5">
        <v>6.4754487539175898E-5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3664.6451229496142</v>
      </c>
      <c r="C362" s="4">
        <v>42313.470868055549</v>
      </c>
      <c r="D362" s="3">
        <v>3604.6315699421248</v>
      </c>
      <c r="E362" s="5">
        <v>2</v>
      </c>
      <c r="F362" s="3">
        <v>1</v>
      </c>
      <c r="G362" s="5">
        <v>1.0000143051147461</v>
      </c>
      <c r="H362" s="3">
        <v>3.8065946102142334</v>
      </c>
      <c r="I362" s="5">
        <v>1.001106389180707</v>
      </c>
      <c r="J362" s="3">
        <v>0</v>
      </c>
      <c r="K362" s="5">
        <v>3.6944890919281592</v>
      </c>
      <c r="L362" s="3">
        <v>0</v>
      </c>
      <c r="M362" s="5">
        <v>9.713172767078504E-5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3674.6602811957114</v>
      </c>
      <c r="C363" s="4">
        <v>42313.470983796295</v>
      </c>
      <c r="D363" s="3">
        <v>3614.6467281481223</v>
      </c>
      <c r="E363" s="5">
        <v>2</v>
      </c>
      <c r="F363" s="3">
        <v>1</v>
      </c>
      <c r="G363" s="5">
        <v>0.99983370304107666</v>
      </c>
      <c r="H363" s="3">
        <v>3.8072421550750732</v>
      </c>
      <c r="I363" s="5">
        <v>1.0038837765252899</v>
      </c>
      <c r="J363" s="3">
        <v>0</v>
      </c>
      <c r="K363" s="5">
        <v>3.7050626795917849</v>
      </c>
      <c r="L363" s="3">
        <v>0</v>
      </c>
      <c r="M363" s="5">
        <v>3.2377243769587949E-5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3684.6605457043152</v>
      </c>
      <c r="C364" s="4">
        <v>42313.471099537041</v>
      </c>
      <c r="D364" s="3">
        <v>3624.6469926968266</v>
      </c>
      <c r="E364" s="5">
        <v>2</v>
      </c>
      <c r="F364" s="3">
        <v>1</v>
      </c>
      <c r="G364" s="5">
        <v>0.99983370304107666</v>
      </c>
      <c r="H364" s="3">
        <v>3.808375358581543</v>
      </c>
      <c r="I364" s="5">
        <v>1.006665507308963</v>
      </c>
      <c r="J364" s="3">
        <v>0</v>
      </c>
      <c r="K364" s="5">
        <v>3.7156553946624</v>
      </c>
      <c r="L364" s="3">
        <v>0</v>
      </c>
      <c r="M364" s="5">
        <v>9.713172767078504E-5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3694.6761292688007</v>
      </c>
      <c r="C365" s="4">
        <v>42313.471215277779</v>
      </c>
      <c r="D365" s="3">
        <v>3634.6625762362496</v>
      </c>
      <c r="E365" s="5">
        <v>2</v>
      </c>
      <c r="F365" s="3">
        <v>1</v>
      </c>
      <c r="G365" s="5">
        <v>0.99983370304107666</v>
      </c>
      <c r="H365" s="3">
        <v>3.8093466758728027</v>
      </c>
      <c r="I365" s="5">
        <v>1.0094472409378701</v>
      </c>
      <c r="J365" s="3">
        <v>0</v>
      </c>
      <c r="K365" s="5">
        <v>3.7262506683681318</v>
      </c>
      <c r="L365" s="3">
        <v>0</v>
      </c>
      <c r="M365" s="5">
        <v>6.4754487539175898E-5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3704.6915887845962</v>
      </c>
      <c r="C366" s="4">
        <v>42313.471331018518</v>
      </c>
      <c r="D366" s="3">
        <v>3644.6780357420198</v>
      </c>
      <c r="E366" s="5">
        <v>2</v>
      </c>
      <c r="F366" s="3">
        <v>1</v>
      </c>
      <c r="G366" s="5">
        <v>0.99983370304107666</v>
      </c>
      <c r="H366" s="3">
        <v>3.8104798793792725</v>
      </c>
      <c r="I366" s="5">
        <v>1.012228953850157</v>
      </c>
      <c r="J366" s="3">
        <v>0</v>
      </c>
      <c r="K366" s="5">
        <v>3.7368483325437838</v>
      </c>
      <c r="L366" s="3">
        <v>0</v>
      </c>
      <c r="M366" s="5">
        <v>1.2911106750834733E-4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3714.7071752312527</v>
      </c>
      <c r="C367" s="4">
        <v>42313.471446759257</v>
      </c>
      <c r="D367" s="3">
        <v>3654.6936222137392</v>
      </c>
      <c r="E367" s="5">
        <v>2</v>
      </c>
      <c r="F367" s="3">
        <v>1</v>
      </c>
      <c r="G367" s="5">
        <v>0.99983370304107666</v>
      </c>
      <c r="H367" s="3">
        <v>3.8111274242401123</v>
      </c>
      <c r="I367" s="5">
        <v>1.0150107153232191</v>
      </c>
      <c r="J367" s="3">
        <v>0</v>
      </c>
      <c r="K367" s="5">
        <v>3.747448757968356</v>
      </c>
      <c r="L367" s="3">
        <v>0</v>
      </c>
      <c r="M367" s="5">
        <v>9.713172767078504E-5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3724.7227413272694</v>
      </c>
      <c r="C368" s="4">
        <v>42313.471562500003</v>
      </c>
      <c r="D368" s="3">
        <v>3664.7091882846935</v>
      </c>
      <c r="E368" s="5">
        <v>2</v>
      </c>
      <c r="F368" s="3">
        <v>1</v>
      </c>
      <c r="G368" s="5">
        <v>0.99983370304107666</v>
      </c>
      <c r="H368" s="3">
        <v>3.8119368553161621</v>
      </c>
      <c r="I368" s="5">
        <v>1.0177924754796901</v>
      </c>
      <c r="J368" s="3">
        <v>0</v>
      </c>
      <c r="K368" s="5">
        <v>3.758051685745726</v>
      </c>
      <c r="L368" s="3">
        <v>0</v>
      </c>
      <c r="M368" s="5">
        <v>6.4754487539175898E-5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3734.7382583762337</v>
      </c>
      <c r="C369" s="4">
        <v>42313.471678240741</v>
      </c>
      <c r="D369" s="3">
        <v>3674.7247053436822</v>
      </c>
      <c r="E369" s="5">
        <v>2</v>
      </c>
      <c r="F369" s="3">
        <v>1</v>
      </c>
      <c r="G369" s="5">
        <v>0.99983370304107666</v>
      </c>
      <c r="H369" s="3">
        <v>3.8129081726074219</v>
      </c>
      <c r="I369" s="5">
        <v>1.0205741773200641</v>
      </c>
      <c r="J369" s="3">
        <v>0</v>
      </c>
      <c r="K369" s="5">
        <v>3.7686568338806401</v>
      </c>
      <c r="L369" s="3">
        <v>0</v>
      </c>
      <c r="M369" s="5">
        <v>1.2910847726743668E-4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3744.7535423602239</v>
      </c>
      <c r="C370" s="4">
        <v>42313.47179398148</v>
      </c>
      <c r="D370" s="3">
        <v>3684.7399893126362</v>
      </c>
      <c r="E370" s="5">
        <v>2</v>
      </c>
      <c r="F370" s="3">
        <v>1</v>
      </c>
      <c r="G370" s="5">
        <v>1.0000143051147461</v>
      </c>
      <c r="H370" s="3">
        <v>3.8138794898986816</v>
      </c>
      <c r="I370" s="5">
        <v>1.0233515886127551</v>
      </c>
      <c r="J370" s="3">
        <v>0</v>
      </c>
      <c r="K370" s="5">
        <v>3.7792483441636162</v>
      </c>
      <c r="L370" s="3">
        <v>0</v>
      </c>
      <c r="M370" s="5">
        <v>6.4754487539175898E-5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3754.7539116796465</v>
      </c>
      <c r="C371" s="4">
        <v>42313.471909722219</v>
      </c>
      <c r="D371" s="3">
        <v>3694.7403587222825</v>
      </c>
      <c r="E371" s="5">
        <v>2</v>
      </c>
      <c r="F371" s="3">
        <v>1</v>
      </c>
      <c r="G371" s="5">
        <v>1.0000143051147461</v>
      </c>
      <c r="H371" s="3">
        <v>3.8150126934051514</v>
      </c>
      <c r="I371" s="5">
        <v>1.026133372862496</v>
      </c>
      <c r="J371" s="3">
        <v>0</v>
      </c>
      <c r="K371" s="5">
        <v>3.7898589926976709</v>
      </c>
      <c r="L371" s="3">
        <v>0</v>
      </c>
      <c r="M371" s="5">
        <v>1.295089750783518E-4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3764.7692367358432</v>
      </c>
      <c r="C372" s="4">
        <v>42313.472025462965</v>
      </c>
      <c r="D372" s="3">
        <v>3704.7556837133175</v>
      </c>
      <c r="E372" s="5">
        <v>2</v>
      </c>
      <c r="F372" s="3">
        <v>1</v>
      </c>
      <c r="G372" s="5">
        <v>1.0000143051147461</v>
      </c>
      <c r="H372" s="3">
        <v>3.8156602382659912</v>
      </c>
      <c r="I372" s="5">
        <v>1.0289150708426511</v>
      </c>
      <c r="J372" s="3">
        <v>0</v>
      </c>
      <c r="K372" s="5">
        <v>3.800471862386622</v>
      </c>
      <c r="L372" s="3">
        <v>0</v>
      </c>
      <c r="M372" s="5">
        <v>6.4754487539175898E-5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3774.7843380753311</v>
      </c>
      <c r="C373" s="4">
        <v>42313.472141203703</v>
      </c>
      <c r="D373" s="3">
        <v>3714.7707847219817</v>
      </c>
      <c r="E373" s="5">
        <v>2</v>
      </c>
      <c r="F373" s="3">
        <v>1</v>
      </c>
      <c r="G373" s="5">
        <v>0.99983370304107666</v>
      </c>
      <c r="H373" s="3">
        <v>3.816631555557251</v>
      </c>
      <c r="I373" s="5">
        <v>1.031696696015721</v>
      </c>
      <c r="J373" s="3">
        <v>0</v>
      </c>
      <c r="K373" s="5">
        <v>3.8110869458776082</v>
      </c>
      <c r="L373" s="3">
        <v>0</v>
      </c>
      <c r="M373" s="5">
        <v>6.4754487539175898E-5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3784.784838420806</v>
      </c>
      <c r="C374" s="4">
        <v>42313.472256944442</v>
      </c>
      <c r="D374" s="3">
        <v>3724.77128537823</v>
      </c>
      <c r="E374" s="5">
        <v>2</v>
      </c>
      <c r="F374" s="3">
        <v>1</v>
      </c>
      <c r="G374" s="5">
        <v>1.0000143051147461</v>
      </c>
      <c r="H374" s="3">
        <v>3.8177647590637207</v>
      </c>
      <c r="I374" s="5">
        <v>1.034474209643049</v>
      </c>
      <c r="J374" s="3">
        <v>0</v>
      </c>
      <c r="K374" s="5">
        <v>3.8216888013474031</v>
      </c>
      <c r="L374" s="3">
        <v>0</v>
      </c>
      <c r="M374" s="5">
        <v>1.295089750783518E-4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3794.7998787183919</v>
      </c>
      <c r="C375" s="4">
        <v>42313.472372685181</v>
      </c>
      <c r="D375" s="3">
        <v>3734.7863253550186</v>
      </c>
      <c r="E375" s="5">
        <v>2</v>
      </c>
      <c r="F375" s="3">
        <v>1</v>
      </c>
      <c r="G375" s="5">
        <v>1.0000143051147461</v>
      </c>
      <c r="H375" s="3">
        <v>3.8184123039245605</v>
      </c>
      <c r="I375" s="5">
        <v>1.0372557723402669</v>
      </c>
      <c r="J375" s="3">
        <v>0</v>
      </c>
      <c r="K375" s="5">
        <v>3.8323086169650882</v>
      </c>
      <c r="L375" s="3">
        <v>0</v>
      </c>
      <c r="M375" s="5">
        <v>9.713172767078504E-5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3804.8003426131618</v>
      </c>
      <c r="C376" s="4">
        <v>42313.472488425927</v>
      </c>
      <c r="D376" s="3">
        <v>3744.7867895806103</v>
      </c>
      <c r="E376" s="5">
        <v>2</v>
      </c>
      <c r="F376" s="3">
        <v>1</v>
      </c>
      <c r="G376" s="5">
        <v>0.99983370304107666</v>
      </c>
      <c r="H376" s="3">
        <v>3.8193836212158203</v>
      </c>
      <c r="I376" s="5">
        <v>1.0400332907999701</v>
      </c>
      <c r="J376" s="3">
        <v>0</v>
      </c>
      <c r="K376" s="5">
        <v>3.8429154801358609</v>
      </c>
      <c r="L376" s="3">
        <v>0</v>
      </c>
      <c r="M376" s="5">
        <v>9.713172767078504E-5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3814.8153777930129</v>
      </c>
      <c r="C377" s="4">
        <v>42313.472604166665</v>
      </c>
      <c r="D377" s="3">
        <v>3754.8018244396631</v>
      </c>
      <c r="E377" s="5">
        <v>2</v>
      </c>
      <c r="F377" s="3">
        <v>1</v>
      </c>
      <c r="G377" s="5">
        <v>1.0000143051147461</v>
      </c>
      <c r="H377" s="3">
        <v>3.8200311660766602</v>
      </c>
      <c r="I377" s="5">
        <v>1.042814906185644</v>
      </c>
      <c r="J377" s="3">
        <v>0</v>
      </c>
      <c r="K377" s="5">
        <v>3.8535405409803052</v>
      </c>
      <c r="L377" s="3">
        <v>0</v>
      </c>
      <c r="M377" s="5">
        <v>6.4754487539175898E-5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3824.8157981895374</v>
      </c>
      <c r="C378" s="4">
        <v>42313.472719907411</v>
      </c>
      <c r="D378" s="3">
        <v>3764.8022451419497</v>
      </c>
      <c r="E378" s="5">
        <v>2</v>
      </c>
      <c r="F378" s="3">
        <v>1</v>
      </c>
      <c r="G378" s="5">
        <v>0.99983370304107666</v>
      </c>
      <c r="H378" s="3">
        <v>3.8211643695831299</v>
      </c>
      <c r="I378" s="5">
        <v>1.0455923913969041</v>
      </c>
      <c r="J378" s="3">
        <v>0</v>
      </c>
      <c r="K378" s="5">
        <v>3.8641523222548249</v>
      </c>
      <c r="L378" s="3">
        <v>0</v>
      </c>
      <c r="M378" s="5">
        <v>9.713172767078504E-5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3834.8308504569113</v>
      </c>
      <c r="C379" s="4">
        <v>42313.47283564815</v>
      </c>
      <c r="D379" s="3">
        <v>3774.8172971085737</v>
      </c>
      <c r="E379" s="5">
        <v>2</v>
      </c>
      <c r="F379" s="3">
        <v>1</v>
      </c>
      <c r="G379" s="5">
        <v>0.99965310096740723</v>
      </c>
      <c r="H379" s="3">
        <v>3.8219738006591797</v>
      </c>
      <c r="I379" s="5">
        <v>1.048373960891779</v>
      </c>
      <c r="J379" s="3">
        <v>0</v>
      </c>
      <c r="K379" s="5">
        <v>3.874782262542285</v>
      </c>
      <c r="L379" s="3">
        <v>0</v>
      </c>
      <c r="M379" s="5">
        <v>9.713172767078504E-5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3844.8312948531593</v>
      </c>
      <c r="C380" s="4">
        <v>42313.472951388889</v>
      </c>
      <c r="D380" s="3">
        <v>3784.8177418206074</v>
      </c>
      <c r="E380" s="5">
        <v>2</v>
      </c>
      <c r="F380" s="3">
        <v>1</v>
      </c>
      <c r="G380" s="5">
        <v>0.99983370304107666</v>
      </c>
      <c r="H380" s="3">
        <v>3.8229451179504395</v>
      </c>
      <c r="I380" s="5">
        <v>1.051151465724417</v>
      </c>
      <c r="J380" s="3">
        <v>0</v>
      </c>
      <c r="K380" s="5">
        <v>3.8853990539603238</v>
      </c>
      <c r="L380" s="3">
        <v>0</v>
      </c>
      <c r="M380" s="5">
        <v>1.295089750783518E-4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3854.846862828852</v>
      </c>
      <c r="C381" s="4">
        <v>42313.473067129627</v>
      </c>
      <c r="D381" s="3">
        <v>3794.8333097812638</v>
      </c>
      <c r="E381" s="5">
        <v>2</v>
      </c>
      <c r="F381" s="3">
        <v>1</v>
      </c>
      <c r="G381" s="5">
        <v>0.99965310096740723</v>
      </c>
      <c r="H381" s="3">
        <v>3.8237545490264893</v>
      </c>
      <c r="I381" s="5">
        <v>1.053933140625988</v>
      </c>
      <c r="J381" s="3">
        <v>0</v>
      </c>
      <c r="K381" s="5">
        <v>3.8960343544541751</v>
      </c>
      <c r="L381" s="3">
        <v>0</v>
      </c>
      <c r="M381" s="5">
        <v>9.713172767078504E-5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3864.8623806798118</v>
      </c>
      <c r="C382" s="4">
        <v>42313.473182870373</v>
      </c>
      <c r="D382" s="3">
        <v>3804.848827637235</v>
      </c>
      <c r="E382" s="5">
        <v>2</v>
      </c>
      <c r="F382" s="3">
        <v>1</v>
      </c>
      <c r="G382" s="5">
        <v>0.99983370304107666</v>
      </c>
      <c r="H382" s="3">
        <v>3.824725866317749</v>
      </c>
      <c r="I382" s="5">
        <v>1.056714818397501</v>
      </c>
      <c r="J382" s="3">
        <v>0</v>
      </c>
      <c r="K382" s="5">
        <v>3.906672201338913</v>
      </c>
      <c r="L382" s="3">
        <v>0</v>
      </c>
      <c r="M382" s="5">
        <v>6.4754487539175898E-5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3874.8772835053046</v>
      </c>
      <c r="C383" s="4">
        <v>42313.473298611112</v>
      </c>
      <c r="D383" s="3">
        <v>3814.863730156967</v>
      </c>
      <c r="E383" s="5">
        <v>2</v>
      </c>
      <c r="F383" s="3">
        <v>1</v>
      </c>
      <c r="G383" s="5">
        <v>0.99983370304107666</v>
      </c>
      <c r="H383" s="3">
        <v>3.8255352973937988</v>
      </c>
      <c r="I383" s="5">
        <v>1.059492002055207</v>
      </c>
      <c r="J383" s="3">
        <v>0</v>
      </c>
      <c r="K383" s="5">
        <v>3.917295319553503</v>
      </c>
      <c r="L383" s="3">
        <v>0</v>
      </c>
      <c r="M383" s="5">
        <v>3.2377243769587949E-5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3884.8774916737088</v>
      </c>
      <c r="C384" s="4">
        <v>42313.473414351851</v>
      </c>
      <c r="D384" s="3">
        <v>3824.8639386461696</v>
      </c>
      <c r="E384" s="5">
        <v>2</v>
      </c>
      <c r="F384" s="3">
        <v>1</v>
      </c>
      <c r="G384" s="5">
        <v>1.0000143051147461</v>
      </c>
      <c r="H384" s="3">
        <v>3.8265066146850586</v>
      </c>
      <c r="I384" s="5">
        <v>1.062269483104028</v>
      </c>
      <c r="J384" s="3">
        <v>0</v>
      </c>
      <c r="K384" s="5">
        <v>3.9279221455630648</v>
      </c>
      <c r="L384" s="3">
        <v>0</v>
      </c>
      <c r="M384" s="5">
        <v>6.4754487539175898E-5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3894.892996487225</v>
      </c>
      <c r="C385" s="4">
        <v>42313.473530092589</v>
      </c>
      <c r="D385" s="3">
        <v>3834.8794432391378</v>
      </c>
      <c r="E385" s="5">
        <v>2</v>
      </c>
      <c r="F385" s="3">
        <v>1</v>
      </c>
      <c r="G385" s="5">
        <v>0.99965310096740723</v>
      </c>
      <c r="H385" s="3">
        <v>3.8273160457611084</v>
      </c>
      <c r="I385" s="5">
        <v>1.065055381162858</v>
      </c>
      <c r="J385" s="3">
        <v>0</v>
      </c>
      <c r="K385" s="5">
        <v>3.9385837695427668</v>
      </c>
      <c r="L385" s="3">
        <v>0</v>
      </c>
      <c r="M385" s="5">
        <v>6.4754487539175898E-5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3904.8934709232258</v>
      </c>
      <c r="C386" s="4">
        <v>42313.473645833335</v>
      </c>
      <c r="D386" s="3">
        <v>3844.8799179909233</v>
      </c>
      <c r="E386" s="5">
        <v>2</v>
      </c>
      <c r="F386" s="3">
        <v>1</v>
      </c>
      <c r="G386" s="5">
        <v>0.99983370304107666</v>
      </c>
      <c r="H386" s="3">
        <v>3.8282873630523682</v>
      </c>
      <c r="I386" s="5">
        <v>1.067832827355975</v>
      </c>
      <c r="J386" s="3">
        <v>0</v>
      </c>
      <c r="K386" s="5">
        <v>3.9492155027665339</v>
      </c>
      <c r="L386" s="3">
        <v>0</v>
      </c>
      <c r="M386" s="5">
        <v>6.4754487539175898E-5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3914.9091713535263</v>
      </c>
      <c r="C387" s="4">
        <v>42313.473761574074</v>
      </c>
      <c r="D387" s="3">
        <v>3854.895618315963</v>
      </c>
      <c r="E387" s="5">
        <v>2</v>
      </c>
      <c r="F387" s="3">
        <v>1</v>
      </c>
      <c r="G387" s="5">
        <v>0.99983370304107666</v>
      </c>
      <c r="H387" s="3">
        <v>3.8292586803436279</v>
      </c>
      <c r="I387" s="5">
        <v>1.0706144946261551</v>
      </c>
      <c r="J387" s="3">
        <v>0</v>
      </c>
      <c r="K387" s="5">
        <v>3.9598660106850572</v>
      </c>
      <c r="L387" s="3">
        <v>0</v>
      </c>
      <c r="M387" s="5">
        <v>9.713172767078504E-5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3924.9243832531383</v>
      </c>
      <c r="C388" s="4">
        <v>42313.473877314813</v>
      </c>
      <c r="D388" s="3">
        <v>3864.9108302005375</v>
      </c>
      <c r="E388" s="5">
        <v>2</v>
      </c>
      <c r="F388" s="3">
        <v>1</v>
      </c>
      <c r="G388" s="5">
        <v>1.0000143051147461</v>
      </c>
      <c r="H388" s="3">
        <v>3.8302299976348877</v>
      </c>
      <c r="I388" s="5">
        <v>1.0733960502466899</v>
      </c>
      <c r="J388" s="3">
        <v>0</v>
      </c>
      <c r="K388" s="5">
        <v>3.9705187204744719</v>
      </c>
      <c r="L388" s="3">
        <v>0</v>
      </c>
      <c r="M388" s="5">
        <v>9.713172767078504E-5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3934.9401356176768</v>
      </c>
      <c r="C389" s="4">
        <v>42313.473993055559</v>
      </c>
      <c r="D389" s="3">
        <v>3874.9265826954002</v>
      </c>
      <c r="E389" s="5">
        <v>2</v>
      </c>
      <c r="F389" s="3">
        <v>1</v>
      </c>
      <c r="G389" s="5">
        <v>1.0000143051147461</v>
      </c>
      <c r="H389" s="3">
        <v>3.8313632011413574</v>
      </c>
      <c r="I389" s="5">
        <v>1.076173270125292</v>
      </c>
      <c r="J389" s="3">
        <v>0</v>
      </c>
      <c r="K389" s="5">
        <v>3.9811574003646721</v>
      </c>
      <c r="L389" s="3">
        <v>0</v>
      </c>
      <c r="M389" s="5">
        <v>9.713172767078504E-5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3944.9554970042809</v>
      </c>
      <c r="C390" s="4">
        <v>42313.474108796298</v>
      </c>
      <c r="D390" s="3">
        <v>3884.9419439466674</v>
      </c>
      <c r="E390" s="5">
        <v>2</v>
      </c>
      <c r="F390" s="3">
        <v>1</v>
      </c>
      <c r="G390" s="5">
        <v>1.0000143051147461</v>
      </c>
      <c r="H390" s="3">
        <v>3.8321726322174072</v>
      </c>
      <c r="I390" s="5">
        <v>1.0789594329208341</v>
      </c>
      <c r="J390" s="3">
        <v>0</v>
      </c>
      <c r="K390" s="5">
        <v>3.991832899083398</v>
      </c>
      <c r="L390" s="3">
        <v>0</v>
      </c>
      <c r="M390" s="5">
        <v>1.295089750783518E-4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3954.9555061875176</v>
      </c>
      <c r="C391" s="4">
        <v>42313.474224537043</v>
      </c>
      <c r="D391" s="3">
        <v>3894.9419531449416</v>
      </c>
      <c r="E391" s="5">
        <v>2</v>
      </c>
      <c r="F391" s="3">
        <v>1</v>
      </c>
      <c r="G391" s="5">
        <v>0.99983370304107666</v>
      </c>
      <c r="H391" s="3">
        <v>3.832982063293457</v>
      </c>
      <c r="I391" s="5">
        <v>1.0817368003679539</v>
      </c>
      <c r="J391" s="3">
        <v>0</v>
      </c>
      <c r="K391" s="5">
        <v>4.002477218703226</v>
      </c>
      <c r="L391" s="3">
        <v>0</v>
      </c>
      <c r="M391" s="5">
        <v>6.4754487539175898E-5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3964.9710487399466</v>
      </c>
      <c r="C392" s="4">
        <v>42313.474340277775</v>
      </c>
      <c r="D392" s="3">
        <v>3904.9574957224322</v>
      </c>
      <c r="E392" s="5">
        <v>2</v>
      </c>
      <c r="F392" s="3">
        <v>1</v>
      </c>
      <c r="G392" s="5">
        <v>0.99965310096740723</v>
      </c>
      <c r="H392" s="3">
        <v>3.8339531421661377</v>
      </c>
      <c r="I392" s="5">
        <v>1.0845184854188981</v>
      </c>
      <c r="J392" s="3">
        <v>0</v>
      </c>
      <c r="K392" s="5">
        <v>4.0131406903905313</v>
      </c>
      <c r="L392" s="3">
        <v>0</v>
      </c>
      <c r="M392" s="5">
        <v>9.713172767078504E-5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3974.9866241140494</v>
      </c>
      <c r="C393" s="4">
        <v>42313.474456018521</v>
      </c>
      <c r="D393" s="3">
        <v>3914.9730710764866</v>
      </c>
      <c r="E393" s="5">
        <v>2</v>
      </c>
      <c r="F393" s="3">
        <v>1</v>
      </c>
      <c r="G393" s="5">
        <v>1.0000143051147461</v>
      </c>
      <c r="H393" s="3">
        <v>3.8350863456726074</v>
      </c>
      <c r="I393" s="5">
        <v>1.0873001784208991</v>
      </c>
      <c r="J393" s="3">
        <v>0</v>
      </c>
      <c r="K393" s="5">
        <v>4.0238068250032839</v>
      </c>
      <c r="L393" s="3">
        <v>0</v>
      </c>
      <c r="M393" s="5">
        <v>1.295089750783518E-4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3985.0018964540654</v>
      </c>
      <c r="C394" s="4">
        <v>42313.47457175926</v>
      </c>
      <c r="D394" s="3">
        <v>3924.988343536801</v>
      </c>
      <c r="E394" s="5">
        <v>2</v>
      </c>
      <c r="F394" s="3">
        <v>1</v>
      </c>
      <c r="G394" s="5">
        <v>1.0000143051147461</v>
      </c>
      <c r="H394" s="3">
        <v>3.8358957767486572</v>
      </c>
      <c r="I394" s="5">
        <v>1.0900818092000839</v>
      </c>
      <c r="J394" s="3">
        <v>0</v>
      </c>
      <c r="K394" s="5">
        <v>4.0344753361768477</v>
      </c>
      <c r="L394" s="3">
        <v>0</v>
      </c>
      <c r="M394" s="5">
        <v>9.713172767078504E-5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3995.0019124492537</v>
      </c>
      <c r="C395" s="4">
        <v>42313.474687499998</v>
      </c>
      <c r="D395" s="3">
        <v>3934.9883595069264</v>
      </c>
      <c r="E395" s="5">
        <v>2</v>
      </c>
      <c r="F395" s="3">
        <v>1</v>
      </c>
      <c r="G395" s="5">
        <v>0.99983370304107666</v>
      </c>
      <c r="H395" s="3">
        <v>3.836705207824707</v>
      </c>
      <c r="I395" s="5">
        <v>1.0928549153725919</v>
      </c>
      <c r="J395" s="3">
        <v>0</v>
      </c>
      <c r="K395" s="5">
        <v>4.0451138423043931</v>
      </c>
      <c r="L395" s="3">
        <v>0</v>
      </c>
      <c r="M395" s="5">
        <v>6.4754487539175898E-5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4005.0177032694874</v>
      </c>
      <c r="C396" s="4">
        <v>42313.474803240744</v>
      </c>
      <c r="D396" s="3">
        <v>3945.0041502369359</v>
      </c>
      <c r="E396" s="5">
        <v>2</v>
      </c>
      <c r="F396" s="3">
        <v>1</v>
      </c>
      <c r="G396" s="5">
        <v>0.99965310096740723</v>
      </c>
      <c r="H396" s="3">
        <v>3.8378384113311768</v>
      </c>
      <c r="I396" s="5">
        <v>1.095640958684353</v>
      </c>
      <c r="J396" s="3">
        <v>0</v>
      </c>
      <c r="K396" s="5">
        <v>4.0558046527520428</v>
      </c>
      <c r="L396" s="3">
        <v>0</v>
      </c>
      <c r="M396" s="5">
        <v>9.713172767078504E-5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4015.0332577616273</v>
      </c>
      <c r="C397" s="4">
        <v>42313.474918981483</v>
      </c>
      <c r="D397" s="3">
        <v>3955.0197047391007</v>
      </c>
      <c r="E397" s="5">
        <v>2</v>
      </c>
      <c r="F397" s="3">
        <v>1</v>
      </c>
      <c r="G397" s="5">
        <v>0.99983370304107666</v>
      </c>
      <c r="H397" s="3">
        <v>3.8386478424072266</v>
      </c>
      <c r="I397" s="5">
        <v>1.098422644622377</v>
      </c>
      <c r="J397" s="3">
        <v>0</v>
      </c>
      <c r="K397" s="5">
        <v>4.0664813244253128</v>
      </c>
      <c r="L397" s="3">
        <v>0</v>
      </c>
      <c r="M397" s="5">
        <v>6.4754487539175898E-5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4025.0489820262392</v>
      </c>
      <c r="C398" s="4">
        <v>42313.475034722222</v>
      </c>
      <c r="D398" s="3">
        <v>3965.0354289736383</v>
      </c>
      <c r="E398" s="5">
        <v>2</v>
      </c>
      <c r="F398" s="3">
        <v>1</v>
      </c>
      <c r="G398" s="5">
        <v>0.99965310096740723</v>
      </c>
      <c r="H398" s="3">
        <v>3.8397810459136963</v>
      </c>
      <c r="I398" s="5">
        <v>1.1012043683567481</v>
      </c>
      <c r="J398" s="3">
        <v>0</v>
      </c>
      <c r="K398" s="5">
        <v>4.0771608836302304</v>
      </c>
      <c r="L398" s="3">
        <v>0</v>
      </c>
      <c r="M398" s="5">
        <v>1.295089750783518E-4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4035.0643583299639</v>
      </c>
      <c r="C399" s="4">
        <v>42313.47515046296</v>
      </c>
      <c r="D399" s="3">
        <v>3975.0508052974137</v>
      </c>
      <c r="E399" s="5">
        <v>2</v>
      </c>
      <c r="F399" s="3">
        <v>1</v>
      </c>
      <c r="G399" s="5">
        <v>0.99983370304107666</v>
      </c>
      <c r="H399" s="3">
        <v>3.8405904769897461</v>
      </c>
      <c r="I399" s="5">
        <v>1.1039860228162179</v>
      </c>
      <c r="J399" s="3">
        <v>0</v>
      </c>
      <c r="K399" s="5">
        <v>4.0878428523404438</v>
      </c>
      <c r="L399" s="3">
        <v>0</v>
      </c>
      <c r="M399" s="5">
        <v>6.4754487539175898E-5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4045.0798886018338</v>
      </c>
      <c r="C400" s="4">
        <v>42313.475266203706</v>
      </c>
      <c r="D400" s="3">
        <v>3985.0663355692823</v>
      </c>
      <c r="E400" s="5">
        <v>2</v>
      </c>
      <c r="F400" s="3">
        <v>1</v>
      </c>
      <c r="G400" s="5">
        <v>0.99983370304107666</v>
      </c>
      <c r="H400" s="3">
        <v>3.8415617942810059</v>
      </c>
      <c r="I400" s="5">
        <v>1.106767686422262</v>
      </c>
      <c r="J400" s="3">
        <v>0</v>
      </c>
      <c r="K400" s="5">
        <v>4.0985275471986098</v>
      </c>
      <c r="L400" s="3">
        <v>0</v>
      </c>
      <c r="M400" s="5">
        <v>6.4754487539175898E-5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4055.0954695046953</v>
      </c>
      <c r="C401" s="4">
        <v>42313.475381944445</v>
      </c>
      <c r="D401" s="3">
        <v>3995.0819164721438</v>
      </c>
      <c r="E401" s="5">
        <v>2</v>
      </c>
      <c r="F401" s="3">
        <v>1</v>
      </c>
      <c r="G401" s="5">
        <v>1.0000143051147461</v>
      </c>
      <c r="H401" s="3">
        <v>3.8425331115722656</v>
      </c>
      <c r="I401" s="5">
        <v>1.109549363330218</v>
      </c>
      <c r="J401" s="3">
        <v>0</v>
      </c>
      <c r="K401" s="5">
        <v>4.1092149854989444</v>
      </c>
      <c r="L401" s="3">
        <v>0</v>
      </c>
      <c r="M401" s="5">
        <v>6.4754487539175898E-5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4065.111003079784</v>
      </c>
      <c r="C402" s="4">
        <v>42313.475497685184</v>
      </c>
      <c r="D402" s="3">
        <v>4005.0974500372081</v>
      </c>
      <c r="E402" s="5">
        <v>2</v>
      </c>
      <c r="F402" s="3">
        <v>1</v>
      </c>
      <c r="G402" s="5">
        <v>0.99965310096740723</v>
      </c>
      <c r="H402" s="3">
        <v>3.8435044288635254</v>
      </c>
      <c r="I402" s="5">
        <v>1.1123310442761021</v>
      </c>
      <c r="J402" s="3">
        <v>0</v>
      </c>
      <c r="K402" s="5">
        <v>4.1199050944731264</v>
      </c>
      <c r="L402" s="3">
        <v>0</v>
      </c>
      <c r="M402" s="5">
        <v>6.4754487539175898E-5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4075.12657345144</v>
      </c>
      <c r="C403" s="4">
        <v>42313.475613425922</v>
      </c>
      <c r="D403" s="3">
        <v>4015.1130204038514</v>
      </c>
      <c r="E403" s="5">
        <v>2</v>
      </c>
      <c r="F403" s="3">
        <v>1</v>
      </c>
      <c r="G403" s="5">
        <v>0.99983370304107666</v>
      </c>
      <c r="H403" s="3">
        <v>3.8446376323699951</v>
      </c>
      <c r="I403" s="5">
        <v>1.1151127413634061</v>
      </c>
      <c r="J403" s="3">
        <v>0</v>
      </c>
      <c r="K403" s="5">
        <v>4.1305980788002437</v>
      </c>
      <c r="L403" s="3">
        <v>0</v>
      </c>
      <c r="M403" s="5">
        <v>9.713172767078504E-5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4085.1421043248056</v>
      </c>
      <c r="C404" s="4">
        <v>42313.475729166676</v>
      </c>
      <c r="D404" s="3">
        <v>4025.128551277217</v>
      </c>
      <c r="E404" s="5">
        <v>2</v>
      </c>
      <c r="F404" s="3">
        <v>1</v>
      </c>
      <c r="G404" s="5">
        <v>1.0000143051147461</v>
      </c>
      <c r="H404" s="3">
        <v>3.8456089496612549</v>
      </c>
      <c r="I404" s="5">
        <v>1.117894441526031</v>
      </c>
      <c r="J404" s="3">
        <v>0</v>
      </c>
      <c r="K404" s="5">
        <v>4.1412938923909692</v>
      </c>
      <c r="L404" s="3">
        <v>0</v>
      </c>
      <c r="M404" s="5">
        <v>9.713172767078504E-5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4095.1576676689738</v>
      </c>
      <c r="C405" s="4">
        <v>42313.475844907407</v>
      </c>
      <c r="D405" s="3">
        <v>4035.1441146364223</v>
      </c>
      <c r="E405" s="5">
        <v>2</v>
      </c>
      <c r="F405" s="3">
        <v>1</v>
      </c>
      <c r="G405" s="5">
        <v>1.0000143051147461</v>
      </c>
      <c r="H405" s="3">
        <v>3.8465802669525146</v>
      </c>
      <c r="I405" s="5">
        <v>1.120676144085593</v>
      </c>
      <c r="J405" s="3">
        <v>0</v>
      </c>
      <c r="K405" s="5">
        <v>4.1519924023873989</v>
      </c>
      <c r="L405" s="3">
        <v>0</v>
      </c>
      <c r="M405" s="5">
        <v>9.713172767078504E-5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4105.1732680853947</v>
      </c>
      <c r="C406" s="4">
        <v>42313.475960648146</v>
      </c>
      <c r="D406" s="3">
        <v>4045.1597150528432</v>
      </c>
      <c r="E406" s="5">
        <v>2</v>
      </c>
      <c r="F406" s="3">
        <v>1</v>
      </c>
      <c r="G406" s="5">
        <v>1.0000143051147461</v>
      </c>
      <c r="H406" s="3">
        <v>3.8477134704589844</v>
      </c>
      <c r="I406" s="5">
        <v>1.1234578291690831</v>
      </c>
      <c r="J406" s="3">
        <v>0</v>
      </c>
      <c r="K406" s="5">
        <v>4.1626936393908851</v>
      </c>
      <c r="L406" s="3">
        <v>0</v>
      </c>
      <c r="M406" s="5">
        <v>1.6188621520996094E-4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4115.1888060915089</v>
      </c>
      <c r="C407" s="4">
        <v>42313.476076388899</v>
      </c>
      <c r="D407" s="3">
        <v>4055.1752530639706</v>
      </c>
      <c r="E407" s="5">
        <v>2</v>
      </c>
      <c r="F407" s="3">
        <v>1</v>
      </c>
      <c r="G407" s="5">
        <v>0.99983370304107666</v>
      </c>
      <c r="H407" s="3">
        <v>3.8485229015350342</v>
      </c>
      <c r="I407" s="5">
        <v>1.1262394815538199</v>
      </c>
      <c r="J407" s="3">
        <v>0</v>
      </c>
      <c r="K407" s="5">
        <v>4.1733974876834576</v>
      </c>
      <c r="L407" s="3">
        <v>0</v>
      </c>
      <c r="M407" s="5">
        <v>9.713172767078504E-5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4125.20434394725</v>
      </c>
      <c r="C408" s="4">
        <v>42313.47619212963</v>
      </c>
      <c r="D408" s="3">
        <v>4065.1907909146994</v>
      </c>
      <c r="E408" s="5">
        <v>2</v>
      </c>
      <c r="F408" s="3">
        <v>1</v>
      </c>
      <c r="G408" s="5">
        <v>0.99965310096740723</v>
      </c>
      <c r="H408" s="3">
        <v>3.8494942188262939</v>
      </c>
      <c r="I408" s="5">
        <v>1.1290211323137389</v>
      </c>
      <c r="J408" s="3">
        <v>0</v>
      </c>
      <c r="K408" s="5">
        <v>4.1841041572884086</v>
      </c>
      <c r="L408" s="3">
        <v>0</v>
      </c>
      <c r="M408" s="5">
        <v>9.713172767078504E-5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4135.2198862791302</v>
      </c>
      <c r="C409" s="4">
        <v>42313.476307870369</v>
      </c>
      <c r="D409" s="3">
        <v>4075.2063332365542</v>
      </c>
      <c r="E409" s="5">
        <v>2</v>
      </c>
      <c r="F409" s="3">
        <v>1</v>
      </c>
      <c r="G409" s="5">
        <v>0.99983370304107666</v>
      </c>
      <c r="H409" s="3">
        <v>3.8506274223327637</v>
      </c>
      <c r="I409" s="5">
        <v>1.1318027910125259</v>
      </c>
      <c r="J409" s="3">
        <v>0</v>
      </c>
      <c r="K409" s="5">
        <v>4.1948137026652814</v>
      </c>
      <c r="L409" s="3">
        <v>0</v>
      </c>
      <c r="M409" s="5">
        <v>9.713172767078504E-5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4145.2354588562748</v>
      </c>
      <c r="C410" s="4">
        <v>42313.4764236111</v>
      </c>
      <c r="D410" s="3">
        <v>4085.2219058287351</v>
      </c>
      <c r="E410" s="5">
        <v>2</v>
      </c>
      <c r="F410" s="3">
        <v>1</v>
      </c>
      <c r="G410" s="5">
        <v>1.0000143051147461</v>
      </c>
      <c r="H410" s="3">
        <v>3.8515987396240234</v>
      </c>
      <c r="I410" s="5">
        <v>1.1345844898681401</v>
      </c>
      <c r="J410" s="3">
        <v>0</v>
      </c>
      <c r="K410" s="5">
        <v>4.2055262119980537</v>
      </c>
      <c r="L410" s="3">
        <v>0</v>
      </c>
      <c r="M410" s="5">
        <v>6.4754487539175898E-5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4155.2510053886062</v>
      </c>
      <c r="C411" s="4">
        <v>42313.476539351854</v>
      </c>
      <c r="D411" s="3">
        <v>4095.2374523761055</v>
      </c>
      <c r="E411" s="5">
        <v>2</v>
      </c>
      <c r="F411" s="3">
        <v>1</v>
      </c>
      <c r="G411" s="5">
        <v>0.99983370304107666</v>
      </c>
      <c r="H411" s="3">
        <v>3.8525700569152832</v>
      </c>
      <c r="I411" s="5">
        <v>1.137366175620284</v>
      </c>
      <c r="J411" s="3">
        <v>0</v>
      </c>
      <c r="K411" s="5">
        <v>4.2162415347730668</v>
      </c>
      <c r="L411" s="3">
        <v>0</v>
      </c>
      <c r="M411" s="5">
        <v>9.713172767078504E-5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4165.2665700811294</v>
      </c>
      <c r="C412" s="4">
        <v>42313.476655092592</v>
      </c>
      <c r="D412" s="3">
        <v>4105.2530170385535</v>
      </c>
      <c r="E412" s="5">
        <v>2</v>
      </c>
      <c r="F412" s="3">
        <v>1</v>
      </c>
      <c r="G412" s="5">
        <v>0.99983370304107666</v>
      </c>
      <c r="H412" s="3">
        <v>3.853379487991333</v>
      </c>
      <c r="I412" s="5">
        <v>1.1401478997252681</v>
      </c>
      <c r="J412" s="3">
        <v>0</v>
      </c>
      <c r="K412" s="5">
        <v>4.2269598347173698</v>
      </c>
      <c r="L412" s="3">
        <v>0</v>
      </c>
      <c r="M412" s="5">
        <v>0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4175.2821195658089</v>
      </c>
      <c r="C413" s="4">
        <v>42313.476770833331</v>
      </c>
      <c r="D413" s="3">
        <v>4115.2685665533081</v>
      </c>
      <c r="E413" s="5">
        <v>2</v>
      </c>
      <c r="F413" s="3">
        <v>1</v>
      </c>
      <c r="G413" s="5">
        <v>0.99983370304107666</v>
      </c>
      <c r="H413" s="3">
        <v>3.8546745777130127</v>
      </c>
      <c r="I413" s="5">
        <v>1.142929587478474</v>
      </c>
      <c r="J413" s="3">
        <v>0</v>
      </c>
      <c r="K413" s="5">
        <v>4.2376807604872369</v>
      </c>
      <c r="L413" s="3">
        <v>0</v>
      </c>
      <c r="M413" s="5">
        <v>1.295089750783518E-4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4185.2976716669991</v>
      </c>
      <c r="C414" s="4">
        <v>42313.476886574077</v>
      </c>
      <c r="D414" s="3">
        <v>4125.2841186294354</v>
      </c>
      <c r="E414" s="5">
        <v>2</v>
      </c>
      <c r="F414" s="3">
        <v>1</v>
      </c>
      <c r="G414" s="5">
        <v>0.99983370304107666</v>
      </c>
      <c r="H414" s="3">
        <v>3.8556458950042725</v>
      </c>
      <c r="I414" s="5">
        <v>1.1457113150555081</v>
      </c>
      <c r="J414" s="3">
        <v>0</v>
      </c>
      <c r="K414" s="5">
        <v>4.248404845788829</v>
      </c>
      <c r="L414" s="3">
        <v>0</v>
      </c>
      <c r="M414" s="5">
        <v>6.4754487539175898E-5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4195.3132308006898</v>
      </c>
      <c r="C415" s="4">
        <v>42313.477002314816</v>
      </c>
      <c r="D415" s="3">
        <v>4135.2996777581138</v>
      </c>
      <c r="E415" s="5">
        <v>2</v>
      </c>
      <c r="F415" s="3">
        <v>1</v>
      </c>
      <c r="G415" s="5">
        <v>0.99983370304107666</v>
      </c>
      <c r="H415" s="3">
        <v>3.8566172122955322</v>
      </c>
      <c r="I415" s="5">
        <v>1.1484930661492321</v>
      </c>
      <c r="J415" s="3">
        <v>0</v>
      </c>
      <c r="K415" s="5">
        <v>4.2591318406919676</v>
      </c>
      <c r="L415" s="3">
        <v>0</v>
      </c>
      <c r="M415" s="5">
        <v>6.4754487539175898E-5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4205.3287760398043</v>
      </c>
      <c r="C416" s="4">
        <v>42313.477118055554</v>
      </c>
      <c r="D416" s="3">
        <v>4145.3152230022397</v>
      </c>
      <c r="E416" s="5">
        <v>2</v>
      </c>
      <c r="F416" s="3">
        <v>1</v>
      </c>
      <c r="G416" s="5">
        <v>0.99983370304107666</v>
      </c>
      <c r="H416" s="3">
        <v>3.857750415802002</v>
      </c>
      <c r="I416" s="5">
        <v>1.151274755399446</v>
      </c>
      <c r="J416" s="3">
        <v>0</v>
      </c>
      <c r="K416" s="5">
        <v>4.2698615799419493</v>
      </c>
      <c r="L416" s="3">
        <v>0</v>
      </c>
      <c r="M416" s="5">
        <v>9.713172767078504E-5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4215.3443476946532</v>
      </c>
      <c r="C417" s="4">
        <v>42313.477233796293</v>
      </c>
      <c r="D417" s="3">
        <v>4155.3307946621017</v>
      </c>
      <c r="E417" s="5">
        <v>2</v>
      </c>
      <c r="F417" s="3">
        <v>1</v>
      </c>
      <c r="G417" s="5">
        <v>0.99983370304107666</v>
      </c>
      <c r="H417" s="3">
        <v>3.8587217330932617</v>
      </c>
      <c r="I417" s="5">
        <v>1.1540564140036409</v>
      </c>
      <c r="J417" s="3">
        <v>0</v>
      </c>
      <c r="K417" s="5">
        <v>4.2805941185599359</v>
      </c>
      <c r="L417" s="3">
        <v>0</v>
      </c>
      <c r="M417" s="5">
        <v>9.713172767078504E-5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4225.35989528963</v>
      </c>
      <c r="C418" s="4">
        <v>42313.477349537039</v>
      </c>
      <c r="D418" s="3">
        <v>4165.3463422470531</v>
      </c>
      <c r="E418" s="5">
        <v>2</v>
      </c>
      <c r="F418" s="3">
        <v>1</v>
      </c>
      <c r="G418" s="5">
        <v>0.99983370304107666</v>
      </c>
      <c r="H418" s="3">
        <v>3.8598549365997314</v>
      </c>
      <c r="I418" s="5">
        <v>1.1568380388524679</v>
      </c>
      <c r="J418" s="3">
        <v>0</v>
      </c>
      <c r="K418" s="5">
        <v>4.2913294743555914</v>
      </c>
      <c r="L418" s="3">
        <v>0</v>
      </c>
      <c r="M418" s="5">
        <v>6.4754487539175898E-5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4235.3756501453672</v>
      </c>
      <c r="C419" s="4">
        <v>42313.477465277778</v>
      </c>
      <c r="D419" s="3">
        <v>4175.3620971027904</v>
      </c>
      <c r="E419" s="5">
        <v>2</v>
      </c>
      <c r="F419" s="3">
        <v>1</v>
      </c>
      <c r="G419" s="5">
        <v>0.99983370304107666</v>
      </c>
      <c r="H419" s="3">
        <v>3.8611500263214111</v>
      </c>
      <c r="I419" s="5">
        <v>1.1596197769781369</v>
      </c>
      <c r="J419" s="3">
        <v>0</v>
      </c>
      <c r="K419" s="5">
        <v>4.3020681905743414</v>
      </c>
      <c r="L419" s="3">
        <v>0</v>
      </c>
      <c r="M419" s="5">
        <v>1.295089750783518E-4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4245.391067040101</v>
      </c>
      <c r="C420" s="4">
        <v>42313.477592592593</v>
      </c>
      <c r="D420" s="3">
        <v>4185.3775139975241</v>
      </c>
      <c r="E420" s="5">
        <v>2</v>
      </c>
      <c r="F420" s="3">
        <v>1</v>
      </c>
      <c r="G420" s="5">
        <v>1.0000143051147461</v>
      </c>
      <c r="H420" s="3">
        <v>3.8621213436126709</v>
      </c>
      <c r="I420" s="5">
        <v>1.162401451419188</v>
      </c>
      <c r="J420" s="3">
        <v>0</v>
      </c>
      <c r="K420" s="5">
        <v>4.3128096417727093</v>
      </c>
      <c r="L420" s="3">
        <v>0</v>
      </c>
      <c r="M420" s="5">
        <v>1.295089750783518E-4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4255.4059692390347</v>
      </c>
      <c r="C421" s="4">
        <v>42313.477708333325</v>
      </c>
      <c r="D421" s="3">
        <v>4195.3924158806731</v>
      </c>
      <c r="E421" s="5">
        <v>2</v>
      </c>
      <c r="F421" s="3">
        <v>1</v>
      </c>
      <c r="G421" s="5">
        <v>0.99983370304107666</v>
      </c>
      <c r="H421" s="3">
        <v>3.8630926609039307</v>
      </c>
      <c r="I421" s="5">
        <v>1.165183005510583</v>
      </c>
      <c r="J421" s="3">
        <v>0</v>
      </c>
      <c r="K421" s="5">
        <v>4.3235536642797889</v>
      </c>
      <c r="L421" s="3">
        <v>0</v>
      </c>
      <c r="M421" s="5">
        <v>9.713172767078504E-5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4265.406542716496</v>
      </c>
      <c r="C422" s="4">
        <v>42313.477824074071</v>
      </c>
      <c r="D422" s="3">
        <v>4205.3929897039943</v>
      </c>
      <c r="E422" s="5">
        <v>2</v>
      </c>
      <c r="F422" s="3">
        <v>1</v>
      </c>
      <c r="G422" s="5">
        <v>1.0000143051147461</v>
      </c>
      <c r="H422" s="3">
        <v>3.8640639781951904</v>
      </c>
      <c r="I422" s="5">
        <v>1.167960520351395</v>
      </c>
      <c r="J422" s="3">
        <v>0</v>
      </c>
      <c r="K422" s="5">
        <v>4.3342849947354374</v>
      </c>
      <c r="L422" s="3">
        <v>0</v>
      </c>
      <c r="M422" s="5">
        <v>6.4754487539175898E-5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4275.4220709382635</v>
      </c>
      <c r="C423" s="4">
        <v>42313.477939814817</v>
      </c>
      <c r="D423" s="3">
        <v>4215.4085178856612</v>
      </c>
      <c r="E423" s="5">
        <v>2</v>
      </c>
      <c r="F423" s="3">
        <v>1</v>
      </c>
      <c r="G423" s="5">
        <v>0.99965310096740723</v>
      </c>
      <c r="H423" s="3">
        <v>3.8651971817016602</v>
      </c>
      <c r="I423" s="5">
        <v>1.1707421594397109</v>
      </c>
      <c r="J423" s="3">
        <v>0</v>
      </c>
      <c r="K423" s="5">
        <v>4.3450352502151484</v>
      </c>
      <c r="L423" s="3">
        <v>0</v>
      </c>
      <c r="M423" s="5">
        <v>9.713172767078504E-5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4285.4371502980539</v>
      </c>
      <c r="C424" s="4">
        <v>42313.478055555555</v>
      </c>
      <c r="D424" s="3">
        <v>4225.423596954729</v>
      </c>
      <c r="E424" s="5">
        <v>2</v>
      </c>
      <c r="F424" s="3">
        <v>1</v>
      </c>
      <c r="G424" s="5">
        <v>0.99983370304107666</v>
      </c>
      <c r="H424" s="3">
        <v>3.8663303852081299</v>
      </c>
      <c r="I424" s="5">
        <v>1.1735237209153819</v>
      </c>
      <c r="J424" s="3">
        <v>0</v>
      </c>
      <c r="K424" s="5">
        <v>4.3557882426055947</v>
      </c>
      <c r="L424" s="3">
        <v>0</v>
      </c>
      <c r="M424" s="5">
        <v>9.713172767078504E-5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4295.4375870402546</v>
      </c>
      <c r="C425" s="4">
        <v>42313.478171296294</v>
      </c>
      <c r="D425" s="3">
        <v>4235.4240340478036</v>
      </c>
      <c r="E425" s="5">
        <v>2</v>
      </c>
      <c r="F425" s="3">
        <v>1</v>
      </c>
      <c r="G425" s="5">
        <v>1.0000143051147461</v>
      </c>
      <c r="H425" s="3">
        <v>3.8674635887145996</v>
      </c>
      <c r="I425" s="5">
        <v>1.176301213403312</v>
      </c>
      <c r="J425" s="3">
        <v>0</v>
      </c>
      <c r="K425" s="5">
        <v>4.3665284981093393</v>
      </c>
      <c r="L425" s="3">
        <v>0</v>
      </c>
      <c r="M425" s="5">
        <v>9.713172767078504E-5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4305.4526497235474</v>
      </c>
      <c r="C426" s="4">
        <v>42313.47828703704</v>
      </c>
      <c r="D426" s="3">
        <v>4245.4390967812215</v>
      </c>
      <c r="E426" s="5">
        <v>2</v>
      </c>
      <c r="F426" s="3">
        <v>1</v>
      </c>
      <c r="G426" s="5">
        <v>0.99983370304107666</v>
      </c>
      <c r="H426" s="3">
        <v>3.8685967922210693</v>
      </c>
      <c r="I426" s="5">
        <v>1.1790827670994439</v>
      </c>
      <c r="J426" s="3">
        <v>0</v>
      </c>
      <c r="K426" s="5">
        <v>4.3772875547897936</v>
      </c>
      <c r="L426" s="3">
        <v>0</v>
      </c>
      <c r="M426" s="5">
        <v>9.713172767078504E-5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4315.4681467125938</v>
      </c>
      <c r="C427" s="4">
        <v>42313.478402777779</v>
      </c>
      <c r="D427" s="3">
        <v>4255.4545933542313</v>
      </c>
      <c r="E427" s="5">
        <v>2</v>
      </c>
      <c r="F427" s="3">
        <v>1</v>
      </c>
      <c r="G427" s="5">
        <v>1.0000143051147461</v>
      </c>
      <c r="H427" s="3">
        <v>3.8697299957275391</v>
      </c>
      <c r="I427" s="5">
        <v>1.1818644295591569</v>
      </c>
      <c r="J427" s="3">
        <v>0</v>
      </c>
      <c r="K427" s="5">
        <v>4.3880500314337691</v>
      </c>
      <c r="L427" s="3">
        <v>0</v>
      </c>
      <c r="M427" s="5">
        <v>9.713172767078504E-5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4325.4685748584025</v>
      </c>
      <c r="C428" s="4">
        <v>42313.478518518517</v>
      </c>
      <c r="D428" s="3">
        <v>4265.4550218308632</v>
      </c>
      <c r="E428" s="5">
        <v>2</v>
      </c>
      <c r="F428" s="3">
        <v>1</v>
      </c>
      <c r="G428" s="5">
        <v>0.99983370304107666</v>
      </c>
      <c r="H428" s="3">
        <v>3.8707013130187988</v>
      </c>
      <c r="I428" s="5">
        <v>1.184641927108824</v>
      </c>
      <c r="J428" s="3">
        <v>0</v>
      </c>
      <c r="K428" s="5">
        <v>4.3987994710235698</v>
      </c>
      <c r="L428" s="3">
        <v>0</v>
      </c>
      <c r="M428" s="5">
        <v>9.713172767078504E-5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4335.484148628515</v>
      </c>
      <c r="C429" s="4">
        <v>42313.478634259256</v>
      </c>
      <c r="D429" s="3">
        <v>4275.4705956059888</v>
      </c>
      <c r="E429" s="5">
        <v>2</v>
      </c>
      <c r="F429" s="3">
        <v>1</v>
      </c>
      <c r="G429" s="5">
        <v>0.99983370304107666</v>
      </c>
      <c r="H429" s="3">
        <v>3.8718345165252686</v>
      </c>
      <c r="I429" s="5">
        <v>1.187423584792898</v>
      </c>
      <c r="J429" s="3">
        <v>0</v>
      </c>
      <c r="K429" s="5">
        <v>4.4095681087732457</v>
      </c>
      <c r="L429" s="3">
        <v>0</v>
      </c>
      <c r="M429" s="5">
        <v>9.713172767078504E-5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4345.4990101762896</v>
      </c>
      <c r="C430" s="4">
        <v>42313.478750000002</v>
      </c>
      <c r="D430" s="3">
        <v>4285.4854568279525</v>
      </c>
      <c r="E430" s="5">
        <v>2</v>
      </c>
      <c r="F430" s="3">
        <v>1</v>
      </c>
      <c r="G430" s="5">
        <v>0.99983370304107666</v>
      </c>
      <c r="H430" s="3">
        <v>3.8731296062469482</v>
      </c>
      <c r="I430" s="5">
        <v>1.1902007864552711</v>
      </c>
      <c r="J430" s="3">
        <v>0</v>
      </c>
      <c r="K430" s="5">
        <v>4.4203226085993812</v>
      </c>
      <c r="L430" s="3">
        <v>0</v>
      </c>
      <c r="M430" s="5">
        <v>1.295089750783518E-4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4355.499224068938</v>
      </c>
      <c r="C431" s="4">
        <v>42313.478865740741</v>
      </c>
      <c r="D431" s="3">
        <v>4295.4856711165858</v>
      </c>
      <c r="E431" s="5">
        <v>2</v>
      </c>
      <c r="F431" s="3">
        <v>1</v>
      </c>
      <c r="G431" s="5">
        <v>0.99983370304107666</v>
      </c>
      <c r="H431" s="3">
        <v>3.874100923538208</v>
      </c>
      <c r="I431" s="5">
        <v>1.192978289078628</v>
      </c>
      <c r="J431" s="3">
        <v>0</v>
      </c>
      <c r="K431" s="5">
        <v>4.4310814178573974</v>
      </c>
      <c r="L431" s="3">
        <v>0</v>
      </c>
      <c r="M431" s="5">
        <v>9.713172767078504E-5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4365.4992527306458</v>
      </c>
      <c r="C432" s="4">
        <v>42313.478981481479</v>
      </c>
      <c r="D432" s="3">
        <v>4305.4856997732822</v>
      </c>
      <c r="E432" s="5">
        <v>2</v>
      </c>
      <c r="F432" s="3">
        <v>1</v>
      </c>
      <c r="G432" s="5">
        <v>1.0000143051147461</v>
      </c>
      <c r="H432" s="3">
        <v>3.8752341270446777</v>
      </c>
      <c r="I432" s="5">
        <v>1.1957556862008809</v>
      </c>
      <c r="J432" s="3">
        <v>0</v>
      </c>
      <c r="K432" s="5">
        <v>4.4418427871404882</v>
      </c>
      <c r="L432" s="3">
        <v>0</v>
      </c>
      <c r="M432" s="5">
        <v>1.295089750783518E-4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4375.4993385395628</v>
      </c>
      <c r="C433" s="4">
        <v>42313.479097222225</v>
      </c>
      <c r="D433" s="3">
        <v>4315.4857856172866</v>
      </c>
      <c r="E433" s="5">
        <v>2</v>
      </c>
      <c r="F433" s="3">
        <v>1</v>
      </c>
      <c r="G433" s="5">
        <v>0.99983370304107666</v>
      </c>
      <c r="H433" s="3">
        <v>3.8763673305511475</v>
      </c>
      <c r="I433" s="5">
        <v>1.198533066310622</v>
      </c>
      <c r="J433" s="3">
        <v>0</v>
      </c>
      <c r="K433" s="5">
        <v>4.452607334801467</v>
      </c>
      <c r="L433" s="3">
        <v>0</v>
      </c>
      <c r="M433" s="5">
        <v>9.7131342045031488E-5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4385.5151382068116</v>
      </c>
      <c r="C434" s="4">
        <v>42313.479212962957</v>
      </c>
      <c r="D434" s="3">
        <v>4325.5015852644856</v>
      </c>
      <c r="E434" s="5">
        <v>2</v>
      </c>
      <c r="F434" s="3">
        <v>1</v>
      </c>
      <c r="G434" s="5">
        <v>0.99983370304107666</v>
      </c>
      <c r="H434" s="3">
        <v>3.8775005340576172</v>
      </c>
      <c r="I434" s="5">
        <v>1.2013191460555981</v>
      </c>
      <c r="J434" s="3">
        <v>0</v>
      </c>
      <c r="K434" s="5">
        <v>4.4634087647275544</v>
      </c>
      <c r="L434" s="3">
        <v>0</v>
      </c>
      <c r="M434" s="5">
        <v>9.713172767078504E-5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4395.5305257234395</v>
      </c>
      <c r="C435" s="4">
        <v>42313.479328703703</v>
      </c>
      <c r="D435" s="3">
        <v>4335.5169726758504</v>
      </c>
      <c r="E435" s="5">
        <v>2</v>
      </c>
      <c r="F435" s="3">
        <v>1</v>
      </c>
      <c r="G435" s="5">
        <v>0.99983370304107666</v>
      </c>
      <c r="H435" s="3">
        <v>3.8786337375640869</v>
      </c>
      <c r="I435" s="5">
        <v>1.2041007782182529</v>
      </c>
      <c r="J435" s="3">
        <v>0</v>
      </c>
      <c r="K435" s="5">
        <v>4.4741961220817688</v>
      </c>
      <c r="L435" s="3">
        <v>0</v>
      </c>
      <c r="M435" s="5">
        <v>9.713172767078504E-5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4405.530625812893</v>
      </c>
      <c r="C436" s="4">
        <v>42313.479444444441</v>
      </c>
      <c r="D436" s="3">
        <v>4345.5170728956282</v>
      </c>
      <c r="E436" s="5">
        <v>2</v>
      </c>
      <c r="F436" s="3">
        <v>1</v>
      </c>
      <c r="G436" s="5">
        <v>1.0000143051147461</v>
      </c>
      <c r="H436" s="3">
        <v>3.8797669410705566</v>
      </c>
      <c r="I436" s="5">
        <v>1.2068781673616029</v>
      </c>
      <c r="J436" s="3">
        <v>0</v>
      </c>
      <c r="K436" s="5">
        <v>4.4849701977025802</v>
      </c>
      <c r="L436" s="3">
        <v>0</v>
      </c>
      <c r="M436" s="5">
        <v>1.295089750783518E-4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4415.5460189685537</v>
      </c>
      <c r="C437" s="4">
        <v>42313.479560185187</v>
      </c>
      <c r="D437" s="3">
        <v>4355.5324659410144</v>
      </c>
      <c r="E437" s="5">
        <v>2</v>
      </c>
      <c r="F437" s="3">
        <v>1</v>
      </c>
      <c r="G437" s="5">
        <v>1.0000143051147461</v>
      </c>
      <c r="H437" s="3">
        <v>3.8809001445770264</v>
      </c>
      <c r="I437" s="5">
        <v>1.209659807324091</v>
      </c>
      <c r="J437" s="3">
        <v>0</v>
      </c>
      <c r="K437" s="5">
        <v>4.4957639900265276</v>
      </c>
      <c r="L437" s="3">
        <v>0</v>
      </c>
      <c r="M437" s="5">
        <v>1.295089750783518E-4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4425.5460190942513</v>
      </c>
      <c r="C438" s="4">
        <v>42313.479675925926</v>
      </c>
      <c r="D438" s="3">
        <v>4365.5324660767374</v>
      </c>
      <c r="E438" s="5">
        <v>2</v>
      </c>
      <c r="F438" s="3">
        <v>1</v>
      </c>
      <c r="G438" s="5">
        <v>1.0000143051147461</v>
      </c>
      <c r="H438" s="3">
        <v>3.8820333480834961</v>
      </c>
      <c r="I438" s="5">
        <v>1.21243718957465</v>
      </c>
      <c r="J438" s="3">
        <v>0</v>
      </c>
      <c r="K438" s="5">
        <v>4.5065444453141401</v>
      </c>
      <c r="L438" s="3">
        <v>0</v>
      </c>
      <c r="M438" s="5">
        <v>6.4754487539175898E-5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4435.5615751953956</v>
      </c>
      <c r="C439" s="4">
        <v>42313.479791666665</v>
      </c>
      <c r="D439" s="3">
        <v>4375.5480221678563</v>
      </c>
      <c r="E439" s="5">
        <v>2</v>
      </c>
      <c r="F439" s="3">
        <v>1</v>
      </c>
      <c r="G439" s="5">
        <v>0.99983370304107666</v>
      </c>
      <c r="H439" s="3">
        <v>3.8831665515899658</v>
      </c>
      <c r="I439" s="5">
        <v>1.215218906569127</v>
      </c>
      <c r="J439" s="3">
        <v>0</v>
      </c>
      <c r="K439" s="5">
        <v>4.517344982650644</v>
      </c>
      <c r="L439" s="3">
        <v>0</v>
      </c>
      <c r="M439" s="5">
        <v>9.713172767078504E-5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4445.577141542034</v>
      </c>
      <c r="C440" s="4">
        <v>42313.479907407411</v>
      </c>
      <c r="D440" s="3">
        <v>4385.5635885094835</v>
      </c>
      <c r="E440" s="5">
        <v>2</v>
      </c>
      <c r="F440" s="3">
        <v>1</v>
      </c>
      <c r="G440" s="5">
        <v>0.99983370304107666</v>
      </c>
      <c r="H440" s="3">
        <v>3.8844616413116455</v>
      </c>
      <c r="I440" s="5">
        <v>1.2180005981434381</v>
      </c>
      <c r="J440" s="3">
        <v>0</v>
      </c>
      <c r="K440" s="5">
        <v>4.5281486799377362</v>
      </c>
      <c r="L440" s="3">
        <v>0</v>
      </c>
      <c r="M440" s="5">
        <v>9.713172767078504E-5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4455.5926685056702</v>
      </c>
      <c r="C441" s="4">
        <v>42313.480023148149</v>
      </c>
      <c r="D441" s="3">
        <v>4395.5791154681074</v>
      </c>
      <c r="E441" s="5">
        <v>2</v>
      </c>
      <c r="F441" s="3">
        <v>1</v>
      </c>
      <c r="G441" s="5">
        <v>1.0000143051147461</v>
      </c>
      <c r="H441" s="3">
        <v>3.8855948448181152</v>
      </c>
      <c r="I441" s="5">
        <v>1.2207823223529279</v>
      </c>
      <c r="J441" s="3">
        <v>0</v>
      </c>
      <c r="K441" s="5">
        <v>4.5389556903439638</v>
      </c>
      <c r="L441" s="3">
        <v>0</v>
      </c>
      <c r="M441" s="5">
        <v>9.713172767078504E-5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4465.6082157598003</v>
      </c>
      <c r="C442" s="4">
        <v>42313.480138888888</v>
      </c>
      <c r="D442" s="3">
        <v>4405.5946627372723</v>
      </c>
      <c r="E442" s="5">
        <v>2</v>
      </c>
      <c r="F442" s="3">
        <v>1</v>
      </c>
      <c r="G442" s="5">
        <v>0.99983370304107666</v>
      </c>
      <c r="H442" s="3">
        <v>3.8868899345397949</v>
      </c>
      <c r="I442" s="5">
        <v>1.2235640435398329</v>
      </c>
      <c r="J442" s="3">
        <v>0</v>
      </c>
      <c r="K442" s="5">
        <v>4.5497660017312054</v>
      </c>
      <c r="L442" s="3">
        <v>0</v>
      </c>
      <c r="M442" s="5">
        <v>1.295089750783518E-4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4475.6238179355978</v>
      </c>
      <c r="C443" s="4">
        <v>42313.480254629627</v>
      </c>
      <c r="D443" s="3">
        <v>4415.6102649080594</v>
      </c>
      <c r="E443" s="5">
        <v>2</v>
      </c>
      <c r="F443" s="3">
        <v>1</v>
      </c>
      <c r="G443" s="5">
        <v>0.99983370304107666</v>
      </c>
      <c r="H443" s="3">
        <v>3.8880231380462646</v>
      </c>
      <c r="I443" s="5">
        <v>1.226345791427389</v>
      </c>
      <c r="J443" s="3">
        <v>0</v>
      </c>
      <c r="K443" s="5">
        <v>4.5605796897557536</v>
      </c>
      <c r="L443" s="3">
        <v>0</v>
      </c>
      <c r="M443" s="5">
        <v>9.713172767078504E-5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4485.6394553591099</v>
      </c>
      <c r="C444" s="4">
        <v>42313.480370370373</v>
      </c>
      <c r="D444" s="3">
        <v>4425.6259023065095</v>
      </c>
      <c r="E444" s="5">
        <v>2</v>
      </c>
      <c r="F444" s="3">
        <v>1</v>
      </c>
      <c r="G444" s="5">
        <v>0.99983370304107666</v>
      </c>
      <c r="H444" s="3">
        <v>3.8889944553375244</v>
      </c>
      <c r="I444" s="5">
        <v>1.2291275259422469</v>
      </c>
      <c r="J444" s="3">
        <v>0</v>
      </c>
      <c r="K444" s="5">
        <v>4.5713966761192077</v>
      </c>
      <c r="L444" s="3">
        <v>0</v>
      </c>
      <c r="M444" s="5">
        <v>6.4754487539175898E-5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4495.6549541626709</v>
      </c>
      <c r="C445" s="4">
        <v>42313.480486111112</v>
      </c>
      <c r="D445" s="3">
        <v>4435.641401120095</v>
      </c>
      <c r="E445" s="5">
        <v>2</v>
      </c>
      <c r="F445" s="3">
        <v>1</v>
      </c>
      <c r="G445" s="5">
        <v>1.0000143051147461</v>
      </c>
      <c r="H445" s="3">
        <v>3.8904514312744141</v>
      </c>
      <c r="I445" s="5">
        <v>1.2319092408154091</v>
      </c>
      <c r="J445" s="3">
        <v>0</v>
      </c>
      <c r="K445" s="5">
        <v>4.5822168301131176</v>
      </c>
      <c r="L445" s="3">
        <v>0</v>
      </c>
      <c r="M445" s="5">
        <v>1.295089750783518E-4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4505.6705648696998</v>
      </c>
      <c r="C446" s="4">
        <v>42313.48060185185</v>
      </c>
      <c r="D446" s="3">
        <v>4445.6570119323851</v>
      </c>
      <c r="E446" s="5">
        <v>2</v>
      </c>
      <c r="F446" s="3">
        <v>1</v>
      </c>
      <c r="G446" s="5">
        <v>0.99965310096740723</v>
      </c>
      <c r="H446" s="3">
        <v>3.8914227485656738</v>
      </c>
      <c r="I446" s="5">
        <v>1.234690962379158</v>
      </c>
      <c r="J446" s="3">
        <v>0</v>
      </c>
      <c r="K446" s="5">
        <v>4.5930403611865138</v>
      </c>
      <c r="L446" s="3">
        <v>0</v>
      </c>
      <c r="M446" s="5">
        <v>9.713172767078504E-5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4515.6860729413247</v>
      </c>
      <c r="C447" s="4">
        <v>42313.480717592589</v>
      </c>
      <c r="D447" s="3">
        <v>4455.6725199087732</v>
      </c>
      <c r="E447" s="5">
        <v>2</v>
      </c>
      <c r="F447" s="3">
        <v>1</v>
      </c>
      <c r="G447" s="5">
        <v>0.99983370304107666</v>
      </c>
      <c r="H447" s="3">
        <v>3.8928797245025635</v>
      </c>
      <c r="I447" s="5">
        <v>1.2374726429155301</v>
      </c>
      <c r="J447" s="3">
        <v>0</v>
      </c>
      <c r="K447" s="5">
        <v>4.6038670292145021</v>
      </c>
      <c r="L447" s="3">
        <v>0</v>
      </c>
      <c r="M447" s="5">
        <v>1.6188621520996094E-4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4525.7016317040916</v>
      </c>
      <c r="C448" s="4">
        <v>42313.480833333335</v>
      </c>
      <c r="D448" s="3">
        <v>4465.6880786665279</v>
      </c>
      <c r="E448" s="5">
        <v>2</v>
      </c>
      <c r="F448" s="3">
        <v>1</v>
      </c>
      <c r="G448" s="5">
        <v>0.99965310096740723</v>
      </c>
      <c r="H448" s="3">
        <v>3.8938510417938232</v>
      </c>
      <c r="I448" s="5">
        <v>1.2402543673633251</v>
      </c>
      <c r="J448" s="3">
        <v>0</v>
      </c>
      <c r="K448" s="5">
        <v>4.6146972619857278</v>
      </c>
      <c r="L448" s="3">
        <v>0</v>
      </c>
      <c r="M448" s="5">
        <v>9.713172767078504E-5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4535.7165537223445</v>
      </c>
      <c r="C449" s="4">
        <v>42313.480949074074</v>
      </c>
      <c r="D449" s="3">
        <v>4475.7030006747564</v>
      </c>
      <c r="E449" s="5">
        <v>2</v>
      </c>
      <c r="F449" s="3">
        <v>1</v>
      </c>
      <c r="G449" s="5">
        <v>0.99983370304107666</v>
      </c>
      <c r="H449" s="3">
        <v>3.894984245300293</v>
      </c>
      <c r="I449" s="5">
        <v>1.242979648115907</v>
      </c>
      <c r="J449" s="3">
        <v>0</v>
      </c>
      <c r="K449" s="5">
        <v>4.6253109219510051</v>
      </c>
      <c r="L449" s="3">
        <v>0</v>
      </c>
      <c r="M449" s="5">
        <v>9.713172767078504E-5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4545.7170801978436</v>
      </c>
      <c r="C450" s="4">
        <v>42313.48106481482</v>
      </c>
      <c r="D450" s="3">
        <v>4485.7035271753166</v>
      </c>
      <c r="E450" s="5">
        <v>2</v>
      </c>
      <c r="F450" s="3">
        <v>1</v>
      </c>
      <c r="G450" s="5">
        <v>0.99965310096740723</v>
      </c>
      <c r="H450" s="3">
        <v>3.8961174488067627</v>
      </c>
      <c r="I450" s="5">
        <v>1.245813404372087</v>
      </c>
      <c r="J450" s="3">
        <v>0</v>
      </c>
      <c r="K450" s="5">
        <v>4.6363502404133543</v>
      </c>
      <c r="L450" s="3">
        <v>0</v>
      </c>
      <c r="M450" s="5">
        <v>6.4553489210084081E-5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4555.7325925100204</v>
      </c>
      <c r="C451" s="4">
        <v>42313.481180555558</v>
      </c>
      <c r="D451" s="3">
        <v>4495.719039482482</v>
      </c>
      <c r="E451" s="5">
        <v>2</v>
      </c>
      <c r="F451" s="3">
        <v>1</v>
      </c>
      <c r="G451" s="5">
        <v>0.99983370304107666</v>
      </c>
      <c r="H451" s="3">
        <v>3.8974125385284424</v>
      </c>
      <c r="I451" s="5">
        <v>1.2485950801986281</v>
      </c>
      <c r="J451" s="3">
        <v>0</v>
      </c>
      <c r="K451" s="5">
        <v>4.6471901789099794</v>
      </c>
      <c r="L451" s="3">
        <v>0</v>
      </c>
      <c r="M451" s="5">
        <v>6.4754487539175898E-5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4565.7481615383331</v>
      </c>
      <c r="C452" s="4">
        <v>42313.481296296297</v>
      </c>
      <c r="D452" s="3">
        <v>4505.7346084957571</v>
      </c>
      <c r="E452" s="5">
        <v>2</v>
      </c>
      <c r="F452" s="3">
        <v>1</v>
      </c>
      <c r="G452" s="5">
        <v>1.0000143051147461</v>
      </c>
      <c r="H452" s="3">
        <v>3.898869514465332</v>
      </c>
      <c r="I452" s="5">
        <v>1.251376738865682</v>
      </c>
      <c r="J452" s="3">
        <v>0</v>
      </c>
      <c r="K452" s="5">
        <v>4.6580334534937418</v>
      </c>
      <c r="L452" s="3">
        <v>0</v>
      </c>
      <c r="M452" s="5">
        <v>1.295089750783518E-4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4575.7636199162962</v>
      </c>
      <c r="C453" s="4">
        <v>42313.481412037043</v>
      </c>
      <c r="D453" s="3">
        <v>4515.7500668737202</v>
      </c>
      <c r="E453" s="5">
        <v>2</v>
      </c>
      <c r="F453" s="3">
        <v>1</v>
      </c>
      <c r="G453" s="5">
        <v>0.99983370304107666</v>
      </c>
      <c r="H453" s="3">
        <v>3.9000027179718018</v>
      </c>
      <c r="I453" s="5">
        <v>1.2541584220885511</v>
      </c>
      <c r="J453" s="3">
        <v>0</v>
      </c>
      <c r="K453" s="5">
        <v>4.6688803395822474</v>
      </c>
      <c r="L453" s="3">
        <v>0</v>
      </c>
      <c r="M453" s="5">
        <v>9.713172767078504E-5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4585.7793047477808</v>
      </c>
      <c r="C454" s="4">
        <v>42313.481527777774</v>
      </c>
      <c r="D454" s="3">
        <v>4525.7657517152302</v>
      </c>
      <c r="E454" s="5">
        <v>2</v>
      </c>
      <c r="F454" s="3">
        <v>1</v>
      </c>
      <c r="G454" s="5">
        <v>1.0000143051147461</v>
      </c>
      <c r="H454" s="3">
        <v>3.9011359214782715</v>
      </c>
      <c r="I454" s="5">
        <v>1.256940150625993</v>
      </c>
      <c r="J454" s="3">
        <v>0</v>
      </c>
      <c r="K454" s="5">
        <v>4.6797307524012748</v>
      </c>
      <c r="L454" s="3">
        <v>0</v>
      </c>
      <c r="M454" s="5">
        <v>6.4754487539175898E-5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4595.7948391399032</v>
      </c>
      <c r="C455" s="4">
        <v>42313.48164351852</v>
      </c>
      <c r="D455" s="3">
        <v>4535.7812860923141</v>
      </c>
      <c r="E455" s="5">
        <v>2</v>
      </c>
      <c r="F455" s="3">
        <v>1</v>
      </c>
      <c r="G455" s="5">
        <v>1.0000143051147461</v>
      </c>
      <c r="H455" s="3">
        <v>3.9025928974151611</v>
      </c>
      <c r="I455" s="5">
        <v>1.2597218467689411</v>
      </c>
      <c r="J455" s="3">
        <v>0</v>
      </c>
      <c r="K455" s="5">
        <v>4.6905845227528991</v>
      </c>
      <c r="L455" s="3">
        <v>0</v>
      </c>
      <c r="M455" s="5">
        <v>1.6188621520996094E-4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4605.8103899027628</v>
      </c>
      <c r="C456" s="4">
        <v>42313.481759259259</v>
      </c>
      <c r="D456" s="3">
        <v>4545.7968368752245</v>
      </c>
      <c r="E456" s="5">
        <v>2</v>
      </c>
      <c r="F456" s="3">
        <v>1</v>
      </c>
      <c r="G456" s="5">
        <v>0.99965310096740723</v>
      </c>
      <c r="H456" s="3">
        <v>3.9035642147064209</v>
      </c>
      <c r="I456" s="5">
        <v>1.262503570575902</v>
      </c>
      <c r="J456" s="3">
        <v>0</v>
      </c>
      <c r="K456" s="5">
        <v>4.701441840572155</v>
      </c>
      <c r="L456" s="3">
        <v>0</v>
      </c>
      <c r="M456" s="5">
        <v>9.713172767078504E-5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4615.8258499348422</v>
      </c>
      <c r="C457" s="4">
        <v>42313.481874999998</v>
      </c>
      <c r="D457" s="3">
        <v>4555.8122969073038</v>
      </c>
      <c r="E457" s="5">
        <v>2</v>
      </c>
      <c r="F457" s="3">
        <v>1</v>
      </c>
      <c r="G457" s="5">
        <v>0.99983370304107666</v>
      </c>
      <c r="H457" s="3">
        <v>3.9048593044281006</v>
      </c>
      <c r="I457" s="5">
        <v>1.265285255327693</v>
      </c>
      <c r="J457" s="3">
        <v>0</v>
      </c>
      <c r="K457" s="5">
        <v>4.7123025087050561</v>
      </c>
      <c r="L457" s="3">
        <v>0</v>
      </c>
      <c r="M457" s="5">
        <v>6.4754487539175898E-5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4625.8258846315684</v>
      </c>
      <c r="C458" s="4">
        <v>42313.481990740744</v>
      </c>
      <c r="D458" s="3">
        <v>4565.8123316040301</v>
      </c>
      <c r="E458" s="5">
        <v>2</v>
      </c>
      <c r="F458" s="3">
        <v>1</v>
      </c>
      <c r="G458" s="5">
        <v>0.99983370304107666</v>
      </c>
      <c r="H458" s="3">
        <v>3.9063162803649902</v>
      </c>
      <c r="I458" s="5">
        <v>1.26806262308036</v>
      </c>
      <c r="J458" s="3">
        <v>0</v>
      </c>
      <c r="K458" s="5">
        <v>4.7231496695232149</v>
      </c>
      <c r="L458" s="3">
        <v>0</v>
      </c>
      <c r="M458" s="5">
        <v>1.295089750783518E-4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4635.8415144712089</v>
      </c>
      <c r="C459" s="4">
        <v>42313.482106481482</v>
      </c>
      <c r="D459" s="3">
        <v>4575.8279615188567</v>
      </c>
      <c r="E459" s="5">
        <v>2</v>
      </c>
      <c r="F459" s="3">
        <v>1</v>
      </c>
      <c r="G459" s="5">
        <v>1.0000143051147461</v>
      </c>
      <c r="H459" s="3">
        <v>3.9076113700866699</v>
      </c>
      <c r="I459" s="5">
        <v>1.270844340237395</v>
      </c>
      <c r="J459" s="3">
        <v>0</v>
      </c>
      <c r="K459" s="5">
        <v>4.7340173739514979</v>
      </c>
      <c r="L459" s="3">
        <v>0</v>
      </c>
      <c r="M459" s="5">
        <v>1.295089750783518E-4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4645.8569693554782</v>
      </c>
      <c r="C460" s="4">
        <v>42313.482222222221</v>
      </c>
      <c r="D460" s="3">
        <v>4585.8434163129014</v>
      </c>
      <c r="E460" s="5">
        <v>2</v>
      </c>
      <c r="F460" s="3">
        <v>1</v>
      </c>
      <c r="G460" s="5">
        <v>1.0000143051147461</v>
      </c>
      <c r="H460" s="3">
        <v>3.9089064598083496</v>
      </c>
      <c r="I460" s="5">
        <v>1.2736260177144689</v>
      </c>
      <c r="J460" s="3">
        <v>0</v>
      </c>
      <c r="K460" s="5">
        <v>4.7448884141497381</v>
      </c>
      <c r="L460" s="3">
        <v>0</v>
      </c>
      <c r="M460" s="5">
        <v>1.295089750783518E-4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4655.872133701755</v>
      </c>
      <c r="C461" s="4">
        <v>42313.48233796296</v>
      </c>
      <c r="D461" s="3">
        <v>4595.8585806641913</v>
      </c>
      <c r="E461" s="5">
        <v>2</v>
      </c>
      <c r="F461" s="3">
        <v>1</v>
      </c>
      <c r="G461" s="5">
        <v>1.0000143051147461</v>
      </c>
      <c r="H461" s="3">
        <v>3.9100396633148193</v>
      </c>
      <c r="I461" s="5">
        <v>1.2764034412313761</v>
      </c>
      <c r="J461" s="3">
        <v>0</v>
      </c>
      <c r="K461" s="5">
        <v>4.7557463850461597</v>
      </c>
      <c r="L461" s="3">
        <v>0</v>
      </c>
      <c r="M461" s="5">
        <v>9.713172767078504E-5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4665.8881913910818</v>
      </c>
      <c r="C462" s="4">
        <v>42313.482453703706</v>
      </c>
      <c r="D462" s="3">
        <v>4605.8746384337182</v>
      </c>
      <c r="E462" s="5">
        <v>2</v>
      </c>
      <c r="F462" s="3">
        <v>1</v>
      </c>
      <c r="G462" s="5">
        <v>1.0000143051147461</v>
      </c>
      <c r="H462" s="3">
        <v>3.9111728668212891</v>
      </c>
      <c r="I462" s="5">
        <v>1.279189463346849</v>
      </c>
      <c r="J462" s="3">
        <v>0</v>
      </c>
      <c r="K462" s="5">
        <v>4.7666414395570778</v>
      </c>
      <c r="L462" s="3">
        <v>0</v>
      </c>
      <c r="M462" s="5">
        <v>1.295089750783518E-4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4675.9035854088879</v>
      </c>
      <c r="C463" s="4">
        <v>42313.482569444444</v>
      </c>
      <c r="D463" s="3">
        <v>4615.8900323663111</v>
      </c>
      <c r="E463" s="5">
        <v>2</v>
      </c>
      <c r="F463" s="3">
        <v>1</v>
      </c>
      <c r="G463" s="5">
        <v>0.99983370304107666</v>
      </c>
      <c r="H463" s="3">
        <v>3.9126298427581787</v>
      </c>
      <c r="I463" s="5">
        <v>1.281971119619171</v>
      </c>
      <c r="J463" s="3">
        <v>0</v>
      </c>
      <c r="K463" s="5">
        <v>4.7775230111658997</v>
      </c>
      <c r="L463" s="3">
        <v>0</v>
      </c>
      <c r="M463" s="5">
        <v>1.295089750783518E-4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4685.9192197697776</v>
      </c>
      <c r="C464" s="4">
        <v>42313.482685185183</v>
      </c>
      <c r="D464" s="3">
        <v>4625.9056667272016</v>
      </c>
      <c r="E464" s="5">
        <v>2</v>
      </c>
      <c r="F464" s="3">
        <v>1</v>
      </c>
      <c r="G464" s="5">
        <v>0.99983370304107666</v>
      </c>
      <c r="H464" s="3">
        <v>3.9137628078460693</v>
      </c>
      <c r="I464" s="5">
        <v>1.2847528736082781</v>
      </c>
      <c r="J464" s="3">
        <v>0</v>
      </c>
      <c r="K464" s="5">
        <v>4.7884085313902052</v>
      </c>
      <c r="L464" s="3">
        <v>0</v>
      </c>
      <c r="M464" s="5">
        <v>9.7084048320539296E-5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4695.9192296296987</v>
      </c>
      <c r="C465" s="4">
        <v>42313.482800925929</v>
      </c>
      <c r="D465" s="3">
        <v>4635.9056765871228</v>
      </c>
      <c r="E465" s="5">
        <v>2</v>
      </c>
      <c r="F465" s="3">
        <v>1</v>
      </c>
      <c r="G465" s="5">
        <v>1.0000143051147461</v>
      </c>
      <c r="H465" s="3">
        <v>3.915219783782959</v>
      </c>
      <c r="I465" s="5">
        <v>1.2875302404151909</v>
      </c>
      <c r="J465" s="3">
        <v>0</v>
      </c>
      <c r="K465" s="5">
        <v>4.7992804554954178</v>
      </c>
      <c r="L465" s="3">
        <v>0</v>
      </c>
      <c r="M465" s="5">
        <v>1.295089750783518E-4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4705.9343563924504</v>
      </c>
      <c r="C466" s="4">
        <v>42313.482916666675</v>
      </c>
      <c r="D466" s="3">
        <v>4645.9208033598998</v>
      </c>
      <c r="E466" s="5">
        <v>2</v>
      </c>
      <c r="F466" s="3">
        <v>1</v>
      </c>
      <c r="G466" s="5">
        <v>0.99983370304107666</v>
      </c>
      <c r="H466" s="3">
        <v>3.9163529872894287</v>
      </c>
      <c r="I466" s="5">
        <v>1.2903075913331521</v>
      </c>
      <c r="J466" s="3">
        <v>0</v>
      </c>
      <c r="K466" s="5">
        <v>4.8101557643099584</v>
      </c>
      <c r="L466" s="3">
        <v>0</v>
      </c>
      <c r="M466" s="5">
        <v>1.6188621520996094E-4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4715.9346453168118</v>
      </c>
      <c r="C467" s="4">
        <v>42313.483032407406</v>
      </c>
      <c r="D467" s="3">
        <v>4655.9210922642114</v>
      </c>
      <c r="E467" s="5">
        <v>2</v>
      </c>
      <c r="F467" s="3">
        <v>1</v>
      </c>
      <c r="G467" s="5">
        <v>0.99983370304107666</v>
      </c>
      <c r="H467" s="3">
        <v>3.9178099632263184</v>
      </c>
      <c r="I467" s="5">
        <v>1.2930892672249481</v>
      </c>
      <c r="J467" s="3">
        <v>0</v>
      </c>
      <c r="K467" s="5">
        <v>4.8210516588101138</v>
      </c>
      <c r="L467" s="3">
        <v>0</v>
      </c>
      <c r="M467" s="5">
        <v>1.295089750783518E-4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4725.9501800096823</v>
      </c>
      <c r="C468" s="4">
        <v>42313.483148148145</v>
      </c>
      <c r="D468" s="3">
        <v>4665.9366269620941</v>
      </c>
      <c r="E468" s="5">
        <v>2</v>
      </c>
      <c r="F468" s="3">
        <v>1</v>
      </c>
      <c r="G468" s="5">
        <v>1.0000143051147461</v>
      </c>
      <c r="H468" s="3">
        <v>3.919266939163208</v>
      </c>
      <c r="I468" s="5">
        <v>1.2958709559581429</v>
      </c>
      <c r="J468" s="3">
        <v>0</v>
      </c>
      <c r="K468" s="5">
        <v>4.831951175204094</v>
      </c>
      <c r="L468" s="3">
        <v>0</v>
      </c>
      <c r="M468" s="5">
        <v>2.2664069547317922E-4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4735.9657710728279</v>
      </c>
      <c r="C469" s="4">
        <v>42313.483263888891</v>
      </c>
      <c r="D469" s="3">
        <v>4675.952218055314</v>
      </c>
      <c r="E469" s="5">
        <v>2</v>
      </c>
      <c r="F469" s="3">
        <v>1</v>
      </c>
      <c r="G469" s="5">
        <v>0.99983370304107666</v>
      </c>
      <c r="H469" s="3">
        <v>3.9202382564544678</v>
      </c>
      <c r="I469" s="5">
        <v>1.2986527030539039</v>
      </c>
      <c r="J469" s="3">
        <v>0</v>
      </c>
      <c r="K469" s="5">
        <v>4.8428545731048791</v>
      </c>
      <c r="L469" s="3">
        <v>0</v>
      </c>
      <c r="M469" s="5">
        <v>1.295089750783518E-4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4745.9812843373757</v>
      </c>
      <c r="C470" s="4">
        <v>42313.48337962963</v>
      </c>
      <c r="D470" s="3">
        <v>4685.9677312947988</v>
      </c>
      <c r="E470" s="5">
        <v>2</v>
      </c>
      <c r="F470" s="3">
        <v>1</v>
      </c>
      <c r="G470" s="5">
        <v>0.99965310096740723</v>
      </c>
      <c r="H470" s="3">
        <v>3.9213714599609375</v>
      </c>
      <c r="I470" s="5">
        <v>1.301434370146106</v>
      </c>
      <c r="J470" s="3">
        <v>0</v>
      </c>
      <c r="K470" s="5">
        <v>4.8537612023337378</v>
      </c>
      <c r="L470" s="3">
        <v>0</v>
      </c>
      <c r="M470" s="5">
        <v>6.4754487539175898E-5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4755.9965050789897</v>
      </c>
      <c r="C471" s="4">
        <v>42313.483495370368</v>
      </c>
      <c r="D471" s="3">
        <v>4695.9829520464391</v>
      </c>
      <c r="E471" s="5">
        <v>2</v>
      </c>
      <c r="F471" s="3">
        <v>1</v>
      </c>
      <c r="G471" s="5">
        <v>0.99983370304107666</v>
      </c>
      <c r="H471" s="3">
        <v>3.9228284358978271</v>
      </c>
      <c r="I471" s="5">
        <v>1.3042159650294249</v>
      </c>
      <c r="J471" s="3">
        <v>0</v>
      </c>
      <c r="K471" s="5">
        <v>4.8646712013698119</v>
      </c>
      <c r="L471" s="3">
        <v>0</v>
      </c>
      <c r="M471" s="5">
        <v>9.713172767078504E-5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4766.0124192160929</v>
      </c>
      <c r="C472" s="4">
        <v>42313.483611111114</v>
      </c>
      <c r="D472" s="3">
        <v>4705.9988661885545</v>
      </c>
      <c r="E472" s="5">
        <v>2</v>
      </c>
      <c r="F472" s="3">
        <v>1</v>
      </c>
      <c r="G472" s="5">
        <v>0.99983370304107666</v>
      </c>
      <c r="H472" s="3">
        <v>3.9242854118347168</v>
      </c>
      <c r="I472" s="5">
        <v>1.3069977563056401</v>
      </c>
      <c r="J472" s="3">
        <v>0</v>
      </c>
      <c r="K472" s="5">
        <v>4.8755856172959939</v>
      </c>
      <c r="L472" s="3">
        <v>0</v>
      </c>
      <c r="M472" s="5">
        <v>1.295089750783518E-4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4776.0279612221611</v>
      </c>
      <c r="C473" s="4">
        <v>42313.483726851853</v>
      </c>
      <c r="D473" s="3">
        <v>4716.0144081946228</v>
      </c>
      <c r="E473" s="5">
        <v>2</v>
      </c>
      <c r="F473" s="3">
        <v>1</v>
      </c>
      <c r="G473" s="5">
        <v>0.99965310096740723</v>
      </c>
      <c r="H473" s="3">
        <v>3.9255805015563965</v>
      </c>
      <c r="I473" s="5">
        <v>1.3097794250963579</v>
      </c>
      <c r="J473" s="3">
        <v>0</v>
      </c>
      <c r="K473" s="5">
        <v>4.8865032257887044</v>
      </c>
      <c r="L473" s="3">
        <v>0</v>
      </c>
      <c r="M473" s="5">
        <v>1.295089750783518E-4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4786.0436488255436</v>
      </c>
      <c r="C474" s="4">
        <v>42313.483842592592</v>
      </c>
      <c r="D474" s="3">
        <v>4726.0300958080297</v>
      </c>
      <c r="E474" s="5">
        <v>2</v>
      </c>
      <c r="F474" s="3">
        <v>1</v>
      </c>
      <c r="G474" s="5">
        <v>0.99983370304107666</v>
      </c>
      <c r="H474" s="3">
        <v>3.9267137050628662</v>
      </c>
      <c r="I474" s="5">
        <v>1.3125611307850591</v>
      </c>
      <c r="J474" s="3">
        <v>0</v>
      </c>
      <c r="K474" s="5">
        <v>4.8974245599486643</v>
      </c>
      <c r="L474" s="3">
        <v>0</v>
      </c>
      <c r="M474" s="5">
        <v>9.713172767078504E-5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4796.0591037900131</v>
      </c>
      <c r="C475" s="4">
        <v>42313.483958333331</v>
      </c>
      <c r="D475" s="3">
        <v>4736.0455507374118</v>
      </c>
      <c r="E475" s="5">
        <v>2</v>
      </c>
      <c r="F475" s="3">
        <v>1</v>
      </c>
      <c r="G475" s="5">
        <v>1.0000143051147461</v>
      </c>
      <c r="H475" s="3">
        <v>3.9280087947845459</v>
      </c>
      <c r="I475" s="5">
        <v>1.3153428264093909</v>
      </c>
      <c r="J475" s="3">
        <v>0</v>
      </c>
      <c r="K475" s="5">
        <v>4.9083495741008436</v>
      </c>
      <c r="L475" s="3">
        <v>0</v>
      </c>
      <c r="M475" s="5">
        <v>9.713172767078504E-5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4806.0746540967375</v>
      </c>
      <c r="C476" s="4">
        <v>42313.484074074076</v>
      </c>
      <c r="D476" s="3">
        <v>4746.0611010541616</v>
      </c>
      <c r="E476" s="5">
        <v>2</v>
      </c>
      <c r="F476" s="3">
        <v>1</v>
      </c>
      <c r="G476" s="5">
        <v>0.99983370304107666</v>
      </c>
      <c r="H476" s="3">
        <v>3.9294657707214355</v>
      </c>
      <c r="I476" s="5">
        <v>1.3181245292477901</v>
      </c>
      <c r="J476" s="3">
        <v>0</v>
      </c>
      <c r="K476" s="5">
        <v>4.9192782640835144</v>
      </c>
      <c r="L476" s="3">
        <v>0</v>
      </c>
      <c r="M476" s="5">
        <v>1.295089750783518E-4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4816.0902001729355</v>
      </c>
      <c r="C477" s="4">
        <v>42313.484189814815</v>
      </c>
      <c r="D477" s="3">
        <v>4756.0766471453962</v>
      </c>
      <c r="E477" s="5">
        <v>2</v>
      </c>
      <c r="F477" s="3">
        <v>1</v>
      </c>
      <c r="G477" s="5">
        <v>1.0000143051147461</v>
      </c>
      <c r="H477" s="3">
        <v>3.9307608604431152</v>
      </c>
      <c r="I477" s="5">
        <v>1.320906229388759</v>
      </c>
      <c r="J477" s="3">
        <v>0</v>
      </c>
      <c r="K477" s="5">
        <v>4.9302106770624707</v>
      </c>
      <c r="L477" s="3">
        <v>0</v>
      </c>
      <c r="M477" s="5">
        <v>1.6188621520996094E-4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4826.1057435073099</v>
      </c>
      <c r="C478" s="4">
        <v>42313.484305555554</v>
      </c>
      <c r="D478" s="3">
        <v>4766.0921904597208</v>
      </c>
      <c r="E478" s="5">
        <v>2</v>
      </c>
      <c r="F478" s="3">
        <v>1</v>
      </c>
      <c r="G478" s="5">
        <v>0.99965310096740723</v>
      </c>
      <c r="H478" s="3">
        <v>3.9320559501647949</v>
      </c>
      <c r="I478" s="5">
        <v>1.3236879318995769</v>
      </c>
      <c r="J478" s="3">
        <v>0</v>
      </c>
      <c r="K478" s="5">
        <v>4.9411467514365928</v>
      </c>
      <c r="L478" s="3">
        <v>0</v>
      </c>
      <c r="M478" s="5">
        <v>1.295089750783518E-4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4836.1212196544911</v>
      </c>
      <c r="C479" s="4">
        <v>42313.4844212963</v>
      </c>
      <c r="D479" s="3">
        <v>4776.1076666169274</v>
      </c>
      <c r="E479" s="5">
        <v>2</v>
      </c>
      <c r="F479" s="3">
        <v>1</v>
      </c>
      <c r="G479" s="5">
        <v>1.0000143051147461</v>
      </c>
      <c r="H479" s="3">
        <v>3.9335129261016846</v>
      </c>
      <c r="I479" s="5">
        <v>1.3264696222867509</v>
      </c>
      <c r="J479" s="3">
        <v>0</v>
      </c>
      <c r="K479" s="5">
        <v>4.952086549200029</v>
      </c>
      <c r="L479" s="3">
        <v>0</v>
      </c>
      <c r="M479" s="5">
        <v>1.6188621520996094E-4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4846.1368840551349</v>
      </c>
      <c r="C480" s="4">
        <v>42313.484537037039</v>
      </c>
      <c r="D480" s="3">
        <v>4786.1233310125581</v>
      </c>
      <c r="E480" s="5">
        <v>2</v>
      </c>
      <c r="F480" s="3">
        <v>1</v>
      </c>
      <c r="G480" s="5">
        <v>1.0000143051147461</v>
      </c>
      <c r="H480" s="3">
        <v>3.9348080158233643</v>
      </c>
      <c r="I480" s="5">
        <v>1.3292513729040869</v>
      </c>
      <c r="J480" s="3">
        <v>0</v>
      </c>
      <c r="K480" s="5">
        <v>4.9630302616201734</v>
      </c>
      <c r="L480" s="3">
        <v>0</v>
      </c>
      <c r="M480" s="5">
        <v>1.295089750783518E-4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4856.1524227279087</v>
      </c>
      <c r="C481" s="4">
        <v>42313.484652777777</v>
      </c>
      <c r="D481" s="3">
        <v>4796.1388696953572</v>
      </c>
      <c r="E481" s="5">
        <v>2</v>
      </c>
      <c r="F481" s="3">
        <v>1</v>
      </c>
      <c r="G481" s="5">
        <v>0.99983370304107666</v>
      </c>
      <c r="H481" s="3">
        <v>3.9361031055450439</v>
      </c>
      <c r="I481" s="5">
        <v>1.3320330854484099</v>
      </c>
      <c r="J481" s="3">
        <v>0</v>
      </c>
      <c r="K481" s="5">
        <v>4.9739775888050897</v>
      </c>
      <c r="L481" s="3">
        <v>0</v>
      </c>
      <c r="M481" s="5">
        <v>9.713172767078504E-5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4866.1680449836758</v>
      </c>
      <c r="C482" s="4">
        <v>42313.484768518509</v>
      </c>
      <c r="D482" s="3">
        <v>4806.1544919661619</v>
      </c>
      <c r="E482" s="5">
        <v>2</v>
      </c>
      <c r="F482" s="3">
        <v>1</v>
      </c>
      <c r="G482" s="5">
        <v>0.99983370304107666</v>
      </c>
      <c r="H482" s="3">
        <v>3.9373981952667236</v>
      </c>
      <c r="I482" s="5">
        <v>1.334814776073002</v>
      </c>
      <c r="J482" s="3">
        <v>0</v>
      </c>
      <c r="K482" s="5">
        <v>4.9849284715428048</v>
      </c>
      <c r="L482" s="3">
        <v>0</v>
      </c>
      <c r="M482" s="5">
        <v>1.295089750783518E-4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4876.1834507056064</v>
      </c>
      <c r="C483" s="4">
        <v>42313.484884259262</v>
      </c>
      <c r="D483" s="3">
        <v>4816.1698976730559</v>
      </c>
      <c r="E483" s="5">
        <v>2</v>
      </c>
      <c r="F483" s="3">
        <v>1</v>
      </c>
      <c r="G483" s="5">
        <v>1.0000143051147461</v>
      </c>
      <c r="H483" s="3">
        <v>3.9388551712036133</v>
      </c>
      <c r="I483" s="5">
        <v>1.337596434385133</v>
      </c>
      <c r="J483" s="3">
        <v>0</v>
      </c>
      <c r="K483" s="5">
        <v>4.9958830509362189</v>
      </c>
      <c r="L483" s="3">
        <v>0</v>
      </c>
      <c r="M483" s="5">
        <v>1.295089750783518E-4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4886.1990505054937</v>
      </c>
      <c r="C484" s="4">
        <v>42313.485000000001</v>
      </c>
      <c r="D484" s="3">
        <v>4826.1854974779553</v>
      </c>
      <c r="E484" s="5">
        <v>2</v>
      </c>
      <c r="F484" s="3">
        <v>1</v>
      </c>
      <c r="G484" s="5">
        <v>0.99983370304107666</v>
      </c>
      <c r="H484" s="3">
        <v>3.9403121471405029</v>
      </c>
      <c r="I484" s="5">
        <v>1.3403781742164509</v>
      </c>
      <c r="J484" s="3">
        <v>0</v>
      </c>
      <c r="K484" s="5">
        <v>5.0068417008342001</v>
      </c>
      <c r="L484" s="3">
        <v>0</v>
      </c>
      <c r="M484" s="5">
        <v>1.6188621520996094E-4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4896.1990588065346</v>
      </c>
      <c r="C485" s="4">
        <v>42313.485115740739</v>
      </c>
      <c r="D485" s="3">
        <v>4836.1855057689718</v>
      </c>
      <c r="E485" s="5">
        <v>2</v>
      </c>
      <c r="F485" s="3">
        <v>1</v>
      </c>
      <c r="G485" s="5">
        <v>1.0000143051147461</v>
      </c>
      <c r="H485" s="3">
        <v>3.9414453506469727</v>
      </c>
      <c r="I485" s="5">
        <v>1.3431555597619009</v>
      </c>
      <c r="J485" s="3">
        <v>0</v>
      </c>
      <c r="K485" s="5">
        <v>5.0177869829403612</v>
      </c>
      <c r="L485" s="3">
        <v>0</v>
      </c>
      <c r="M485" s="5">
        <v>1.295089750783518E-4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4906.2145995644987</v>
      </c>
      <c r="C486" s="4">
        <v>42313.485231481478</v>
      </c>
      <c r="D486" s="3">
        <v>4846.2010465319463</v>
      </c>
      <c r="E486" s="5">
        <v>2</v>
      </c>
      <c r="F486" s="3">
        <v>1</v>
      </c>
      <c r="G486" s="5">
        <v>1.0000143051147461</v>
      </c>
      <c r="H486" s="3">
        <v>3.9429023265838623</v>
      </c>
      <c r="I486" s="5">
        <v>1.3459372277801529</v>
      </c>
      <c r="J486" s="3">
        <v>0</v>
      </c>
      <c r="K486" s="5">
        <v>5.0287528422305581</v>
      </c>
      <c r="L486" s="3">
        <v>0</v>
      </c>
      <c r="M486" s="5">
        <v>9.713172767078504E-5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4916.2301655652764</v>
      </c>
      <c r="C487" s="4">
        <v>42313.485347222224</v>
      </c>
      <c r="D487" s="3">
        <v>4856.2166125227004</v>
      </c>
      <c r="E487" s="5">
        <v>2</v>
      </c>
      <c r="F487" s="3">
        <v>1</v>
      </c>
      <c r="G487" s="5">
        <v>0.99983370304107666</v>
      </c>
      <c r="H487" s="3">
        <v>3.944359302520752</v>
      </c>
      <c r="I487" s="5">
        <v>1.348718936909344</v>
      </c>
      <c r="J487" s="3">
        <v>0</v>
      </c>
      <c r="K487" s="5">
        <v>5.03972268605572</v>
      </c>
      <c r="L487" s="3">
        <v>0</v>
      </c>
      <c r="M487" s="5">
        <v>9.713172767078504E-5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4926.2457578314161</v>
      </c>
      <c r="C488" s="4">
        <v>42313.485462962963</v>
      </c>
      <c r="D488" s="3">
        <v>4866.2322047788148</v>
      </c>
      <c r="E488" s="5">
        <v>2</v>
      </c>
      <c r="F488" s="3">
        <v>1</v>
      </c>
      <c r="G488" s="5">
        <v>0.99983370304107666</v>
      </c>
      <c r="H488" s="3">
        <v>3.9454925060272217</v>
      </c>
      <c r="I488" s="5">
        <v>1.351500597292153</v>
      </c>
      <c r="J488" s="3">
        <v>0</v>
      </c>
      <c r="K488" s="5">
        <v>5.0506961168227207</v>
      </c>
      <c r="L488" s="3">
        <v>0</v>
      </c>
      <c r="M488" s="5">
        <v>9.713172767078504E-5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4936.2612901984985</v>
      </c>
      <c r="C489" s="4">
        <v>42313.485578703701</v>
      </c>
      <c r="D489" s="3">
        <v>4876.2477371709601</v>
      </c>
      <c r="E489" s="5">
        <v>2</v>
      </c>
      <c r="F489" s="3">
        <v>1</v>
      </c>
      <c r="G489" s="5">
        <v>0.99983370304107666</v>
      </c>
      <c r="H489" s="3">
        <v>3.9469494819641113</v>
      </c>
      <c r="I489" s="5">
        <v>1.3542822712460609</v>
      </c>
      <c r="J489" s="3">
        <v>0</v>
      </c>
      <c r="K489" s="5">
        <v>5.0616733838687766</v>
      </c>
      <c r="L489" s="3">
        <v>0</v>
      </c>
      <c r="M489" s="5">
        <v>1.295089750783518E-4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4946.2763555033152</v>
      </c>
      <c r="C490" s="4">
        <v>42313.485694444447</v>
      </c>
      <c r="D490" s="3">
        <v>4886.2628024507139</v>
      </c>
      <c r="E490" s="5">
        <v>2</v>
      </c>
      <c r="F490" s="3">
        <v>1</v>
      </c>
      <c r="G490" s="5">
        <v>0.99983370304107666</v>
      </c>
      <c r="H490" s="3">
        <v>3.948244571685791</v>
      </c>
      <c r="I490" s="5">
        <v>1.3570595712208799</v>
      </c>
      <c r="J490" s="3">
        <v>0</v>
      </c>
      <c r="K490" s="5">
        <v>5.0726371563449444</v>
      </c>
      <c r="L490" s="3">
        <v>0</v>
      </c>
      <c r="M490" s="5">
        <v>9.713172767078504E-5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4956.2767086625227</v>
      </c>
      <c r="C491" s="4">
        <v>42313.485810185186</v>
      </c>
      <c r="D491" s="3">
        <v>4896.2631556199467</v>
      </c>
      <c r="E491" s="5">
        <v>2</v>
      </c>
      <c r="F491" s="3">
        <v>1</v>
      </c>
      <c r="G491" s="5">
        <v>0.99983370304107666</v>
      </c>
      <c r="H491" s="3">
        <v>3.9497015476226807</v>
      </c>
      <c r="I491" s="5">
        <v>1.359841265001335</v>
      </c>
      <c r="J491" s="3">
        <v>0</v>
      </c>
      <c r="K491" s="5">
        <v>5.0836221057595319</v>
      </c>
      <c r="L491" s="3">
        <v>0</v>
      </c>
      <c r="M491" s="5">
        <v>1.295089750783518E-4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4966.2922498365215</v>
      </c>
      <c r="C492" s="4">
        <v>42313.485925925925</v>
      </c>
      <c r="D492" s="3">
        <v>4906.2786967939446</v>
      </c>
      <c r="E492" s="5">
        <v>2</v>
      </c>
      <c r="F492" s="3">
        <v>1</v>
      </c>
      <c r="G492" s="5">
        <v>0.99965310096740723</v>
      </c>
      <c r="H492" s="3">
        <v>3.9509966373443604</v>
      </c>
      <c r="I492" s="5">
        <v>1.3626229421630089</v>
      </c>
      <c r="J492" s="3">
        <v>0</v>
      </c>
      <c r="K492" s="5">
        <v>5.0946108263196361</v>
      </c>
      <c r="L492" s="3">
        <v>0</v>
      </c>
      <c r="M492" s="5">
        <v>9.713172767078504E-5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4976.2923790785198</v>
      </c>
      <c r="C493" s="4">
        <v>42313.486041666663</v>
      </c>
      <c r="D493" s="3">
        <v>4916.2788260810548</v>
      </c>
      <c r="E493" s="5">
        <v>2</v>
      </c>
      <c r="F493" s="3">
        <v>1</v>
      </c>
      <c r="G493" s="5">
        <v>1.0000143051147461</v>
      </c>
      <c r="H493" s="3">
        <v>3.95245361328125</v>
      </c>
      <c r="I493" s="5">
        <v>1.365400276244356</v>
      </c>
      <c r="J493" s="3">
        <v>0</v>
      </c>
      <c r="K493" s="5">
        <v>5.1055861704762879</v>
      </c>
      <c r="L493" s="3">
        <v>0</v>
      </c>
      <c r="M493" s="5">
        <v>9.713172767078504E-5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4986.3077951010828</v>
      </c>
      <c r="C494" s="4">
        <v>42313.486157407409</v>
      </c>
      <c r="D494" s="3">
        <v>4926.2942421537446</v>
      </c>
      <c r="E494" s="5">
        <v>2</v>
      </c>
      <c r="F494" s="3">
        <v>1</v>
      </c>
      <c r="G494" s="5">
        <v>0.99983370304107666</v>
      </c>
      <c r="H494" s="3">
        <v>3.9537487030029297</v>
      </c>
      <c r="I494" s="5">
        <v>1.3681819406385769</v>
      </c>
      <c r="J494" s="3">
        <v>0</v>
      </c>
      <c r="K494" s="5">
        <v>5.1165825236851781</v>
      </c>
      <c r="L494" s="3">
        <v>0</v>
      </c>
      <c r="M494" s="5">
        <v>6.4754487539175898E-5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4996.322920605704</v>
      </c>
      <c r="C495" s="4">
        <v>42313.486273148141</v>
      </c>
      <c r="D495" s="3">
        <v>4936.3093675581158</v>
      </c>
      <c r="E495" s="5">
        <v>2</v>
      </c>
      <c r="F495" s="3">
        <v>1</v>
      </c>
      <c r="G495" s="5">
        <v>0.99983370304107666</v>
      </c>
      <c r="H495" s="3">
        <v>3.9552056789398193</v>
      </c>
      <c r="I495" s="5">
        <v>1.3709592860181361</v>
      </c>
      <c r="J495" s="3">
        <v>0</v>
      </c>
      <c r="K495" s="5">
        <v>5.1275655864959324</v>
      </c>
      <c r="L495" s="3">
        <v>0</v>
      </c>
      <c r="M495" s="5">
        <v>1.6188621520996094E-4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5006.3232767272839</v>
      </c>
      <c r="C496" s="4">
        <v>42313.486388888887</v>
      </c>
      <c r="D496" s="3">
        <v>4946.3097236847079</v>
      </c>
      <c r="E496" s="5">
        <v>2</v>
      </c>
      <c r="F496" s="3">
        <v>1</v>
      </c>
      <c r="G496" s="5">
        <v>0.99965310096740723</v>
      </c>
      <c r="H496" s="3">
        <v>3.9563388824462891</v>
      </c>
      <c r="I496" s="5">
        <v>1.373740966741237</v>
      </c>
      <c r="J496" s="3">
        <v>0</v>
      </c>
      <c r="K496" s="5">
        <v>5.1385696732810118</v>
      </c>
      <c r="L496" s="3">
        <v>0</v>
      </c>
      <c r="M496" s="5">
        <v>9.713172767078504E-5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5016.3387845081843</v>
      </c>
      <c r="C497" s="4">
        <v>42313.486504629633</v>
      </c>
      <c r="D497" s="3">
        <v>4956.3252314605961</v>
      </c>
      <c r="E497" s="5">
        <v>2</v>
      </c>
      <c r="F497" s="3">
        <v>1</v>
      </c>
      <c r="G497" s="5">
        <v>0.99983370304107666</v>
      </c>
      <c r="H497" s="3">
        <v>3.9579577445983887</v>
      </c>
      <c r="I497" s="5">
        <v>1.3765226377953841</v>
      </c>
      <c r="J497" s="3">
        <v>0</v>
      </c>
      <c r="K497" s="5">
        <v>5.1495775059359774</v>
      </c>
      <c r="L497" s="3">
        <v>0</v>
      </c>
      <c r="M497" s="5">
        <v>1.295089750783518E-4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5026.3540912488043</v>
      </c>
      <c r="C498" s="4">
        <v>42313.486620370371</v>
      </c>
      <c r="D498" s="3">
        <v>4966.3405382162537</v>
      </c>
      <c r="E498" s="5">
        <v>2</v>
      </c>
      <c r="F498" s="3">
        <v>1</v>
      </c>
      <c r="G498" s="5">
        <v>0.99983370304107666</v>
      </c>
      <c r="H498" s="3">
        <v>3.9594147205352783</v>
      </c>
      <c r="I498" s="5">
        <v>1.3793042988963939</v>
      </c>
      <c r="J498" s="3">
        <v>0</v>
      </c>
      <c r="K498" s="5">
        <v>5.1605891903474124</v>
      </c>
      <c r="L498" s="3">
        <v>0</v>
      </c>
      <c r="M498" s="5">
        <v>1.295089750783518E-4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5036.3542743498292</v>
      </c>
      <c r="C499" s="4">
        <v>42313.48673611111</v>
      </c>
      <c r="D499" s="3">
        <v>4976.3407213022401</v>
      </c>
      <c r="E499" s="5">
        <v>2</v>
      </c>
      <c r="F499" s="3">
        <v>1</v>
      </c>
      <c r="G499" s="5">
        <v>0.99983370304107666</v>
      </c>
      <c r="H499" s="3">
        <v>3.960709810256958</v>
      </c>
      <c r="I499" s="5">
        <v>1.382081748645704</v>
      </c>
      <c r="J499" s="3">
        <v>0</v>
      </c>
      <c r="K499" s="5">
        <v>5.1715880547572137</v>
      </c>
      <c r="L499" s="3">
        <v>0</v>
      </c>
      <c r="M499" s="5">
        <v>9.713172767078504E-5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5046.3693616694291</v>
      </c>
      <c r="C500" s="4">
        <v>42313.486851851849</v>
      </c>
      <c r="D500" s="3">
        <v>4986.3558083261041</v>
      </c>
      <c r="E500" s="5">
        <v>2</v>
      </c>
      <c r="F500" s="3">
        <v>1</v>
      </c>
      <c r="G500" s="5">
        <v>0.99983370304107666</v>
      </c>
      <c r="H500" s="3">
        <v>3.9621667861938477</v>
      </c>
      <c r="I500" s="5">
        <v>1.3848632915400569</v>
      </c>
      <c r="J500" s="3">
        <v>0</v>
      </c>
      <c r="K500" s="5">
        <v>5.1826070716860073</v>
      </c>
      <c r="L500" s="3">
        <v>0</v>
      </c>
      <c r="M500" s="5">
        <v>9.713172767078504E-5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5056.3698284914817</v>
      </c>
      <c r="C501" s="4">
        <v>42313.486967592595</v>
      </c>
      <c r="D501" s="3">
        <v>4996.3562754489049</v>
      </c>
      <c r="E501" s="5">
        <v>2</v>
      </c>
      <c r="F501" s="3">
        <v>1</v>
      </c>
      <c r="G501" s="5">
        <v>0.99965310096740723</v>
      </c>
      <c r="H501" s="3">
        <v>3.9634618759155273</v>
      </c>
      <c r="I501" s="5">
        <v>1.3876407692096759</v>
      </c>
      <c r="J501" s="3">
        <v>0</v>
      </c>
      <c r="K501" s="5">
        <v>5.1936137719357518</v>
      </c>
      <c r="L501" s="3">
        <v>0</v>
      </c>
      <c r="M501" s="5">
        <v>9.713172767078504E-5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5066.3848750847346</v>
      </c>
      <c r="C502" s="4">
        <v>42313.48709490741</v>
      </c>
      <c r="D502" s="3">
        <v>5006.3713217363984</v>
      </c>
      <c r="E502" s="5">
        <v>2</v>
      </c>
      <c r="F502" s="3">
        <v>1</v>
      </c>
      <c r="G502" s="5">
        <v>0.99983370304107666</v>
      </c>
      <c r="H502" s="3">
        <v>3.964918851852417</v>
      </c>
      <c r="I502" s="5">
        <v>1.3904222972056419</v>
      </c>
      <c r="J502" s="3">
        <v>0</v>
      </c>
      <c r="K502" s="5">
        <v>5.2046404483481528</v>
      </c>
      <c r="L502" s="3">
        <v>0</v>
      </c>
      <c r="M502" s="5">
        <v>9.713172767078504E-5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5076.3853404331203</v>
      </c>
      <c r="C503" s="4">
        <v>42313.487210648149</v>
      </c>
      <c r="D503" s="3">
        <v>5016.3717874356571</v>
      </c>
      <c r="E503" s="5">
        <v>2</v>
      </c>
      <c r="F503" s="3">
        <v>1</v>
      </c>
      <c r="G503" s="5">
        <v>0.99983370304107666</v>
      </c>
      <c r="H503" s="3">
        <v>3.9663758277893066</v>
      </c>
      <c r="I503" s="5">
        <v>1.393199809097885</v>
      </c>
      <c r="J503" s="3">
        <v>0</v>
      </c>
      <c r="K503" s="5">
        <v>5.2156551125555426</v>
      </c>
      <c r="L503" s="3">
        <v>0</v>
      </c>
      <c r="M503" s="5">
        <v>9.713172767078504E-5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5086.400364911342</v>
      </c>
      <c r="C504" s="4">
        <v>42313.487326388888</v>
      </c>
      <c r="D504" s="3">
        <v>5026.3868115479672</v>
      </c>
      <c r="E504" s="5">
        <v>2</v>
      </c>
      <c r="F504" s="3">
        <v>1</v>
      </c>
      <c r="G504" s="5">
        <v>0.99983370304107666</v>
      </c>
      <c r="H504" s="3">
        <v>3.9678328037261963</v>
      </c>
      <c r="I504" s="5">
        <v>1.3959813729023369</v>
      </c>
      <c r="J504" s="3">
        <v>0</v>
      </c>
      <c r="K504" s="5">
        <v>5.2266897422834484</v>
      </c>
      <c r="L504" s="3">
        <v>0</v>
      </c>
      <c r="M504" s="5">
        <v>1.6188621520996094E-4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5096.4007920747063</v>
      </c>
      <c r="C505" s="4">
        <v>42313.487442129626</v>
      </c>
      <c r="D505" s="3">
        <v>5036.3872390471679</v>
      </c>
      <c r="E505" s="5">
        <v>2</v>
      </c>
      <c r="F505" s="3">
        <v>1</v>
      </c>
      <c r="G505" s="5">
        <v>0.99983370304107666</v>
      </c>
      <c r="H505" s="3">
        <v>3.969127893447876</v>
      </c>
      <c r="I505" s="5">
        <v>1.3987588411550029</v>
      </c>
      <c r="J505" s="3">
        <v>0</v>
      </c>
      <c r="K505" s="5">
        <v>5.237712010677515</v>
      </c>
      <c r="L505" s="3">
        <v>0</v>
      </c>
      <c r="M505" s="5">
        <v>1.295089750783518E-4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5106.4158381165871</v>
      </c>
      <c r="C506" s="4">
        <v>42313.487557870365</v>
      </c>
      <c r="D506" s="3">
        <v>5046.4022848885497</v>
      </c>
      <c r="E506" s="5">
        <v>2</v>
      </c>
      <c r="F506" s="3">
        <v>1</v>
      </c>
      <c r="G506" s="5">
        <v>0.99983370304107666</v>
      </c>
      <c r="H506" s="3">
        <v>3.9705848693847656</v>
      </c>
      <c r="I506" s="5">
        <v>1.401540381612</v>
      </c>
      <c r="J506" s="3">
        <v>0</v>
      </c>
      <c r="K506" s="5">
        <v>5.2487543366069671</v>
      </c>
      <c r="L506" s="3">
        <v>0</v>
      </c>
      <c r="M506" s="5">
        <v>1.295089750783518E-4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5116.4162763424802</v>
      </c>
      <c r="C507" s="4">
        <v>42313.487673611111</v>
      </c>
      <c r="D507" s="3">
        <v>5056.4027233149418</v>
      </c>
      <c r="E507" s="5">
        <v>2</v>
      </c>
      <c r="F507" s="3">
        <v>1</v>
      </c>
      <c r="G507" s="5">
        <v>1.0000143051147461</v>
      </c>
      <c r="H507" s="3">
        <v>3.9720418453216553</v>
      </c>
      <c r="I507" s="5">
        <v>1.404317889324227</v>
      </c>
      <c r="J507" s="3">
        <v>0</v>
      </c>
      <c r="K507" s="5">
        <v>5.2597845887669923</v>
      </c>
      <c r="L507" s="3">
        <v>0</v>
      </c>
      <c r="M507" s="5">
        <v>1.6188621520996094E-4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5126.4319652741679</v>
      </c>
      <c r="C508" s="4">
        <v>42313.48778935185</v>
      </c>
      <c r="D508" s="3">
        <v>5066.4184124371031</v>
      </c>
      <c r="E508" s="5">
        <v>2</v>
      </c>
      <c r="F508" s="3">
        <v>1</v>
      </c>
      <c r="G508" s="5">
        <v>0.99983370304107666</v>
      </c>
      <c r="H508" s="3">
        <v>3.9734988212585449</v>
      </c>
      <c r="I508" s="5">
        <v>1.4070996436112819</v>
      </c>
      <c r="J508" s="3">
        <v>0</v>
      </c>
      <c r="K508" s="5">
        <v>5.2708356383591877</v>
      </c>
      <c r="L508" s="3">
        <v>0</v>
      </c>
      <c r="M508" s="5">
        <v>1.295089750783518E-4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5136.4473453071732</v>
      </c>
      <c r="C509" s="4">
        <v>42313.487905092596</v>
      </c>
      <c r="D509" s="3">
        <v>5076.4337922645964</v>
      </c>
      <c r="E509" s="5">
        <v>2</v>
      </c>
      <c r="F509" s="3">
        <v>1</v>
      </c>
      <c r="G509" s="5">
        <v>0.99983370304107666</v>
      </c>
      <c r="H509" s="3">
        <v>3.9747939109802246</v>
      </c>
      <c r="I509" s="5">
        <v>1.4098813155628489</v>
      </c>
      <c r="J509" s="3">
        <v>0</v>
      </c>
      <c r="K509" s="5">
        <v>5.2818903669897193</v>
      </c>
      <c r="L509" s="3">
        <v>0</v>
      </c>
      <c r="M509" s="5">
        <v>9.713172767078504E-5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5146.4473804750714</v>
      </c>
      <c r="C510" s="4">
        <v>42313.488020833334</v>
      </c>
      <c r="D510" s="3">
        <v>5086.4338274525453</v>
      </c>
      <c r="E510" s="5">
        <v>2</v>
      </c>
      <c r="F510" s="3">
        <v>1</v>
      </c>
      <c r="G510" s="5">
        <v>0.99983370304107666</v>
      </c>
      <c r="H510" s="3">
        <v>3.9762508869171143</v>
      </c>
      <c r="I510" s="5">
        <v>1.412658696854056</v>
      </c>
      <c r="J510" s="3">
        <v>0</v>
      </c>
      <c r="K510" s="5">
        <v>5.2929319296740447</v>
      </c>
      <c r="L510" s="3">
        <v>0</v>
      </c>
      <c r="M510" s="5">
        <v>9.713172767078504E-5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5156.4622619173524</v>
      </c>
      <c r="C511" s="4">
        <v>42313.488136574073</v>
      </c>
      <c r="D511" s="3">
        <v>5096.4487088747774</v>
      </c>
      <c r="E511" s="5">
        <v>2</v>
      </c>
      <c r="F511" s="3">
        <v>1</v>
      </c>
      <c r="G511" s="5">
        <v>0.99983370304107666</v>
      </c>
      <c r="H511" s="3">
        <v>3.9775459766387939</v>
      </c>
      <c r="I511" s="5">
        <v>1.4153405882860619</v>
      </c>
      <c r="J511" s="3">
        <v>0</v>
      </c>
      <c r="K511" s="5">
        <v>5.303597610142309</v>
      </c>
      <c r="L511" s="3">
        <v>0</v>
      </c>
      <c r="M511" s="5">
        <v>9.713172767078504E-5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5166.462866958359</v>
      </c>
      <c r="C512" s="4">
        <v>42313.488252314819</v>
      </c>
      <c r="D512" s="3">
        <v>5106.449313915783</v>
      </c>
      <c r="E512" s="5">
        <v>2</v>
      </c>
      <c r="F512" s="3">
        <v>1</v>
      </c>
      <c r="G512" s="5">
        <v>0.99965310096740723</v>
      </c>
      <c r="H512" s="3">
        <v>3.9790029525756836</v>
      </c>
      <c r="I512" s="5">
        <v>1.418217851373055</v>
      </c>
      <c r="J512" s="3">
        <v>0</v>
      </c>
      <c r="K512" s="5">
        <v>5.3150439704874204</v>
      </c>
      <c r="L512" s="3">
        <v>0</v>
      </c>
      <c r="M512" s="5">
        <v>2.2664069547317922E-4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5176.4783098177049</v>
      </c>
      <c r="C513" s="4">
        <v>42313.488368055558</v>
      </c>
      <c r="D513" s="3">
        <v>5116.464756875378</v>
      </c>
      <c r="E513" s="5">
        <v>2</v>
      </c>
      <c r="F513" s="3">
        <v>1</v>
      </c>
      <c r="G513" s="5">
        <v>1.0000143051147461</v>
      </c>
      <c r="H513" s="3">
        <v>3.9806218147277832</v>
      </c>
      <c r="I513" s="5">
        <v>1.420999517047975</v>
      </c>
      <c r="J513" s="3">
        <v>0</v>
      </c>
      <c r="K513" s="5">
        <v>5.3261144408596923</v>
      </c>
      <c r="L513" s="3">
        <v>0</v>
      </c>
      <c r="M513" s="5">
        <v>1.295089750783518E-4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5186.47833101584</v>
      </c>
      <c r="C514" s="4">
        <v>42313.488483796296</v>
      </c>
      <c r="D514" s="3">
        <v>5126.4647779883016</v>
      </c>
      <c r="E514" s="5">
        <v>2</v>
      </c>
      <c r="F514" s="3">
        <v>1</v>
      </c>
      <c r="G514" s="5">
        <v>0.99965310096740723</v>
      </c>
      <c r="H514" s="3">
        <v>3.9817550182342529</v>
      </c>
      <c r="I514" s="5">
        <v>1.4237769151100521</v>
      </c>
      <c r="J514" s="3">
        <v>0</v>
      </c>
      <c r="K514" s="5">
        <v>5.3371719211166262</v>
      </c>
      <c r="L514" s="3">
        <v>0</v>
      </c>
      <c r="M514" s="5">
        <v>9.713172767078504E-5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5196.4933912179595</v>
      </c>
      <c r="C515" s="4">
        <v>42313.488599537035</v>
      </c>
      <c r="D515" s="3">
        <v>5136.4798381703704</v>
      </c>
      <c r="E515" s="5">
        <v>2</v>
      </c>
      <c r="F515" s="3">
        <v>1</v>
      </c>
      <c r="G515" s="5">
        <v>0.99983370304107666</v>
      </c>
      <c r="H515" s="3">
        <v>3.9833738803863525</v>
      </c>
      <c r="I515" s="5">
        <v>1.4265541771415271</v>
      </c>
      <c r="J515" s="3">
        <v>0</v>
      </c>
      <c r="K515" s="5">
        <v>5.3482327734079496</v>
      </c>
      <c r="L515" s="3">
        <v>0</v>
      </c>
      <c r="M515" s="5">
        <v>1.295089750783518E-4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5206.493847669205</v>
      </c>
      <c r="C516" s="4">
        <v>42313.488715277781</v>
      </c>
      <c r="D516" s="3">
        <v>5146.4802947369035</v>
      </c>
      <c r="E516" s="5">
        <v>2</v>
      </c>
      <c r="F516" s="3">
        <v>1</v>
      </c>
      <c r="G516" s="5">
        <v>0.99983370304107666</v>
      </c>
      <c r="H516" s="3">
        <v>3.9848308563232422</v>
      </c>
      <c r="I516" s="5">
        <v>1.429335867689985</v>
      </c>
      <c r="J516" s="3">
        <v>0</v>
      </c>
      <c r="K516" s="5">
        <v>5.3593152673523408</v>
      </c>
      <c r="L516" s="3">
        <v>0</v>
      </c>
      <c r="M516" s="5">
        <v>9.713172767078504E-5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5216.509415053426</v>
      </c>
      <c r="C517" s="4">
        <v>42313.48883101852</v>
      </c>
      <c r="D517" s="3">
        <v>5156.4958621211244</v>
      </c>
      <c r="E517" s="5">
        <v>2</v>
      </c>
      <c r="F517" s="3">
        <v>1</v>
      </c>
      <c r="G517" s="5">
        <v>0.99983370304107666</v>
      </c>
      <c r="H517" s="3">
        <v>3.9862878322601318</v>
      </c>
      <c r="I517" s="5">
        <v>1.432117572180335</v>
      </c>
      <c r="J517" s="3">
        <v>0</v>
      </c>
      <c r="K517" s="5">
        <v>5.370401798066248</v>
      </c>
      <c r="L517" s="3">
        <v>0</v>
      </c>
      <c r="M517" s="5">
        <v>1.6188621520996094E-4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5226.5094383417627</v>
      </c>
      <c r="C518" s="4">
        <v>42313.488946759258</v>
      </c>
      <c r="D518" s="3">
        <v>5166.4958853994367</v>
      </c>
      <c r="E518" s="5">
        <v>2</v>
      </c>
      <c r="F518" s="3">
        <v>1</v>
      </c>
      <c r="G518" s="5">
        <v>0.99983370304107666</v>
      </c>
      <c r="H518" s="3">
        <v>3.9875829219818115</v>
      </c>
      <c r="I518" s="5">
        <v>1.434894965771297</v>
      </c>
      <c r="J518" s="3">
        <v>0</v>
      </c>
      <c r="K518" s="5">
        <v>5.3814751757759538</v>
      </c>
      <c r="L518" s="3">
        <v>0</v>
      </c>
      <c r="M518" s="5">
        <v>9.713172767078504E-5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5236.5245039523406</v>
      </c>
      <c r="C519" s="4">
        <v>42313.489062499997</v>
      </c>
      <c r="D519" s="3">
        <v>5176.5109509047516</v>
      </c>
      <c r="E519" s="5">
        <v>2</v>
      </c>
      <c r="F519" s="3">
        <v>1</v>
      </c>
      <c r="G519" s="5">
        <v>0.99983370304107666</v>
      </c>
      <c r="H519" s="3">
        <v>3.9890398979187012</v>
      </c>
      <c r="I519" s="5">
        <v>1.437676487765525</v>
      </c>
      <c r="J519" s="3">
        <v>0</v>
      </c>
      <c r="K519" s="5">
        <v>5.3925689300985766</v>
      </c>
      <c r="L519" s="3">
        <v>0</v>
      </c>
      <c r="M519" s="5">
        <v>1.6188621520996094E-4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5246.5248000645888</v>
      </c>
      <c r="C520" s="4">
        <v>42313.489178240743</v>
      </c>
      <c r="D520" s="3">
        <v>5186.5112470320373</v>
      </c>
      <c r="E520" s="5">
        <v>2</v>
      </c>
      <c r="F520" s="3">
        <v>1</v>
      </c>
      <c r="G520" s="5">
        <v>0.99983370304107666</v>
      </c>
      <c r="H520" s="3">
        <v>3.9906587600708008</v>
      </c>
      <c r="I520" s="5">
        <v>1.4404539230746449</v>
      </c>
      <c r="J520" s="3">
        <v>0</v>
      </c>
      <c r="K520" s="5">
        <v>5.4036503889130749</v>
      </c>
      <c r="L520" s="3">
        <v>0</v>
      </c>
      <c r="M520" s="5">
        <v>1.9426345534157008E-4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5256.5402554350685</v>
      </c>
      <c r="C521" s="4">
        <v>42313.489293981482</v>
      </c>
      <c r="D521" s="3">
        <v>5196.5267023924926</v>
      </c>
      <c r="E521" s="5">
        <v>2</v>
      </c>
      <c r="F521" s="3">
        <v>1</v>
      </c>
      <c r="G521" s="5">
        <v>0.99983370304107666</v>
      </c>
      <c r="H521" s="3">
        <v>3.9919538497924805</v>
      </c>
      <c r="I521" s="5">
        <v>1.443235564305811</v>
      </c>
      <c r="J521" s="3">
        <v>0</v>
      </c>
      <c r="K521" s="5">
        <v>5.414752593034331</v>
      </c>
      <c r="L521" s="3">
        <v>0</v>
      </c>
      <c r="M521" s="5">
        <v>1.295089750783518E-4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5266.5402843824877</v>
      </c>
      <c r="C522" s="4">
        <v>42313.48940972222</v>
      </c>
      <c r="D522" s="3">
        <v>5206.5267313399108</v>
      </c>
      <c r="E522" s="5">
        <v>2</v>
      </c>
      <c r="F522" s="3">
        <v>1</v>
      </c>
      <c r="G522" s="5">
        <v>0.99983370304107666</v>
      </c>
      <c r="H522" s="3">
        <v>3.9934108257293701</v>
      </c>
      <c r="I522" s="5">
        <v>1.4460128932919689</v>
      </c>
      <c r="J522" s="3">
        <v>0</v>
      </c>
      <c r="K522" s="5">
        <v>5.4258416556539801</v>
      </c>
      <c r="L522" s="3">
        <v>0</v>
      </c>
      <c r="M522" s="5">
        <v>1.6188621520996094E-4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5276.5557534420313</v>
      </c>
      <c r="C523" s="4">
        <v>42313.489525462966</v>
      </c>
      <c r="D523" s="3">
        <v>5216.5422003944432</v>
      </c>
      <c r="E523" s="5">
        <v>2</v>
      </c>
      <c r="F523" s="3">
        <v>1</v>
      </c>
      <c r="G523" s="5">
        <v>0.99983370304107666</v>
      </c>
      <c r="H523" s="3">
        <v>3.9948675632476807</v>
      </c>
      <c r="I523" s="5">
        <v>1.4487944997556821</v>
      </c>
      <c r="J523" s="3">
        <v>0</v>
      </c>
      <c r="K523" s="5">
        <v>5.4369517519472934</v>
      </c>
      <c r="L523" s="3">
        <v>0</v>
      </c>
      <c r="M523" s="5">
        <v>1.295089750783518E-4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5286.5558086848869</v>
      </c>
      <c r="C524" s="4">
        <v>42313.489641203705</v>
      </c>
      <c r="D524" s="3">
        <v>5226.5422556523345</v>
      </c>
      <c r="E524" s="5">
        <v>2</v>
      </c>
      <c r="F524" s="3">
        <v>1</v>
      </c>
      <c r="G524" s="5">
        <v>0.99983370304107666</v>
      </c>
      <c r="H524" s="3">
        <v>3.9963245391845703</v>
      </c>
      <c r="I524" s="5">
        <v>1.451571870470163</v>
      </c>
      <c r="J524" s="3">
        <v>0</v>
      </c>
      <c r="K524" s="5">
        <v>5.4480489801608316</v>
      </c>
      <c r="L524" s="3">
        <v>0</v>
      </c>
      <c r="M524" s="5">
        <v>9.713172767078504E-5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5296.571247524229</v>
      </c>
      <c r="C525" s="4">
        <v>42313.489756944451</v>
      </c>
      <c r="D525" s="3">
        <v>5236.5576944816521</v>
      </c>
      <c r="E525" s="5">
        <v>2</v>
      </c>
      <c r="F525" s="3">
        <v>1</v>
      </c>
      <c r="G525" s="5">
        <v>0.99983370304107666</v>
      </c>
      <c r="H525" s="3">
        <v>3.99778151512146</v>
      </c>
      <c r="I525" s="5">
        <v>1.4543535336983811</v>
      </c>
      <c r="J525" s="3">
        <v>0</v>
      </c>
      <c r="K525" s="5">
        <v>5.4591674036763731</v>
      </c>
      <c r="L525" s="3">
        <v>0</v>
      </c>
      <c r="M525" s="5">
        <v>1.6188621520996094E-4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5306.5867935853885</v>
      </c>
      <c r="C526" s="4">
        <v>42313.489872685182</v>
      </c>
      <c r="D526" s="3">
        <v>5246.5732405378003</v>
      </c>
      <c r="E526" s="5">
        <v>2</v>
      </c>
      <c r="F526" s="3">
        <v>1</v>
      </c>
      <c r="G526" s="5">
        <v>1.0000143051147461</v>
      </c>
      <c r="H526" s="3">
        <v>3.9992384910583496</v>
      </c>
      <c r="I526" s="5">
        <v>1.457135203985013</v>
      </c>
      <c r="J526" s="3">
        <v>0</v>
      </c>
      <c r="K526" s="5">
        <v>5.4702897764360232</v>
      </c>
      <c r="L526" s="3">
        <v>0</v>
      </c>
      <c r="M526" s="5">
        <v>1.6188621520996094E-4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5316.6022923588753</v>
      </c>
      <c r="C527" s="4">
        <v>42313.489988425928</v>
      </c>
      <c r="D527" s="3">
        <v>5256.5887393162984</v>
      </c>
      <c r="E527" s="5">
        <v>2</v>
      </c>
      <c r="F527" s="3">
        <v>1</v>
      </c>
      <c r="G527" s="5">
        <v>0.99983370304107666</v>
      </c>
      <c r="H527" s="3">
        <v>4.0006957054138184</v>
      </c>
      <c r="I527" s="5">
        <v>1.45991687606842</v>
      </c>
      <c r="J527" s="3">
        <v>0</v>
      </c>
      <c r="K527" s="5">
        <v>5.4814162810107163</v>
      </c>
      <c r="L527" s="3">
        <v>0</v>
      </c>
      <c r="M527" s="5">
        <v>1.619339018361643E-4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5326.6178970810097</v>
      </c>
      <c r="C528" s="4">
        <v>42313.490104166667</v>
      </c>
      <c r="D528" s="3">
        <v>5266.6043440634958</v>
      </c>
      <c r="E528" s="5">
        <v>2</v>
      </c>
      <c r="F528" s="3">
        <v>1</v>
      </c>
      <c r="G528" s="5">
        <v>0.99983370304107666</v>
      </c>
      <c r="H528" s="3">
        <v>4.0021524429321289</v>
      </c>
      <c r="I528" s="5">
        <v>1.462698570059265</v>
      </c>
      <c r="J528" s="3">
        <v>0</v>
      </c>
      <c r="K528" s="5">
        <v>5.4925469424832034</v>
      </c>
      <c r="L528" s="3">
        <v>0</v>
      </c>
      <c r="M528" s="5">
        <v>1.6183852858375758E-4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5336.633471121796</v>
      </c>
      <c r="C529" s="4">
        <v>42313.490219907406</v>
      </c>
      <c r="D529" s="3">
        <v>5276.6199180842332</v>
      </c>
      <c r="E529" s="5">
        <v>2</v>
      </c>
      <c r="F529" s="3">
        <v>1</v>
      </c>
      <c r="G529" s="5">
        <v>1.0000143051147461</v>
      </c>
      <c r="H529" s="3">
        <v>4.0036096572875977</v>
      </c>
      <c r="I529" s="5">
        <v>1.4654802211174349</v>
      </c>
      <c r="J529" s="3">
        <v>0</v>
      </c>
      <c r="K529" s="5">
        <v>5.5036815042892124</v>
      </c>
      <c r="L529" s="3">
        <v>0</v>
      </c>
      <c r="M529" s="5">
        <v>1.295089750783518E-4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5346.6489905516846</v>
      </c>
      <c r="C530" s="4">
        <v>42313.490335648145</v>
      </c>
      <c r="D530" s="3">
        <v>5286.6354375040964</v>
      </c>
      <c r="E530" s="5">
        <v>2</v>
      </c>
      <c r="F530" s="3">
        <v>1</v>
      </c>
      <c r="G530" s="5">
        <v>0.99965310096740723</v>
      </c>
      <c r="H530" s="3">
        <v>4.0049047470092773</v>
      </c>
      <c r="I530" s="5">
        <v>1.468261876631485</v>
      </c>
      <c r="J530" s="3">
        <v>0</v>
      </c>
      <c r="K530" s="5">
        <v>5.5148200956169644</v>
      </c>
      <c r="L530" s="3">
        <v>0</v>
      </c>
      <c r="M530" s="5">
        <v>9.7179414296988398E-5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5356.6646136395229</v>
      </c>
      <c r="C531" s="4">
        <v>42313.490451388891</v>
      </c>
      <c r="D531" s="3">
        <v>5296.6510606119846</v>
      </c>
      <c r="E531" s="5">
        <v>2</v>
      </c>
      <c r="F531" s="3">
        <v>1</v>
      </c>
      <c r="G531" s="5">
        <v>1.0000143051147461</v>
      </c>
      <c r="H531" s="3">
        <v>4.006523609161377</v>
      </c>
      <c r="I531" s="5">
        <v>1.4710435420995309</v>
      </c>
      <c r="J531" s="3">
        <v>0</v>
      </c>
      <c r="K531" s="5">
        <v>5.5259627723096338</v>
      </c>
      <c r="L531" s="3">
        <v>0</v>
      </c>
      <c r="M531" s="5">
        <v>1.295089750783518E-4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5366.6801243426962</v>
      </c>
      <c r="C532" s="4">
        <v>42313.490567129629</v>
      </c>
      <c r="D532" s="3">
        <v>5306.666571295108</v>
      </c>
      <c r="E532" s="5">
        <v>2</v>
      </c>
      <c r="F532" s="3">
        <v>1</v>
      </c>
      <c r="G532" s="5">
        <v>0.99965310096740723</v>
      </c>
      <c r="H532" s="3">
        <v>4.0078186988830566</v>
      </c>
      <c r="I532" s="5">
        <v>1.473825202253354</v>
      </c>
      <c r="J532" s="3">
        <v>0</v>
      </c>
      <c r="K532" s="5">
        <v>5.5371095254147251</v>
      </c>
      <c r="L532" s="3">
        <v>0</v>
      </c>
      <c r="M532" s="5">
        <v>9.7179414296988398E-5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5376.6802085476211</v>
      </c>
      <c r="C533" s="4">
        <v>42313.490682870368</v>
      </c>
      <c r="D533" s="3">
        <v>5316.6666556303562</v>
      </c>
      <c r="E533" s="5">
        <v>2</v>
      </c>
      <c r="F533" s="3">
        <v>1</v>
      </c>
      <c r="G533" s="5">
        <v>0.99983370304107666</v>
      </c>
      <c r="H533" s="3">
        <v>4.0092754364013672</v>
      </c>
      <c r="I533" s="5">
        <v>1.476602539188407</v>
      </c>
      <c r="J533" s="3">
        <v>0</v>
      </c>
      <c r="K533" s="5">
        <v>5.548242941508124</v>
      </c>
      <c r="L533" s="3">
        <v>0</v>
      </c>
      <c r="M533" s="5">
        <v>9.7084048320539296E-5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5386.6951786655691</v>
      </c>
      <c r="C534" s="4">
        <v>42313.490798611114</v>
      </c>
      <c r="D534" s="3">
        <v>5326.68162561798</v>
      </c>
      <c r="E534" s="5">
        <v>2</v>
      </c>
      <c r="F534" s="3">
        <v>1</v>
      </c>
      <c r="G534" s="5">
        <v>0.99983370304107666</v>
      </c>
      <c r="H534" s="3">
        <v>4.0107326507568359</v>
      </c>
      <c r="I534" s="5">
        <v>1.4793798204410991</v>
      </c>
      <c r="J534" s="3">
        <v>0</v>
      </c>
      <c r="K534" s="5">
        <v>5.5593802160088446</v>
      </c>
      <c r="L534" s="3">
        <v>0</v>
      </c>
      <c r="M534" s="5">
        <v>1.295089750783518E-4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5396.6955480952656</v>
      </c>
      <c r="C535" s="4">
        <v>42313.490914351853</v>
      </c>
      <c r="D535" s="3">
        <v>5336.681995057701</v>
      </c>
      <c r="E535" s="5">
        <v>2</v>
      </c>
      <c r="F535" s="3">
        <v>1</v>
      </c>
      <c r="G535" s="5">
        <v>0.99983370304107666</v>
      </c>
      <c r="H535" s="3">
        <v>4.0123515129089355</v>
      </c>
      <c r="I535" s="5">
        <v>1.482161483247147</v>
      </c>
      <c r="J535" s="3">
        <v>0</v>
      </c>
      <c r="K535" s="5">
        <v>5.5705391512291076</v>
      </c>
      <c r="L535" s="3">
        <v>0</v>
      </c>
      <c r="M535" s="5">
        <v>1.619339018361643E-4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5406.7106802614626</v>
      </c>
      <c r="C536" s="4">
        <v>42313.491030092591</v>
      </c>
      <c r="D536" s="3">
        <v>5346.6971272238998</v>
      </c>
      <c r="E536" s="5">
        <v>2</v>
      </c>
      <c r="F536" s="3">
        <v>1</v>
      </c>
      <c r="G536" s="5">
        <v>1.0000143051147461</v>
      </c>
      <c r="H536" s="3">
        <v>4.0138082504272461</v>
      </c>
      <c r="I536" s="5">
        <v>1.48493879413927</v>
      </c>
      <c r="J536" s="3">
        <v>0</v>
      </c>
      <c r="K536" s="5">
        <v>5.5816847347392606</v>
      </c>
      <c r="L536" s="3">
        <v>0</v>
      </c>
      <c r="M536" s="5">
        <v>1.295089750783518E-4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5416.7110424030225</v>
      </c>
      <c r="C537" s="4">
        <v>42313.49114583333</v>
      </c>
      <c r="D537" s="3">
        <v>5356.6974893554343</v>
      </c>
      <c r="E537" s="5">
        <v>2</v>
      </c>
      <c r="F537" s="3">
        <v>1</v>
      </c>
      <c r="G537" s="5">
        <v>0.99983370304107666</v>
      </c>
      <c r="H537" s="3">
        <v>4.0152654647827148</v>
      </c>
      <c r="I537" s="5">
        <v>1.487720414786224</v>
      </c>
      <c r="J537" s="3">
        <v>0</v>
      </c>
      <c r="K537" s="5">
        <v>5.5928516502188899</v>
      </c>
      <c r="L537" s="3">
        <v>0</v>
      </c>
      <c r="M537" s="5">
        <v>1.295089750783518E-4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5426.7266035717785</v>
      </c>
      <c r="C538" s="4">
        <v>42313.491261574083</v>
      </c>
      <c r="D538" s="3">
        <v>5366.7130505342138</v>
      </c>
      <c r="E538" s="5">
        <v>2</v>
      </c>
      <c r="F538" s="3">
        <v>1</v>
      </c>
      <c r="G538" s="5">
        <v>1.0000143051147461</v>
      </c>
      <c r="H538" s="3">
        <v>4.0168843269348145</v>
      </c>
      <c r="I538" s="5">
        <v>1.490502099877997</v>
      </c>
      <c r="J538" s="3">
        <v>0</v>
      </c>
      <c r="K538" s="5">
        <v>5.6040229612619514</v>
      </c>
      <c r="L538" s="3">
        <v>0</v>
      </c>
      <c r="M538" s="5">
        <v>1.619339018361643E-4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5436.7421245254582</v>
      </c>
      <c r="C539" s="4">
        <v>42313.491377314815</v>
      </c>
      <c r="D539" s="3">
        <v>5376.7285714728569</v>
      </c>
      <c r="E539" s="5">
        <v>2</v>
      </c>
      <c r="F539" s="3">
        <v>1</v>
      </c>
      <c r="G539" s="5">
        <v>0.99983370304107666</v>
      </c>
      <c r="H539" s="3">
        <v>4.018341064453125</v>
      </c>
      <c r="I539" s="5">
        <v>1.4932838098119141</v>
      </c>
      <c r="J539" s="3">
        <v>0</v>
      </c>
      <c r="K539" s="5">
        <v>5.6151984885532471</v>
      </c>
      <c r="L539" s="3">
        <v>0</v>
      </c>
      <c r="M539" s="5">
        <v>1.295089750783518E-4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5446.7576913883822</v>
      </c>
      <c r="C540" s="4">
        <v>42313.491493055553</v>
      </c>
      <c r="D540" s="3">
        <v>5386.7441383608439</v>
      </c>
      <c r="E540" s="5">
        <v>2</v>
      </c>
      <c r="F540" s="3">
        <v>1</v>
      </c>
      <c r="G540" s="5">
        <v>0.99965310096740723</v>
      </c>
      <c r="H540" s="3">
        <v>4.0194745063781738</v>
      </c>
      <c r="I540" s="5">
        <v>1.496065487376834</v>
      </c>
      <c r="J540" s="3">
        <v>0</v>
      </c>
      <c r="K540" s="5">
        <v>5.6263778970667229</v>
      </c>
      <c r="L540" s="3">
        <v>0</v>
      </c>
      <c r="M540" s="5">
        <v>6.4754487539175898E-5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5456.773238081114</v>
      </c>
      <c r="C541" s="4">
        <v>42313.491608796299</v>
      </c>
      <c r="D541" s="3">
        <v>5396.7596850385389</v>
      </c>
      <c r="E541" s="5">
        <v>2</v>
      </c>
      <c r="F541" s="3">
        <v>1</v>
      </c>
      <c r="G541" s="5">
        <v>0.99983370304107666</v>
      </c>
      <c r="H541" s="3">
        <v>4.0212550163269043</v>
      </c>
      <c r="I541" s="5">
        <v>1.4988471390900759</v>
      </c>
      <c r="J541" s="3">
        <v>0</v>
      </c>
      <c r="K541" s="5">
        <v>5.6375614175875146</v>
      </c>
      <c r="L541" s="3">
        <v>0</v>
      </c>
      <c r="M541" s="5">
        <v>1.6183852858375758E-4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5466.7887825884072</v>
      </c>
      <c r="C542" s="4">
        <v>42313.491724537038</v>
      </c>
      <c r="D542" s="3">
        <v>5406.7752295458313</v>
      </c>
      <c r="E542" s="5">
        <v>2</v>
      </c>
      <c r="F542" s="3">
        <v>1</v>
      </c>
      <c r="G542" s="5">
        <v>1.0000143051147461</v>
      </c>
      <c r="H542" s="3">
        <v>4.022712230682373</v>
      </c>
      <c r="I542" s="5">
        <v>1.5016288167505289</v>
      </c>
      <c r="J542" s="3">
        <v>0</v>
      </c>
      <c r="K542" s="5">
        <v>5.6487491309299998</v>
      </c>
      <c r="L542" s="3">
        <v>0</v>
      </c>
      <c r="M542" s="5">
        <v>1.295089750783518E-4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5476.8042956173676</v>
      </c>
      <c r="C543" s="4">
        <v>42313.491840277777</v>
      </c>
      <c r="D543" s="3">
        <v>5416.7907425647663</v>
      </c>
      <c r="E543" s="5">
        <v>2</v>
      </c>
      <c r="F543" s="3">
        <v>1</v>
      </c>
      <c r="G543" s="5">
        <v>0.99983370304107666</v>
      </c>
      <c r="H543" s="3">
        <v>4.0241689682006836</v>
      </c>
      <c r="I543" s="5">
        <v>1.5044104939689269</v>
      </c>
      <c r="J543" s="3">
        <v>0</v>
      </c>
      <c r="K543" s="5">
        <v>5.6599410200906757</v>
      </c>
      <c r="L543" s="3">
        <v>0</v>
      </c>
      <c r="M543" s="5">
        <v>1.9426345534157008E-4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5486.8201549330506</v>
      </c>
      <c r="C544" s="4">
        <v>42313.491956018515</v>
      </c>
      <c r="D544" s="3">
        <v>5426.8066019105236</v>
      </c>
      <c r="E544" s="5">
        <v>2</v>
      </c>
      <c r="F544" s="3">
        <v>1</v>
      </c>
      <c r="G544" s="5">
        <v>0.99983370304107666</v>
      </c>
      <c r="H544" s="3">
        <v>4.0257878303527832</v>
      </c>
      <c r="I544" s="5">
        <v>1.507192192862435</v>
      </c>
      <c r="J544" s="3">
        <v>0</v>
      </c>
      <c r="K544" s="5">
        <v>5.6711370272353934</v>
      </c>
      <c r="L544" s="3">
        <v>0</v>
      </c>
      <c r="M544" s="5">
        <v>1.8611212726682425E-4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5496.835443142556</v>
      </c>
      <c r="C545" s="4">
        <v>42313.492071759261</v>
      </c>
      <c r="D545" s="3">
        <v>5436.8218900949669</v>
      </c>
      <c r="E545" s="5">
        <v>2</v>
      </c>
      <c r="F545" s="3">
        <v>1</v>
      </c>
      <c r="G545" s="5">
        <v>0.99983370304107666</v>
      </c>
      <c r="H545" s="3">
        <v>4.0270829200744629</v>
      </c>
      <c r="I545" s="5">
        <v>1.509973767393721</v>
      </c>
      <c r="J545" s="3">
        <v>0</v>
      </c>
      <c r="K545" s="5">
        <v>5.6823367162586083</v>
      </c>
      <c r="L545" s="3">
        <v>0</v>
      </c>
      <c r="M545" s="5">
        <v>1.295089750783518E-4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5506.8509991434503</v>
      </c>
      <c r="C546" s="4">
        <v>42313.4921875</v>
      </c>
      <c r="D546" s="3">
        <v>5446.837446090849</v>
      </c>
      <c r="E546" s="5">
        <v>2</v>
      </c>
      <c r="F546" s="3">
        <v>1</v>
      </c>
      <c r="G546" s="5">
        <v>0.99983370304107666</v>
      </c>
      <c r="H546" s="3">
        <v>4.0288639068603516</v>
      </c>
      <c r="I546" s="5">
        <v>1.5127554302973021</v>
      </c>
      <c r="J546" s="3">
        <v>0</v>
      </c>
      <c r="K546" s="5">
        <v>5.6935409240024084</v>
      </c>
      <c r="L546" s="3">
        <v>0</v>
      </c>
      <c r="M546" s="5">
        <v>1.619339018361643E-4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5516.8661811637085</v>
      </c>
      <c r="C547" s="4">
        <v>42313.492303240739</v>
      </c>
      <c r="D547" s="3">
        <v>5456.8526282113571</v>
      </c>
      <c r="E547" s="5">
        <v>2</v>
      </c>
      <c r="F547" s="3">
        <v>1</v>
      </c>
      <c r="G547" s="5">
        <v>1.0000143051147461</v>
      </c>
      <c r="H547" s="3">
        <v>4.0301589965820313</v>
      </c>
      <c r="I547" s="5">
        <v>1.5155327701873369</v>
      </c>
      <c r="J547" s="3">
        <v>0</v>
      </c>
      <c r="K547" s="5">
        <v>5.7047318356816117</v>
      </c>
      <c r="L547" s="3">
        <v>0</v>
      </c>
      <c r="M547" s="5">
        <v>1.295089750783518E-4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5526.8662767469486</v>
      </c>
      <c r="C548" s="4">
        <v>42313.492418981485</v>
      </c>
      <c r="D548" s="3">
        <v>5466.8527237294347</v>
      </c>
      <c r="E548" s="5">
        <v>2</v>
      </c>
      <c r="F548" s="3">
        <v>1</v>
      </c>
      <c r="G548" s="5">
        <v>0.99983370304107666</v>
      </c>
      <c r="H548" s="3">
        <v>4.0316157341003418</v>
      </c>
      <c r="I548" s="5">
        <v>1.51831005131958</v>
      </c>
      <c r="J548" s="3">
        <v>0</v>
      </c>
      <c r="K548" s="5">
        <v>5.7159266282325261</v>
      </c>
      <c r="L548" s="3">
        <v>0</v>
      </c>
      <c r="M548" s="5">
        <v>1.295089750783518E-4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5536.8821216567821</v>
      </c>
      <c r="C549" s="4">
        <v>42313.492534722223</v>
      </c>
      <c r="D549" s="3">
        <v>5476.8685687144543</v>
      </c>
      <c r="E549" s="5">
        <v>2</v>
      </c>
      <c r="F549" s="3">
        <v>1</v>
      </c>
      <c r="G549" s="5">
        <v>0.99965310096740723</v>
      </c>
      <c r="H549" s="3">
        <v>4.0329108238220215</v>
      </c>
      <c r="I549" s="5">
        <v>1.5210961237953979</v>
      </c>
      <c r="J549" s="3">
        <v>0</v>
      </c>
      <c r="K549" s="5">
        <v>5.727161052922316</v>
      </c>
      <c r="L549" s="3">
        <v>0</v>
      </c>
      <c r="M549" s="5">
        <v>9.7084048320539296E-5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5546.8974183223299</v>
      </c>
      <c r="C550" s="4">
        <v>42313.492650462962</v>
      </c>
      <c r="D550" s="3">
        <v>5486.8838652897784</v>
      </c>
      <c r="E550" s="5">
        <v>2</v>
      </c>
      <c r="F550" s="3">
        <v>1</v>
      </c>
      <c r="G550" s="5">
        <v>1.0000143051147461</v>
      </c>
      <c r="H550" s="3">
        <v>4.034691333770752</v>
      </c>
      <c r="I550" s="5">
        <v>1.5238777056144079</v>
      </c>
      <c r="J550" s="3">
        <v>0</v>
      </c>
      <c r="K550" s="5">
        <v>5.7383816009359867</v>
      </c>
      <c r="L550" s="3">
        <v>0</v>
      </c>
      <c r="M550" s="5">
        <v>1.6183852858375758E-4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5556.897454111775</v>
      </c>
      <c r="C551" s="4">
        <v>42313.492766203701</v>
      </c>
      <c r="D551" s="3">
        <v>5496.883901094262</v>
      </c>
      <c r="E551" s="5">
        <v>2</v>
      </c>
      <c r="F551" s="3">
        <v>1</v>
      </c>
      <c r="G551" s="5">
        <v>0.99965310096740723</v>
      </c>
      <c r="H551" s="3">
        <v>4.0359864234924316</v>
      </c>
      <c r="I551" s="5">
        <v>1.526655055283654</v>
      </c>
      <c r="J551" s="3">
        <v>0</v>
      </c>
      <c r="K551" s="5">
        <v>5.7495892111568194</v>
      </c>
      <c r="L551" s="3">
        <v>0</v>
      </c>
      <c r="M551" s="5">
        <v>9.7084048320539296E-5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5566.9131069436298</v>
      </c>
      <c r="C552" s="4">
        <v>42313.492881944447</v>
      </c>
      <c r="D552" s="3">
        <v>5506.8995539010539</v>
      </c>
      <c r="E552" s="5">
        <v>2</v>
      </c>
      <c r="F552" s="3">
        <v>1</v>
      </c>
      <c r="G552" s="5">
        <v>1.0000143051147461</v>
      </c>
      <c r="H552" s="3">
        <v>4.0376052856445313</v>
      </c>
      <c r="I552" s="5">
        <v>1.529436773706955</v>
      </c>
      <c r="J552" s="3">
        <v>0</v>
      </c>
      <c r="K552" s="5">
        <v>5.7608186389862599</v>
      </c>
      <c r="L552" s="3">
        <v>0</v>
      </c>
      <c r="M552" s="5">
        <v>1.295089750783518E-4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5576.9286737814919</v>
      </c>
      <c r="C553" s="4">
        <v>42313.492997685185</v>
      </c>
      <c r="D553" s="3">
        <v>5516.9151207339028</v>
      </c>
      <c r="E553" s="5">
        <v>2</v>
      </c>
      <c r="F553" s="3">
        <v>1</v>
      </c>
      <c r="G553" s="5">
        <v>1.0000143051147461</v>
      </c>
      <c r="H553" s="3">
        <v>4.0392241477966309</v>
      </c>
      <c r="I553" s="5">
        <v>1.5322184325551891</v>
      </c>
      <c r="J553" s="3">
        <v>0</v>
      </c>
      <c r="K553" s="5">
        <v>5.7720520232048793</v>
      </c>
      <c r="L553" s="3">
        <v>0</v>
      </c>
      <c r="M553" s="5">
        <v>1.9426345534157008E-4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5586.9442007852276</v>
      </c>
      <c r="C554" s="4">
        <v>42313.493113425917</v>
      </c>
      <c r="D554" s="3">
        <v>5526.9306477426526</v>
      </c>
      <c r="E554" s="5">
        <v>2</v>
      </c>
      <c r="F554" s="3">
        <v>1</v>
      </c>
      <c r="G554" s="5">
        <v>1.0000143051147461</v>
      </c>
      <c r="H554" s="3">
        <v>4.0406813621520996</v>
      </c>
      <c r="I554" s="5">
        <v>1.535000113296821</v>
      </c>
      <c r="J554" s="3">
        <v>0</v>
      </c>
      <c r="K554" s="5">
        <v>5.7832896154199238</v>
      </c>
      <c r="L554" s="3">
        <v>0</v>
      </c>
      <c r="M554" s="5">
        <v>1.295089750783518E-4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5596.9442086952959</v>
      </c>
      <c r="C555" s="4">
        <v>42313.49322916667</v>
      </c>
      <c r="D555" s="3">
        <v>5536.9306556527208</v>
      </c>
      <c r="E555" s="5">
        <v>2</v>
      </c>
      <c r="F555" s="3">
        <v>1</v>
      </c>
      <c r="G555" s="5">
        <v>0.99983370304107666</v>
      </c>
      <c r="H555" s="3">
        <v>4.0419764518737793</v>
      </c>
      <c r="I555" s="5">
        <v>1.5377774737345979</v>
      </c>
      <c r="J555" s="3">
        <v>0</v>
      </c>
      <c r="K555" s="5">
        <v>5.7945139514198694</v>
      </c>
      <c r="L555" s="3">
        <v>0</v>
      </c>
      <c r="M555" s="5">
        <v>6.4754487539175898E-5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5606.9594611809052</v>
      </c>
      <c r="C556" s="4">
        <v>42313.493344907409</v>
      </c>
      <c r="D556" s="3">
        <v>5546.9459081483537</v>
      </c>
      <c r="E556" s="5">
        <v>2</v>
      </c>
      <c r="F556" s="3">
        <v>1</v>
      </c>
      <c r="G556" s="5">
        <v>0.99983370304107666</v>
      </c>
      <c r="H556" s="3">
        <v>4.0435953140258789</v>
      </c>
      <c r="I556" s="5">
        <v>1.540554823896801</v>
      </c>
      <c r="J556" s="3">
        <v>0</v>
      </c>
      <c r="K556" s="5">
        <v>5.8057424676526033</v>
      </c>
      <c r="L556" s="3">
        <v>0</v>
      </c>
      <c r="M556" s="5">
        <v>1.619339018361643E-4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5616.9596810885214</v>
      </c>
      <c r="C557" s="4">
        <v>42313.493460648147</v>
      </c>
      <c r="D557" s="3">
        <v>5556.9461280459454</v>
      </c>
      <c r="E557" s="5">
        <v>2</v>
      </c>
      <c r="F557" s="3">
        <v>1</v>
      </c>
      <c r="G557" s="5">
        <v>0.99965310096740723</v>
      </c>
      <c r="H557" s="3">
        <v>4.0450520515441895</v>
      </c>
      <c r="I557" s="5">
        <v>1.543336504074172</v>
      </c>
      <c r="J557" s="3">
        <v>0</v>
      </c>
      <c r="K557" s="5">
        <v>5.8169927398105772</v>
      </c>
      <c r="L557" s="3">
        <v>0</v>
      </c>
      <c r="M557" s="5">
        <v>9.7084048320539296E-5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5626.9751897867054</v>
      </c>
      <c r="C558" s="4">
        <v>42313.493576388886</v>
      </c>
      <c r="D558" s="3">
        <v>5566.9616367391163</v>
      </c>
      <c r="E558" s="5">
        <v>2</v>
      </c>
      <c r="F558" s="3">
        <v>1</v>
      </c>
      <c r="G558" s="5">
        <v>1.0000143051147461</v>
      </c>
      <c r="H558" s="3">
        <v>4.0466709136962891</v>
      </c>
      <c r="I558" s="5">
        <v>1.546118168274826</v>
      </c>
      <c r="J558" s="3">
        <v>0</v>
      </c>
      <c r="K558" s="5">
        <v>5.8282470897786354</v>
      </c>
      <c r="L558" s="3">
        <v>0</v>
      </c>
      <c r="M558" s="5">
        <v>1.295089750783518E-4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5636.9903619775023</v>
      </c>
      <c r="C559" s="4">
        <v>42313.493692129632</v>
      </c>
      <c r="D559" s="3">
        <v>5576.9768089349272</v>
      </c>
      <c r="E559" s="5">
        <v>2</v>
      </c>
      <c r="F559" s="3">
        <v>1</v>
      </c>
      <c r="G559" s="5">
        <v>0.99983370304107666</v>
      </c>
      <c r="H559" s="3">
        <v>4.0482897758483887</v>
      </c>
      <c r="I559" s="5">
        <v>1.5488955349495339</v>
      </c>
      <c r="J559" s="3">
        <v>0</v>
      </c>
      <c r="K559" s="5">
        <v>5.8394883326396982</v>
      </c>
      <c r="L559" s="3">
        <v>0</v>
      </c>
      <c r="M559" s="5">
        <v>1.295089750783518E-4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5647.0063222594354</v>
      </c>
      <c r="C560" s="4">
        <v>42313.493807870371</v>
      </c>
      <c r="D560" s="3">
        <v>5586.9927692268839</v>
      </c>
      <c r="E560" s="5">
        <v>2</v>
      </c>
      <c r="F560" s="3">
        <v>1</v>
      </c>
      <c r="G560" s="5">
        <v>0.99983370304107666</v>
      </c>
      <c r="H560" s="3">
        <v>4.0497469902038574</v>
      </c>
      <c r="I560" s="5">
        <v>1.551681568679657</v>
      </c>
      <c r="J560" s="3">
        <v>0</v>
      </c>
      <c r="K560" s="5">
        <v>5.850768858481298</v>
      </c>
      <c r="L560" s="3">
        <v>0</v>
      </c>
      <c r="M560" s="5">
        <v>1.295089750783518E-4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5657.021877769107</v>
      </c>
      <c r="C561" s="4">
        <v>42313.493923611109</v>
      </c>
      <c r="D561" s="3">
        <v>5597.0083247315433</v>
      </c>
      <c r="E561" s="5">
        <v>2</v>
      </c>
      <c r="F561" s="3">
        <v>1</v>
      </c>
      <c r="G561" s="5">
        <v>0.99983370304107666</v>
      </c>
      <c r="H561" s="3">
        <v>4.051203727722168</v>
      </c>
      <c r="I561" s="5">
        <v>1.554463262808246</v>
      </c>
      <c r="J561" s="3">
        <v>0</v>
      </c>
      <c r="K561" s="5">
        <v>5.8620360170110564</v>
      </c>
      <c r="L561" s="3">
        <v>0</v>
      </c>
      <c r="M561" s="5">
        <v>1.6183852858375758E-4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5667.0372180682361</v>
      </c>
      <c r="C562" s="4">
        <v>42313.494039351855</v>
      </c>
      <c r="D562" s="3">
        <v>5607.0236650607476</v>
      </c>
      <c r="E562" s="5">
        <v>2</v>
      </c>
      <c r="F562" s="3">
        <v>1</v>
      </c>
      <c r="G562" s="5">
        <v>1.0000143051147461</v>
      </c>
      <c r="H562" s="3">
        <v>4.0529847145080566</v>
      </c>
      <c r="I562" s="5">
        <v>1.5572406124676279</v>
      </c>
      <c r="J562" s="3">
        <v>0</v>
      </c>
      <c r="K562" s="5">
        <v>5.8732898852039321</v>
      </c>
      <c r="L562" s="3">
        <v>0</v>
      </c>
      <c r="M562" s="5">
        <v>1.936623448273167E-4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5677.0373735605572</v>
      </c>
      <c r="C563" s="4">
        <v>42313.494155092594</v>
      </c>
      <c r="D563" s="3">
        <v>5617.0238205229934</v>
      </c>
      <c r="E563" s="5">
        <v>2</v>
      </c>
      <c r="F563" s="3">
        <v>1</v>
      </c>
      <c r="G563" s="5">
        <v>0.99983370304107666</v>
      </c>
      <c r="H563" s="3">
        <v>4.0542798042297363</v>
      </c>
      <c r="I563" s="5">
        <v>1.5600223775446589</v>
      </c>
      <c r="J563" s="3">
        <v>0</v>
      </c>
      <c r="K563" s="5">
        <v>5.8845658470098181</v>
      </c>
      <c r="L563" s="3">
        <v>0</v>
      </c>
      <c r="M563" s="5">
        <v>1.9365482148714364E-4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5687.0528992560385</v>
      </c>
      <c r="C564" s="4">
        <v>42313.494270833333</v>
      </c>
      <c r="D564" s="3">
        <v>5627.0393462084494</v>
      </c>
      <c r="E564" s="5">
        <v>2</v>
      </c>
      <c r="F564" s="3">
        <v>1</v>
      </c>
      <c r="G564" s="5">
        <v>0.99983370304107666</v>
      </c>
      <c r="H564" s="3">
        <v>4.0558986663818359</v>
      </c>
      <c r="I564" s="5">
        <v>1.562804115830198</v>
      </c>
      <c r="J564" s="3">
        <v>0</v>
      </c>
      <c r="K564" s="5">
        <v>5.895845952597913</v>
      </c>
      <c r="L564" s="3">
        <v>0</v>
      </c>
      <c r="M564" s="5">
        <v>1.9426345534157008E-4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5697.0684560088039</v>
      </c>
      <c r="C565" s="4">
        <v>42313.494386574072</v>
      </c>
      <c r="D565" s="3">
        <v>5637.0549029762524</v>
      </c>
      <c r="E565" s="5">
        <v>2</v>
      </c>
      <c r="F565" s="3">
        <v>1</v>
      </c>
      <c r="G565" s="5">
        <v>1.0000143051147461</v>
      </c>
      <c r="H565" s="3">
        <v>4.0575175285339355</v>
      </c>
      <c r="I565" s="5">
        <v>1.56558582514906</v>
      </c>
      <c r="J565" s="3">
        <v>0</v>
      </c>
      <c r="K565" s="5">
        <v>5.9071302030247876</v>
      </c>
      <c r="L565" s="3">
        <v>0</v>
      </c>
      <c r="M565" s="5">
        <v>1.9426345534157008E-4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5707.0840259142997</v>
      </c>
      <c r="C566" s="4">
        <v>42313.494502314818</v>
      </c>
      <c r="D566" s="3">
        <v>5647.0704728767359</v>
      </c>
      <c r="E566" s="5">
        <v>2</v>
      </c>
      <c r="F566" s="3">
        <v>1</v>
      </c>
      <c r="G566" s="5">
        <v>0.99965310096740723</v>
      </c>
      <c r="H566" s="3">
        <v>4.0588126182556152</v>
      </c>
      <c r="I566" s="5">
        <v>1.568367558177413</v>
      </c>
      <c r="J566" s="3">
        <v>0</v>
      </c>
      <c r="K566" s="5">
        <v>5.9184188347441138</v>
      </c>
      <c r="L566" s="3">
        <v>0</v>
      </c>
      <c r="M566" s="5">
        <v>1.619339018361643E-4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5717.099571995509</v>
      </c>
      <c r="C567" s="4">
        <v>42313.494618055549</v>
      </c>
      <c r="D567" s="3">
        <v>5657.0860189679706</v>
      </c>
      <c r="E567" s="5">
        <v>2</v>
      </c>
      <c r="F567" s="3">
        <v>1</v>
      </c>
      <c r="G567" s="5">
        <v>0.99983370304107666</v>
      </c>
      <c r="H567" s="3">
        <v>4.0604314804077148</v>
      </c>
      <c r="I567" s="5">
        <v>1.571149312743179</v>
      </c>
      <c r="J567" s="3">
        <v>0</v>
      </c>
      <c r="K567" s="5">
        <v>5.929711900168531</v>
      </c>
      <c r="L567" s="3">
        <v>0</v>
      </c>
      <c r="M567" s="5">
        <v>1.295089750783518E-4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5727.1151510788432</v>
      </c>
      <c r="C568" s="4">
        <v>42313.494733796295</v>
      </c>
      <c r="D568" s="3">
        <v>5667.1015980362672</v>
      </c>
      <c r="E568" s="5">
        <v>2</v>
      </c>
      <c r="F568" s="3">
        <v>1</v>
      </c>
      <c r="G568" s="5">
        <v>0.99983370304107666</v>
      </c>
      <c r="H568" s="3">
        <v>4.0617265701293945</v>
      </c>
      <c r="I568" s="5">
        <v>1.5739310451509909</v>
      </c>
      <c r="J568" s="3">
        <v>0</v>
      </c>
      <c r="K568" s="5">
        <v>5.9410088189578723</v>
      </c>
      <c r="L568" s="3">
        <v>0</v>
      </c>
      <c r="M568" s="5">
        <v>9.7179414296988398E-5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5737.1307040522042</v>
      </c>
      <c r="C569" s="4">
        <v>42313.494849537034</v>
      </c>
      <c r="D569" s="3">
        <v>5677.1171510246659</v>
      </c>
      <c r="E569" s="5">
        <v>2</v>
      </c>
      <c r="F569" s="3">
        <v>1</v>
      </c>
      <c r="G569" s="5">
        <v>0.99983370304107666</v>
      </c>
      <c r="H569" s="3">
        <v>4.0633454322814941</v>
      </c>
      <c r="I569" s="5">
        <v>1.5767127836018799</v>
      </c>
      <c r="J569" s="3">
        <v>0</v>
      </c>
      <c r="K569" s="5">
        <v>5.9523101636611919</v>
      </c>
      <c r="L569" s="3">
        <v>0</v>
      </c>
      <c r="M569" s="5">
        <v>1.295089750783518E-4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5747.1462475419648</v>
      </c>
      <c r="C570" s="4">
        <v>42313.49496527778</v>
      </c>
      <c r="D570" s="3">
        <v>5687.132694504402</v>
      </c>
      <c r="E570" s="5">
        <v>2</v>
      </c>
      <c r="F570" s="3">
        <v>1</v>
      </c>
      <c r="G570" s="5">
        <v>0.99983370304107666</v>
      </c>
      <c r="H570" s="3">
        <v>4.0649642944335938</v>
      </c>
      <c r="I570" s="5">
        <v>1.579494494753815</v>
      </c>
      <c r="J570" s="3">
        <v>0</v>
      </c>
      <c r="K570" s="5">
        <v>5.9636157088179038</v>
      </c>
      <c r="L570" s="3">
        <v>0</v>
      </c>
      <c r="M570" s="5">
        <v>1.295089750783518E-4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5757.1618333520382</v>
      </c>
      <c r="C571" s="4">
        <v>42313.495081018518</v>
      </c>
      <c r="D571" s="3">
        <v>5697.1482803194876</v>
      </c>
      <c r="E571" s="5">
        <v>2</v>
      </c>
      <c r="F571" s="3">
        <v>1</v>
      </c>
      <c r="G571" s="5">
        <v>0.99965310096740723</v>
      </c>
      <c r="H571" s="3">
        <v>4.0665831565856934</v>
      </c>
      <c r="I571" s="5">
        <v>1.582276196511196</v>
      </c>
      <c r="J571" s="3">
        <v>0</v>
      </c>
      <c r="K571" s="5">
        <v>5.9749254862119967</v>
      </c>
      <c r="L571" s="3">
        <v>0</v>
      </c>
      <c r="M571" s="5">
        <v>1.619339018361643E-4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5767.1773537042227</v>
      </c>
      <c r="C572" s="4">
        <v>42313.495196759257</v>
      </c>
      <c r="D572" s="3">
        <v>5707.1638006766843</v>
      </c>
      <c r="E572" s="5">
        <v>2</v>
      </c>
      <c r="F572" s="3">
        <v>1</v>
      </c>
      <c r="G572" s="5">
        <v>0.99983370304107666</v>
      </c>
      <c r="H572" s="3">
        <v>4.0680398941040039</v>
      </c>
      <c r="I572" s="5">
        <v>1.585057897641583</v>
      </c>
      <c r="J572" s="3">
        <v>0</v>
      </c>
      <c r="K572" s="5">
        <v>5.986239652773695</v>
      </c>
      <c r="L572" s="3">
        <v>0</v>
      </c>
      <c r="M572" s="5">
        <v>1.295089750783518E-4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5777.1929025673553</v>
      </c>
      <c r="C573" s="4">
        <v>42313.495312500003</v>
      </c>
      <c r="D573" s="3">
        <v>5717.1793495348038</v>
      </c>
      <c r="E573" s="5">
        <v>2</v>
      </c>
      <c r="F573" s="3">
        <v>1</v>
      </c>
      <c r="G573" s="5">
        <v>0.99983370304107666</v>
      </c>
      <c r="H573" s="3">
        <v>4.0696587562561035</v>
      </c>
      <c r="I573" s="5">
        <v>1.5878396079382979</v>
      </c>
      <c r="J573" s="3">
        <v>0</v>
      </c>
      <c r="K573" s="5">
        <v>5.9975582035884969</v>
      </c>
      <c r="L573" s="3">
        <v>0</v>
      </c>
      <c r="M573" s="5">
        <v>1.295089750783518E-4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5787.2084532349782</v>
      </c>
      <c r="C574" s="4">
        <v>42313.495428240742</v>
      </c>
      <c r="D574" s="3">
        <v>5727.1949001873891</v>
      </c>
      <c r="E574" s="5">
        <v>2</v>
      </c>
      <c r="F574" s="3">
        <v>1</v>
      </c>
      <c r="G574" s="5">
        <v>1.0000143051147461</v>
      </c>
      <c r="H574" s="3">
        <v>4.0712776184082031</v>
      </c>
      <c r="I574" s="5">
        <v>1.5906213250298591</v>
      </c>
      <c r="J574" s="3">
        <v>0</v>
      </c>
      <c r="K574" s="5">
        <v>6.0088810642807617</v>
      </c>
      <c r="L574" s="3">
        <v>0</v>
      </c>
      <c r="M574" s="5">
        <v>1.295089750783518E-4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5797.2240380124822</v>
      </c>
      <c r="C575" s="4">
        <v>42313.49554398148</v>
      </c>
      <c r="D575" s="3">
        <v>5737.2104849749176</v>
      </c>
      <c r="E575" s="5">
        <v>2</v>
      </c>
      <c r="F575" s="3">
        <v>1</v>
      </c>
      <c r="G575" s="5">
        <v>0.99983370304107666</v>
      </c>
      <c r="H575" s="3">
        <v>4.0728964805603027</v>
      </c>
      <c r="I575" s="5">
        <v>1.593403031473352</v>
      </c>
      <c r="J575" s="3">
        <v>0</v>
      </c>
      <c r="K575" s="5">
        <v>6.0202082301947044</v>
      </c>
      <c r="L575" s="3">
        <v>0</v>
      </c>
      <c r="M575" s="5">
        <v>1.295089750783518E-4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5807.2389558202576</v>
      </c>
      <c r="C576" s="4">
        <v>42313.495659722219</v>
      </c>
      <c r="D576" s="3">
        <v>5747.2254027776808</v>
      </c>
      <c r="E576" s="5">
        <v>2</v>
      </c>
      <c r="F576" s="3">
        <v>1</v>
      </c>
      <c r="G576" s="5">
        <v>0.99983370304107666</v>
      </c>
      <c r="H576" s="3">
        <v>4.0741915702819824</v>
      </c>
      <c r="I576" s="5">
        <v>1.5961457010490629</v>
      </c>
      <c r="J576" s="3">
        <v>0</v>
      </c>
      <c r="K576" s="5">
        <v>6.031380679709951</v>
      </c>
      <c r="L576" s="3">
        <v>0</v>
      </c>
      <c r="M576" s="5">
        <v>1.6183852858375758E-4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5817.239549237338</v>
      </c>
      <c r="C577" s="4">
        <v>42313.495775462965</v>
      </c>
      <c r="D577" s="3">
        <v>5757.2259962097996</v>
      </c>
      <c r="E577" s="5">
        <v>2</v>
      </c>
      <c r="F577" s="3">
        <v>1</v>
      </c>
      <c r="G577" s="5">
        <v>0.99983370304107666</v>
      </c>
      <c r="H577" s="3">
        <v>4.075810432434082</v>
      </c>
      <c r="I577" s="5">
        <v>1.598962103226752</v>
      </c>
      <c r="J577" s="3">
        <v>0</v>
      </c>
      <c r="K577" s="5">
        <v>6.0428578782093503</v>
      </c>
      <c r="L577" s="3">
        <v>0</v>
      </c>
      <c r="M577" s="5">
        <v>1.295089750783518E-4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5827.254445722052</v>
      </c>
      <c r="C578" s="4">
        <v>42313.495891203704</v>
      </c>
      <c r="D578" s="3">
        <v>5767.2408926794751</v>
      </c>
      <c r="E578" s="5">
        <v>2</v>
      </c>
      <c r="F578" s="3">
        <v>1</v>
      </c>
      <c r="G578" s="5">
        <v>1.0000143051147461</v>
      </c>
      <c r="H578" s="3">
        <v>4.0774292945861816</v>
      </c>
      <c r="I578" s="5">
        <v>1.6016743253923229</v>
      </c>
      <c r="J578" s="3">
        <v>0</v>
      </c>
      <c r="K578" s="5">
        <v>6.0539147045184389</v>
      </c>
      <c r="L578" s="3">
        <v>0</v>
      </c>
      <c r="M578" s="5">
        <v>1.6183852858375758E-4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5837.2549969742067</v>
      </c>
      <c r="C579" s="4">
        <v>42313.496006944442</v>
      </c>
      <c r="D579" s="3">
        <v>5777.2414439266176</v>
      </c>
      <c r="E579" s="5">
        <v>2</v>
      </c>
      <c r="F579" s="3">
        <v>1</v>
      </c>
      <c r="G579" s="5">
        <v>0.99983370304107666</v>
      </c>
      <c r="H579" s="3">
        <v>4.0790481567382813</v>
      </c>
      <c r="I579" s="5">
        <v>1.6045211255408589</v>
      </c>
      <c r="J579" s="3">
        <v>0</v>
      </c>
      <c r="K579" s="5">
        <v>6.0655246972459471</v>
      </c>
      <c r="L579" s="3">
        <v>0</v>
      </c>
      <c r="M579" s="5">
        <v>1.6183852858375758E-4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5847.2705633809946</v>
      </c>
      <c r="C580" s="4">
        <v>42313.496122685181</v>
      </c>
      <c r="D580" s="3">
        <v>5787.2570103384187</v>
      </c>
      <c r="E580" s="5">
        <v>2</v>
      </c>
      <c r="F580" s="3">
        <v>1</v>
      </c>
      <c r="G580" s="5">
        <v>1.0000143051147461</v>
      </c>
      <c r="H580" s="3">
        <v>4.0806670188903809</v>
      </c>
      <c r="I580" s="5">
        <v>1.6073028692935329</v>
      </c>
      <c r="J580" s="3">
        <v>0</v>
      </c>
      <c r="K580" s="5">
        <v>6.0768738160062759</v>
      </c>
      <c r="L580" s="3">
        <v>0</v>
      </c>
      <c r="M580" s="5">
        <v>1.295089750783518E-4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5857.2859192338292</v>
      </c>
      <c r="C581" s="4">
        <v>42313.496238425927</v>
      </c>
      <c r="D581" s="3">
        <v>5797.2723661912532</v>
      </c>
      <c r="E581" s="5">
        <v>2</v>
      </c>
      <c r="F581" s="3">
        <v>1</v>
      </c>
      <c r="G581" s="5">
        <v>0.99965310096740723</v>
      </c>
      <c r="H581" s="3">
        <v>4.0822858810424805</v>
      </c>
      <c r="I581" s="5">
        <v>1.61008451695307</v>
      </c>
      <c r="J581" s="3">
        <v>0</v>
      </c>
      <c r="K581" s="5">
        <v>6.0882268405478612</v>
      </c>
      <c r="L581" s="3">
        <v>0</v>
      </c>
      <c r="M581" s="5">
        <v>1.6183852858375758E-4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5867.2860403455952</v>
      </c>
      <c r="C582" s="4">
        <v>42313.496354166666</v>
      </c>
      <c r="D582" s="3">
        <v>5807.272487298007</v>
      </c>
      <c r="E582" s="5">
        <v>2</v>
      </c>
      <c r="F582" s="3">
        <v>1</v>
      </c>
      <c r="G582" s="5">
        <v>0.99965310096740723</v>
      </c>
      <c r="H582" s="3">
        <v>4.0837430953979492</v>
      </c>
      <c r="I582" s="5">
        <v>1.612861967089718</v>
      </c>
      <c r="J582" s="3">
        <v>0</v>
      </c>
      <c r="K582" s="5">
        <v>6.0995672199400444</v>
      </c>
      <c r="L582" s="3">
        <v>0</v>
      </c>
      <c r="M582" s="5">
        <v>1.295089750783518E-4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5877.3016006622292</v>
      </c>
      <c r="C583" s="4">
        <v>42313.496469907404</v>
      </c>
      <c r="D583" s="3">
        <v>5817.2880476096279</v>
      </c>
      <c r="E583" s="5">
        <v>2</v>
      </c>
      <c r="F583" s="3">
        <v>1</v>
      </c>
      <c r="G583" s="5">
        <v>0.99983370304107666</v>
      </c>
      <c r="H583" s="3">
        <v>4.0853619575500488</v>
      </c>
      <c r="I583" s="5">
        <v>1.615643718227612</v>
      </c>
      <c r="J583" s="3">
        <v>0</v>
      </c>
      <c r="K583" s="5">
        <v>6.110929512614792</v>
      </c>
      <c r="L583" s="3">
        <v>0</v>
      </c>
      <c r="M583" s="5">
        <v>1.295089750783518E-4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5887.317181484892</v>
      </c>
      <c r="C584" s="4">
        <v>42313.49658564815</v>
      </c>
      <c r="D584" s="3">
        <v>5827.3036284723903</v>
      </c>
      <c r="E584" s="5">
        <v>2</v>
      </c>
      <c r="F584" s="3">
        <v>1</v>
      </c>
      <c r="G584" s="5">
        <v>1.0000143051147461</v>
      </c>
      <c r="H584" s="3">
        <v>4.0869808197021484</v>
      </c>
      <c r="I584" s="5">
        <v>1.618425394711152</v>
      </c>
      <c r="J584" s="3">
        <v>0</v>
      </c>
      <c r="K584" s="5">
        <v>6.1222958703414472</v>
      </c>
      <c r="L584" s="3">
        <v>0</v>
      </c>
      <c r="M584" s="5">
        <v>1.295089750783518E-4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5897.3327061077043</v>
      </c>
      <c r="C585" s="4">
        <v>42313.496701388889</v>
      </c>
      <c r="D585" s="3">
        <v>5837.3191530801641</v>
      </c>
      <c r="E585" s="5">
        <v>2</v>
      </c>
      <c r="F585" s="3">
        <v>1</v>
      </c>
      <c r="G585" s="5">
        <v>0.99983370304107666</v>
      </c>
      <c r="H585" s="3">
        <v>4.088599681854248</v>
      </c>
      <c r="I585" s="5">
        <v>1.621207107384536</v>
      </c>
      <c r="J585" s="3">
        <v>0</v>
      </c>
      <c r="K585" s="5">
        <v>6.1336668602615116</v>
      </c>
      <c r="L585" s="3">
        <v>0</v>
      </c>
      <c r="M585" s="5">
        <v>1.619339018361643E-4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5907.3482764392602</v>
      </c>
      <c r="C586" s="4">
        <v>42313.496817129635</v>
      </c>
      <c r="D586" s="3">
        <v>5847.3347233916711</v>
      </c>
      <c r="E586" s="5">
        <v>2</v>
      </c>
      <c r="F586" s="3">
        <v>1</v>
      </c>
      <c r="G586" s="5">
        <v>0.99983370304107666</v>
      </c>
      <c r="H586" s="3">
        <v>4.0900564193725586</v>
      </c>
      <c r="I586" s="5">
        <v>1.623988846290535</v>
      </c>
      <c r="J586" s="3">
        <v>0</v>
      </c>
      <c r="K586" s="5">
        <v>6.1450423859680008</v>
      </c>
      <c r="L586" s="3">
        <v>0</v>
      </c>
      <c r="M586" s="5">
        <v>9.7084048320539296E-5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5917.36382193401</v>
      </c>
      <c r="C587" s="4">
        <v>42313.496932870374</v>
      </c>
      <c r="D587" s="3">
        <v>5857.3502688914332</v>
      </c>
      <c r="E587" s="5">
        <v>2</v>
      </c>
      <c r="F587" s="3">
        <v>1</v>
      </c>
      <c r="G587" s="5">
        <v>0.99983370304107666</v>
      </c>
      <c r="H587" s="3">
        <v>4.0916752815246582</v>
      </c>
      <c r="I587" s="5">
        <v>1.6267705329890669</v>
      </c>
      <c r="J587" s="3">
        <v>0</v>
      </c>
      <c r="K587" s="5">
        <v>6.1564221689166034</v>
      </c>
      <c r="L587" s="3">
        <v>0</v>
      </c>
      <c r="M587" s="5">
        <v>9.7084048320539296E-5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5927.3793820451328</v>
      </c>
      <c r="C588" s="4">
        <v>42313.497060185182</v>
      </c>
      <c r="D588" s="3">
        <v>5867.3658290075691</v>
      </c>
      <c r="E588" s="5">
        <v>2</v>
      </c>
      <c r="F588" s="3">
        <v>1</v>
      </c>
      <c r="G588" s="5">
        <v>1.0000143051147461</v>
      </c>
      <c r="H588" s="3">
        <v>4.0934562683105469</v>
      </c>
      <c r="I588" s="5">
        <v>1.6295522382034791</v>
      </c>
      <c r="J588" s="3">
        <v>0</v>
      </c>
      <c r="K588" s="5">
        <v>6.1678063831901557</v>
      </c>
      <c r="L588" s="3">
        <v>0</v>
      </c>
      <c r="M588" s="5">
        <v>1.9426345534157008E-4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5937.3949295498851</v>
      </c>
      <c r="C589" s="4">
        <v>42313.497175925928</v>
      </c>
      <c r="D589" s="3">
        <v>5877.3813765073082</v>
      </c>
      <c r="E589" s="5">
        <v>2</v>
      </c>
      <c r="F589" s="3">
        <v>1</v>
      </c>
      <c r="G589" s="5">
        <v>1.0000143051147461</v>
      </c>
      <c r="H589" s="3">
        <v>4.0949130058288574</v>
      </c>
      <c r="I589" s="5">
        <v>1.6323339465307301</v>
      </c>
      <c r="J589" s="3">
        <v>0</v>
      </c>
      <c r="K589" s="5">
        <v>6.1791950645877129</v>
      </c>
      <c r="L589" s="3">
        <v>0</v>
      </c>
      <c r="M589" s="5">
        <v>1.295089750783518E-4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5947.4105206230552</v>
      </c>
      <c r="C590" s="4">
        <v>42313.497291666667</v>
      </c>
      <c r="D590" s="3">
        <v>5887.3969675754661</v>
      </c>
      <c r="E590" s="5">
        <v>2</v>
      </c>
      <c r="F590" s="3">
        <v>1</v>
      </c>
      <c r="G590" s="5">
        <v>1.0000143051147461</v>
      </c>
      <c r="H590" s="3">
        <v>4.0966939926147461</v>
      </c>
      <c r="I590" s="5">
        <v>1.6351156881072719</v>
      </c>
      <c r="J590" s="3">
        <v>0</v>
      </c>
      <c r="K590" s="5">
        <v>6.1905884230042973</v>
      </c>
      <c r="L590" s="3">
        <v>0</v>
      </c>
      <c r="M590" s="5">
        <v>1.619339018361643E-4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5957.4260804183923</v>
      </c>
      <c r="C591" s="4">
        <v>42313.497407407405</v>
      </c>
      <c r="D591" s="3">
        <v>5897.4125273708032</v>
      </c>
      <c r="E591" s="5">
        <v>2</v>
      </c>
      <c r="F591" s="3">
        <v>1</v>
      </c>
      <c r="G591" s="5">
        <v>0.99983370304107666</v>
      </c>
      <c r="H591" s="3">
        <v>4.0983128547668457</v>
      </c>
      <c r="I591" s="5">
        <v>1.637897391957267</v>
      </c>
      <c r="J591" s="3">
        <v>0</v>
      </c>
      <c r="K591" s="5">
        <v>6.2019860762880521</v>
      </c>
      <c r="L591" s="3">
        <v>0</v>
      </c>
      <c r="M591" s="5">
        <v>1.9426345534157008E-4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5967.4416096777413</v>
      </c>
      <c r="C592" s="4">
        <v>42313.497523148151</v>
      </c>
      <c r="D592" s="3">
        <v>5907.4280566451907</v>
      </c>
      <c r="E592" s="5">
        <v>2</v>
      </c>
      <c r="F592" s="3">
        <v>1</v>
      </c>
      <c r="G592" s="5">
        <v>0.99983370304107666</v>
      </c>
      <c r="H592" s="3">
        <v>4.0997695922851563</v>
      </c>
      <c r="I592" s="5">
        <v>1.640679116360104</v>
      </c>
      <c r="J592" s="3">
        <v>0</v>
      </c>
      <c r="K592" s="5">
        <v>6.2133883050924164</v>
      </c>
      <c r="L592" s="3">
        <v>0</v>
      </c>
      <c r="M592" s="5">
        <v>1.295089750783518E-4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5977.4571647713783</v>
      </c>
      <c r="C593" s="4">
        <v>42313.49763888889</v>
      </c>
      <c r="D593" s="3">
        <v>5917.4436117388268</v>
      </c>
      <c r="E593" s="5">
        <v>2</v>
      </c>
      <c r="F593" s="3">
        <v>1</v>
      </c>
      <c r="G593" s="5">
        <v>1.0000143051147461</v>
      </c>
      <c r="H593" s="3">
        <v>4.1015505790710449</v>
      </c>
      <c r="I593" s="5">
        <v>1.643460842479241</v>
      </c>
      <c r="J593" s="3">
        <v>0</v>
      </c>
      <c r="K593" s="5">
        <v>6.2247950353592074</v>
      </c>
      <c r="L593" s="3">
        <v>0</v>
      </c>
      <c r="M593" s="5">
        <v>1.9426345534157008E-4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5987.4727012286394</v>
      </c>
      <c r="C594" s="4">
        <v>42313.497754629629</v>
      </c>
      <c r="D594" s="3">
        <v>5927.4591481960879</v>
      </c>
      <c r="E594" s="5">
        <v>2</v>
      </c>
      <c r="F594" s="3">
        <v>1</v>
      </c>
      <c r="G594" s="5">
        <v>0.99983370304107666</v>
      </c>
      <c r="H594" s="3">
        <v>4.1030073165893555</v>
      </c>
      <c r="I594" s="5">
        <v>1.6462425500985971</v>
      </c>
      <c r="J594" s="3">
        <v>0</v>
      </c>
      <c r="K594" s="5">
        <v>6.2362061043793808</v>
      </c>
      <c r="L594" s="3">
        <v>0</v>
      </c>
      <c r="M594" s="5">
        <v>1.6183852858375758E-4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5997.4882658860752</v>
      </c>
      <c r="C595" s="4">
        <v>42313.497870370367</v>
      </c>
      <c r="D595" s="3">
        <v>5937.4747129337238</v>
      </c>
      <c r="E595" s="5">
        <v>2</v>
      </c>
      <c r="F595" s="3">
        <v>1</v>
      </c>
      <c r="G595" s="5">
        <v>0.99983370304107666</v>
      </c>
      <c r="H595" s="3">
        <v>4.1046261787414551</v>
      </c>
      <c r="I595" s="5">
        <v>1.6490199440576481</v>
      </c>
      <c r="J595" s="3">
        <v>0</v>
      </c>
      <c r="K595" s="5">
        <v>6.2476040704071858</v>
      </c>
      <c r="L595" s="3">
        <v>0</v>
      </c>
      <c r="M595" s="5">
        <v>1.6183852858375758E-4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6007.5039093947298</v>
      </c>
      <c r="C596" s="4">
        <v>42313.497986111113</v>
      </c>
      <c r="D596" s="3">
        <v>5947.4903564373653</v>
      </c>
      <c r="E596" s="5">
        <v>2</v>
      </c>
      <c r="F596" s="3">
        <v>1</v>
      </c>
      <c r="G596" s="5">
        <v>0.99983370304107666</v>
      </c>
      <c r="H596" s="3">
        <v>4.1062450408935547</v>
      </c>
      <c r="I596" s="5">
        <v>1.6518060392926111</v>
      </c>
      <c r="J596" s="3">
        <v>0</v>
      </c>
      <c r="K596" s="5">
        <v>6.259042203897665</v>
      </c>
      <c r="L596" s="3">
        <v>0</v>
      </c>
      <c r="M596" s="5">
        <v>1.6183852858375758E-4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6017.5194084639525</v>
      </c>
      <c r="C597" s="4">
        <v>42313.498101851859</v>
      </c>
      <c r="D597" s="3">
        <v>5957.5058554213756</v>
      </c>
      <c r="E597" s="5">
        <v>2</v>
      </c>
      <c r="F597" s="3">
        <v>1</v>
      </c>
      <c r="G597" s="5">
        <v>0.99983370304107666</v>
      </c>
      <c r="H597" s="3">
        <v>4.1078639030456543</v>
      </c>
      <c r="I597" s="5">
        <v>1.6545877149752171</v>
      </c>
      <c r="J597" s="3">
        <v>0</v>
      </c>
      <c r="K597" s="5">
        <v>6.2704667420458264</v>
      </c>
      <c r="L597" s="3">
        <v>0</v>
      </c>
      <c r="M597" s="5">
        <v>1.6183852858375758E-4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6027.5349283600008</v>
      </c>
      <c r="C598" s="4">
        <v>42313.498217592591</v>
      </c>
      <c r="D598" s="3">
        <v>5967.5213753174248</v>
      </c>
      <c r="E598" s="5">
        <v>2</v>
      </c>
      <c r="F598" s="3">
        <v>1</v>
      </c>
      <c r="G598" s="5">
        <v>1.0000143051147461</v>
      </c>
      <c r="H598" s="3">
        <v>4.1094827651977539</v>
      </c>
      <c r="I598" s="5">
        <v>1.6573693859158429</v>
      </c>
      <c r="J598" s="3">
        <v>0</v>
      </c>
      <c r="K598" s="5">
        <v>6.2818957951174443</v>
      </c>
      <c r="L598" s="3">
        <v>0</v>
      </c>
      <c r="M598" s="5">
        <v>1.6183852858375758E-4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6037.5505321247538</v>
      </c>
      <c r="C599" s="4">
        <v>42313.498333333337</v>
      </c>
      <c r="D599" s="3">
        <v>5977.5369790721525</v>
      </c>
      <c r="E599" s="5">
        <v>2</v>
      </c>
      <c r="F599" s="3">
        <v>1</v>
      </c>
      <c r="G599" s="5">
        <v>0.99983370304107666</v>
      </c>
      <c r="H599" s="3">
        <v>4.1111016273498535</v>
      </c>
      <c r="I599" s="5">
        <v>1.6601511291628031</v>
      </c>
      <c r="J599" s="3">
        <v>0</v>
      </c>
      <c r="K599" s="5">
        <v>6.2933297160132113</v>
      </c>
      <c r="L599" s="3">
        <v>0</v>
      </c>
      <c r="M599" s="5">
        <v>1.295089750783518E-4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6047.566047173741</v>
      </c>
      <c r="C600" s="4">
        <v>42313.498449074075</v>
      </c>
      <c r="D600" s="3">
        <v>5987.5524941261519</v>
      </c>
      <c r="E600" s="5">
        <v>2</v>
      </c>
      <c r="F600" s="3">
        <v>1</v>
      </c>
      <c r="G600" s="5">
        <v>0.99983370304107666</v>
      </c>
      <c r="H600" s="3">
        <v>4.1127204895019531</v>
      </c>
      <c r="I600" s="5">
        <v>1.6629328567359909</v>
      </c>
      <c r="J600" s="3">
        <v>0</v>
      </c>
      <c r="K600" s="5">
        <v>6.3047681040486614</v>
      </c>
      <c r="L600" s="3">
        <v>0</v>
      </c>
      <c r="M600" s="5">
        <v>1.6183852858375758E-4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6057.5816385276103</v>
      </c>
      <c r="C601" s="4">
        <v>42313.498564814814</v>
      </c>
      <c r="D601" s="3">
        <v>5997.5680854850334</v>
      </c>
      <c r="E601" s="5">
        <v>2</v>
      </c>
      <c r="F601" s="3">
        <v>1</v>
      </c>
      <c r="G601" s="5">
        <v>1.0000143051147461</v>
      </c>
      <c r="H601" s="3">
        <v>4.1145014762878418</v>
      </c>
      <c r="I601" s="5">
        <v>1.665714574877212</v>
      </c>
      <c r="J601" s="3">
        <v>0</v>
      </c>
      <c r="K601" s="5">
        <v>6.3162110121819159</v>
      </c>
      <c r="L601" s="3">
        <v>0</v>
      </c>
      <c r="M601" s="5">
        <v>1.9426345534157008E-4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6067.5971987289577</v>
      </c>
      <c r="C602" s="4">
        <v>42313.498680555553</v>
      </c>
      <c r="D602" s="3">
        <v>6007.5836456913939</v>
      </c>
      <c r="E602" s="5">
        <v>2</v>
      </c>
      <c r="F602" s="3">
        <v>1</v>
      </c>
      <c r="G602" s="5">
        <v>1.0001949071884155</v>
      </c>
      <c r="H602" s="3">
        <v>4.1162819862365723</v>
      </c>
      <c r="I602" s="5">
        <v>1.668496287580989</v>
      </c>
      <c r="J602" s="3">
        <v>0</v>
      </c>
      <c r="K602" s="5">
        <v>6.3276584914785934</v>
      </c>
      <c r="L602" s="3">
        <v>0</v>
      </c>
      <c r="M602" s="5">
        <v>1.9426345534157008E-4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6077.6127648049232</v>
      </c>
      <c r="C603" s="4">
        <v>42313.498796296299</v>
      </c>
      <c r="D603" s="3">
        <v>6017.5992118776339</v>
      </c>
      <c r="E603" s="5">
        <v>2</v>
      </c>
      <c r="F603" s="3">
        <v>1</v>
      </c>
      <c r="G603" s="5">
        <v>0.99983370304107666</v>
      </c>
      <c r="H603" s="3">
        <v>4.1177387237548828</v>
      </c>
      <c r="I603" s="5">
        <v>1.6712780293138809</v>
      </c>
      <c r="J603" s="3">
        <v>0</v>
      </c>
      <c r="K603" s="5">
        <v>6.3391107202414299</v>
      </c>
      <c r="L603" s="3">
        <v>0</v>
      </c>
      <c r="M603" s="5">
        <v>1.6183852858375758E-4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6087.6282758539573</v>
      </c>
      <c r="C604" s="4">
        <v>42313.498912037037</v>
      </c>
      <c r="D604" s="3">
        <v>6027.6147228113805</v>
      </c>
      <c r="E604" s="5">
        <v>2</v>
      </c>
      <c r="F604" s="3">
        <v>1</v>
      </c>
      <c r="G604" s="5">
        <v>0.99983370304107666</v>
      </c>
      <c r="H604" s="3">
        <v>4.1195197105407715</v>
      </c>
      <c r="I604" s="5">
        <v>1.6740596953757969</v>
      </c>
      <c r="J604" s="3">
        <v>0</v>
      </c>
      <c r="K604" s="5">
        <v>6.3505671714837408</v>
      </c>
      <c r="L604" s="3">
        <v>0</v>
      </c>
      <c r="M604" s="5">
        <v>1.619339018361643E-4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6097.64375445725</v>
      </c>
      <c r="C605" s="4">
        <v>42313.499027777776</v>
      </c>
      <c r="D605" s="3">
        <v>6037.6302014297116</v>
      </c>
      <c r="E605" s="5">
        <v>2</v>
      </c>
      <c r="F605" s="3">
        <v>1</v>
      </c>
      <c r="G605" s="5">
        <v>1.0000143051147461</v>
      </c>
      <c r="H605" s="3">
        <v>4.120976448059082</v>
      </c>
      <c r="I605" s="5">
        <v>1.676836976385091</v>
      </c>
      <c r="J605" s="3">
        <v>0</v>
      </c>
      <c r="K605" s="5">
        <v>6.3620101925088273</v>
      </c>
      <c r="L605" s="3">
        <v>0</v>
      </c>
      <c r="M605" s="5">
        <v>1.295089750783518E-4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6107.643769485031</v>
      </c>
      <c r="C606" s="4">
        <v>42313.499143518522</v>
      </c>
      <c r="D606" s="3">
        <v>6047.630216437442</v>
      </c>
      <c r="E606" s="5">
        <v>2</v>
      </c>
      <c r="F606" s="3">
        <v>1</v>
      </c>
      <c r="G606" s="5">
        <v>0.99983370304107666</v>
      </c>
      <c r="H606" s="3">
        <v>4.1225953102111816</v>
      </c>
      <c r="I606" s="5">
        <v>1.679618779467313</v>
      </c>
      <c r="J606" s="3">
        <v>0</v>
      </c>
      <c r="K606" s="5">
        <v>6.3734765083811187</v>
      </c>
      <c r="L606" s="3">
        <v>0</v>
      </c>
      <c r="M606" s="5">
        <v>1.295089750783518E-4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6117.6590282963816</v>
      </c>
      <c r="C607" s="4">
        <v>42313.499259259261</v>
      </c>
      <c r="D607" s="3">
        <v>6057.6454753289918</v>
      </c>
      <c r="E607" s="5">
        <v>2</v>
      </c>
      <c r="F607" s="3">
        <v>1</v>
      </c>
      <c r="G607" s="5">
        <v>0.99983370304107666</v>
      </c>
      <c r="H607" s="3">
        <v>4.1243762969970703</v>
      </c>
      <c r="I607" s="5">
        <v>1.682400437417249</v>
      </c>
      <c r="J607" s="3">
        <v>0</v>
      </c>
      <c r="K607" s="5">
        <v>6.3849467288255797</v>
      </c>
      <c r="L607" s="3">
        <v>0</v>
      </c>
      <c r="M607" s="5">
        <v>1.619339018361643E-4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6127.6748677877313</v>
      </c>
      <c r="C608" s="4">
        <v>42313.499374999999</v>
      </c>
      <c r="D608" s="3">
        <v>6067.6613147601911</v>
      </c>
      <c r="E608" s="5">
        <v>2</v>
      </c>
      <c r="F608" s="3">
        <v>1</v>
      </c>
      <c r="G608" s="5">
        <v>0.99983370304107666</v>
      </c>
      <c r="H608" s="3">
        <v>4.1259951591491699</v>
      </c>
      <c r="I608" s="5">
        <v>1.685182241725278</v>
      </c>
      <c r="J608" s="3">
        <v>0</v>
      </c>
      <c r="K608" s="5">
        <v>6.3964222331511271</v>
      </c>
      <c r="L608" s="3">
        <v>0</v>
      </c>
      <c r="M608" s="5">
        <v>1.619339018361643E-4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6137.6904239039122</v>
      </c>
      <c r="C609" s="4">
        <v>42313.499490740738</v>
      </c>
      <c r="D609" s="3">
        <v>6077.6768708663476</v>
      </c>
      <c r="E609" s="5">
        <v>2</v>
      </c>
      <c r="F609" s="3">
        <v>1</v>
      </c>
      <c r="G609" s="5">
        <v>0.99983370304107666</v>
      </c>
      <c r="H609" s="3">
        <v>4.1277756690979004</v>
      </c>
      <c r="I609" s="5">
        <v>1.687963978332417</v>
      </c>
      <c r="J609" s="3">
        <v>0</v>
      </c>
      <c r="K609" s="5">
        <v>6.4079021585780982</v>
      </c>
      <c r="L609" s="3">
        <v>0</v>
      </c>
      <c r="M609" s="5">
        <v>1.9426345534157008E-4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6147.7059732883417</v>
      </c>
      <c r="C610" s="4">
        <v>42313.499606481491</v>
      </c>
      <c r="D610" s="3">
        <v>6087.6924202457658</v>
      </c>
      <c r="E610" s="5">
        <v>2</v>
      </c>
      <c r="F610" s="3">
        <v>1</v>
      </c>
      <c r="G610" s="5">
        <v>0.99965310096740723</v>
      </c>
      <c r="H610" s="3">
        <v>4.1292328834533691</v>
      </c>
      <c r="I610" s="5">
        <v>1.690745672988837</v>
      </c>
      <c r="J610" s="3">
        <v>0</v>
      </c>
      <c r="K610" s="5">
        <v>6.4193864829125804</v>
      </c>
      <c r="L610" s="3">
        <v>0</v>
      </c>
      <c r="M610" s="5">
        <v>1.295089750783518E-4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6157.7215680105928</v>
      </c>
      <c r="C611" s="4">
        <v>42313.499722222223</v>
      </c>
      <c r="D611" s="3">
        <v>6097.7080149830545</v>
      </c>
      <c r="E611" s="5">
        <v>2</v>
      </c>
      <c r="F611" s="3">
        <v>1</v>
      </c>
      <c r="G611" s="5">
        <v>1.0000143051147461</v>
      </c>
      <c r="H611" s="3">
        <v>4.1311755180358887</v>
      </c>
      <c r="I611" s="5">
        <v>1.693527406648097</v>
      </c>
      <c r="J611" s="3">
        <v>0</v>
      </c>
      <c r="K611" s="5">
        <v>6.4308756866087604</v>
      </c>
      <c r="L611" s="3">
        <v>0</v>
      </c>
      <c r="M611" s="5">
        <v>2.1718701464124024E-4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6167.7370992598944</v>
      </c>
      <c r="C612" s="4">
        <v>42313.499837962961</v>
      </c>
      <c r="D612" s="3">
        <v>6107.7235462173176</v>
      </c>
      <c r="E612" s="5">
        <v>2</v>
      </c>
      <c r="F612" s="3">
        <v>1</v>
      </c>
      <c r="G612" s="5">
        <v>1.0000143051147461</v>
      </c>
      <c r="H612" s="3">
        <v>4.1327943801879883</v>
      </c>
      <c r="I612" s="5">
        <v>1.6963091299908819</v>
      </c>
      <c r="J612" s="3">
        <v>0</v>
      </c>
      <c r="K612" s="5">
        <v>6.4423695780476766</v>
      </c>
      <c r="L612" s="3">
        <v>0</v>
      </c>
      <c r="M612" s="5">
        <v>1.619339018361643E-4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6177.7371017915784</v>
      </c>
      <c r="C613" s="4">
        <v>42313.4999537037</v>
      </c>
      <c r="D613" s="3">
        <v>6117.7235487640401</v>
      </c>
      <c r="E613" s="5">
        <v>2</v>
      </c>
      <c r="F613" s="3">
        <v>1</v>
      </c>
      <c r="G613" s="5">
        <v>0.99965310096740723</v>
      </c>
      <c r="H613" s="3">
        <v>4.1342511177062988</v>
      </c>
      <c r="I613" s="5">
        <v>1.699086513146927</v>
      </c>
      <c r="J613" s="3">
        <v>0</v>
      </c>
      <c r="K613" s="5">
        <v>6.4538500936620808</v>
      </c>
      <c r="L613" s="3">
        <v>0</v>
      </c>
      <c r="M613" s="5">
        <v>1.295089750783518E-4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6187.7524800351312</v>
      </c>
      <c r="C614" s="4">
        <v>42313.500069444446</v>
      </c>
      <c r="D614" s="3">
        <v>6127.7389269925543</v>
      </c>
      <c r="E614" s="5">
        <v>2</v>
      </c>
      <c r="F614" s="3">
        <v>1</v>
      </c>
      <c r="G614" s="5">
        <v>0.99965310096740723</v>
      </c>
      <c r="H614" s="3">
        <v>4.1360321044921875</v>
      </c>
      <c r="I614" s="5">
        <v>1.701868236062265</v>
      </c>
      <c r="J614" s="3">
        <v>0</v>
      </c>
      <c r="K614" s="5">
        <v>6.4653532680855426</v>
      </c>
      <c r="L614" s="3">
        <v>0</v>
      </c>
      <c r="M614" s="5">
        <v>1.619339018361643E-4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6197.7525326464365</v>
      </c>
      <c r="C615" s="4">
        <v>42313.500185185185</v>
      </c>
      <c r="D615" s="3">
        <v>6137.7389796188972</v>
      </c>
      <c r="E615" s="5">
        <v>2</v>
      </c>
      <c r="F615" s="3">
        <v>1</v>
      </c>
      <c r="G615" s="5">
        <v>0.99983370304107666</v>
      </c>
      <c r="H615" s="3">
        <v>4.137974739074707</v>
      </c>
      <c r="I615" s="5">
        <v>1.7046456571114439</v>
      </c>
      <c r="J615" s="3">
        <v>0</v>
      </c>
      <c r="K615" s="5">
        <v>6.4768433546195956</v>
      </c>
      <c r="L615" s="3">
        <v>0</v>
      </c>
      <c r="M615" s="5">
        <v>1.9426345534157008E-4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6207.7680748329549</v>
      </c>
      <c r="C616" s="4">
        <v>42313.500300925924</v>
      </c>
      <c r="D616" s="3">
        <v>6147.7545217903789</v>
      </c>
      <c r="E616" s="5">
        <v>2</v>
      </c>
      <c r="F616" s="3">
        <v>1</v>
      </c>
      <c r="G616" s="5">
        <v>0.99983370304107666</v>
      </c>
      <c r="H616" s="3">
        <v>4.1395936012268066</v>
      </c>
      <c r="I616" s="5">
        <v>1.7074273287864721</v>
      </c>
      <c r="J616" s="3">
        <v>0</v>
      </c>
      <c r="K616" s="5">
        <v>6.4883557396534703</v>
      </c>
      <c r="L616" s="3">
        <v>0</v>
      </c>
      <c r="M616" s="5">
        <v>1.9426345534157008E-4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6217.7836263526979</v>
      </c>
      <c r="C617" s="4">
        <v>42313.500416666669</v>
      </c>
      <c r="D617" s="3">
        <v>6157.7700733101219</v>
      </c>
      <c r="E617" s="5">
        <v>2</v>
      </c>
      <c r="F617" s="3">
        <v>1</v>
      </c>
      <c r="G617" s="5">
        <v>0.99983370304107666</v>
      </c>
      <c r="H617" s="3">
        <v>4.1410503387451172</v>
      </c>
      <c r="I617" s="5">
        <v>1.7102090504369329</v>
      </c>
      <c r="J617" s="3">
        <v>0</v>
      </c>
      <c r="K617" s="5">
        <v>6.4998731128754441</v>
      </c>
      <c r="L617" s="3">
        <v>0</v>
      </c>
      <c r="M617" s="5">
        <v>1.295089750783518E-4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6227.7988639061477</v>
      </c>
      <c r="C618" s="4">
        <v>42313.500532407408</v>
      </c>
      <c r="D618" s="3">
        <v>6167.7853108585596</v>
      </c>
      <c r="E618" s="5">
        <v>2</v>
      </c>
      <c r="F618" s="3">
        <v>1</v>
      </c>
      <c r="G618" s="5">
        <v>0.99983370304107666</v>
      </c>
      <c r="H618" s="3">
        <v>4.1428313255310059</v>
      </c>
      <c r="I618" s="5">
        <v>1.7129864452609029</v>
      </c>
      <c r="J618" s="3">
        <v>0</v>
      </c>
      <c r="K618" s="5">
        <v>6.5113772958388569</v>
      </c>
      <c r="L618" s="3">
        <v>0</v>
      </c>
      <c r="M618" s="5">
        <v>9.7179414296988398E-5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6237.7991283947022</v>
      </c>
      <c r="C619" s="4">
        <v>42313.500648148147</v>
      </c>
      <c r="D619" s="3">
        <v>6177.7855753471131</v>
      </c>
      <c r="E619" s="5">
        <v>2</v>
      </c>
      <c r="F619" s="3">
        <v>1</v>
      </c>
      <c r="G619" s="5">
        <v>0.99983370304107666</v>
      </c>
      <c r="H619" s="3">
        <v>4.1447739601135254</v>
      </c>
      <c r="I619" s="5">
        <v>1.715768172578733</v>
      </c>
      <c r="J619" s="3">
        <v>0</v>
      </c>
      <c r="K619" s="5">
        <v>6.5229040890031431</v>
      </c>
      <c r="L619" s="3">
        <v>0</v>
      </c>
      <c r="M619" s="5">
        <v>1.9426345534157008E-4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6247.8146957187746</v>
      </c>
      <c r="C620" s="4">
        <v>42313.500763888886</v>
      </c>
      <c r="D620" s="3">
        <v>6187.8011426761977</v>
      </c>
      <c r="E620" s="5">
        <v>2</v>
      </c>
      <c r="F620" s="3">
        <v>1</v>
      </c>
      <c r="G620" s="5">
        <v>1.0000143051147461</v>
      </c>
      <c r="H620" s="3">
        <v>4.146392822265625</v>
      </c>
      <c r="I620" s="5">
        <v>1.718549863773511</v>
      </c>
      <c r="J620" s="3">
        <v>0</v>
      </c>
      <c r="K620" s="5">
        <v>6.53443565676075</v>
      </c>
      <c r="L620" s="3">
        <v>0</v>
      </c>
      <c r="M620" s="5">
        <v>1.619339018361643E-4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6257.8302728372191</v>
      </c>
      <c r="C621" s="4">
        <v>42313.500879629632</v>
      </c>
      <c r="D621" s="3">
        <v>6197.8167198046676</v>
      </c>
      <c r="E621" s="5">
        <v>2</v>
      </c>
      <c r="F621" s="3">
        <v>1</v>
      </c>
      <c r="G621" s="5">
        <v>0.99983370304107666</v>
      </c>
      <c r="H621" s="3">
        <v>4.1481733322143555</v>
      </c>
      <c r="I621" s="5">
        <v>1.721331552099685</v>
      </c>
      <c r="J621" s="3">
        <v>0</v>
      </c>
      <c r="K621" s="5">
        <v>6.5459720020078782</v>
      </c>
      <c r="L621" s="3">
        <v>0</v>
      </c>
      <c r="M621" s="5">
        <v>1.6183852858375758E-4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6267.8458303368425</v>
      </c>
      <c r="C622" s="4">
        <v>42313.50099537037</v>
      </c>
      <c r="D622" s="3">
        <v>6207.8322772992797</v>
      </c>
      <c r="E622" s="5">
        <v>2</v>
      </c>
      <c r="F622" s="3">
        <v>1</v>
      </c>
      <c r="G622" s="5">
        <v>1.0000143051147461</v>
      </c>
      <c r="H622" s="3">
        <v>4.1497921943664551</v>
      </c>
      <c r="I622" s="5">
        <v>1.7241132636220711</v>
      </c>
      <c r="J622" s="3">
        <v>0</v>
      </c>
      <c r="K622" s="5">
        <v>6.5575132137262564</v>
      </c>
      <c r="L622" s="3">
        <v>0</v>
      </c>
      <c r="M622" s="5">
        <v>1.6183852858375758E-4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6277.8609615657087</v>
      </c>
      <c r="C623" s="4">
        <v>42313.501111111109</v>
      </c>
      <c r="D623" s="3">
        <v>6217.8474085131074</v>
      </c>
      <c r="E623" s="5">
        <v>2</v>
      </c>
      <c r="F623" s="3">
        <v>1</v>
      </c>
      <c r="G623" s="5">
        <v>0.99983370304107666</v>
      </c>
      <c r="H623" s="3">
        <v>4.1515731811523438</v>
      </c>
      <c r="I623" s="5">
        <v>1.7268906108081801</v>
      </c>
      <c r="J623" s="3">
        <v>0</v>
      </c>
      <c r="K623" s="5">
        <v>6.5690410753316124</v>
      </c>
      <c r="L623" s="3">
        <v>0</v>
      </c>
      <c r="M623" s="5">
        <v>1.295089750783518E-4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6287.8770459113694</v>
      </c>
      <c r="C624" s="4">
        <v>42313.501226851855</v>
      </c>
      <c r="D624" s="3">
        <v>6227.8634929690425</v>
      </c>
      <c r="E624" s="5">
        <v>2</v>
      </c>
      <c r="F624" s="3">
        <v>1</v>
      </c>
      <c r="G624" s="5">
        <v>0.99983370304107666</v>
      </c>
      <c r="H624" s="3">
        <v>4.1533536911010742</v>
      </c>
      <c r="I624" s="5">
        <v>1.7296767177932699</v>
      </c>
      <c r="J624" s="3">
        <v>0</v>
      </c>
      <c r="K624" s="5">
        <v>6.5806101664356884</v>
      </c>
      <c r="L624" s="3">
        <v>0</v>
      </c>
      <c r="M624" s="5">
        <v>1.9426345534157008E-4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6297.8923942755673</v>
      </c>
      <c r="C625" s="4">
        <v>42313.501342592594</v>
      </c>
      <c r="D625" s="3">
        <v>6237.8788412480289</v>
      </c>
      <c r="E625" s="5">
        <v>2</v>
      </c>
      <c r="F625" s="3">
        <v>1</v>
      </c>
      <c r="G625" s="5">
        <v>0.99965310096740723</v>
      </c>
      <c r="H625" s="3">
        <v>4.154810905456543</v>
      </c>
      <c r="I625" s="5">
        <v>1.7324584038344519</v>
      </c>
      <c r="J625" s="3">
        <v>0</v>
      </c>
      <c r="K625" s="5">
        <v>6.5921656684978434</v>
      </c>
      <c r="L625" s="3">
        <v>0</v>
      </c>
      <c r="M625" s="5">
        <v>1.619339018361643E-4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6307.8924527765303</v>
      </c>
      <c r="C626" s="4">
        <v>42313.501458333325</v>
      </c>
      <c r="D626" s="3">
        <v>6247.8788997489901</v>
      </c>
      <c r="E626" s="5">
        <v>2</v>
      </c>
      <c r="F626" s="3">
        <v>1</v>
      </c>
      <c r="G626" s="5">
        <v>0.99965310096740723</v>
      </c>
      <c r="H626" s="3">
        <v>4.1565914154052734</v>
      </c>
      <c r="I626" s="5">
        <v>1.7352358155244301</v>
      </c>
      <c r="J626" s="3">
        <v>0</v>
      </c>
      <c r="K626" s="5">
        <v>6.6037082233841291</v>
      </c>
      <c r="L626" s="3">
        <v>0</v>
      </c>
      <c r="M626" s="5">
        <v>1.295089750783518E-4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6317.9079895495761</v>
      </c>
      <c r="C627" s="4">
        <v>42313.501574074071</v>
      </c>
      <c r="D627" s="3">
        <v>6257.8944365069992</v>
      </c>
      <c r="E627" s="5">
        <v>2</v>
      </c>
      <c r="F627" s="3">
        <v>1</v>
      </c>
      <c r="G627" s="5">
        <v>1.0000143051147461</v>
      </c>
      <c r="H627" s="3">
        <v>4.158534049987793</v>
      </c>
      <c r="I627" s="5">
        <v>1.7380175593540079</v>
      </c>
      <c r="J627" s="3">
        <v>0</v>
      </c>
      <c r="K627" s="5">
        <v>6.6152736791542113</v>
      </c>
      <c r="L627" s="3">
        <v>0</v>
      </c>
      <c r="M627" s="5">
        <v>1.9426345534157008E-4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6327.923562081608</v>
      </c>
      <c r="C628" s="4">
        <v>42313.501689814817</v>
      </c>
      <c r="D628" s="3">
        <v>6267.9100090390311</v>
      </c>
      <c r="E628" s="5">
        <v>2</v>
      </c>
      <c r="F628" s="3">
        <v>1</v>
      </c>
      <c r="G628" s="5">
        <v>1.0000143051147461</v>
      </c>
      <c r="H628" s="3">
        <v>4.1603150367736816</v>
      </c>
      <c r="I628" s="5">
        <v>1.7407992538993911</v>
      </c>
      <c r="J628" s="3">
        <v>0</v>
      </c>
      <c r="K628" s="5">
        <v>6.6268437169751238</v>
      </c>
      <c r="L628" s="3">
        <v>0</v>
      </c>
      <c r="M628" s="5">
        <v>1.619339018361643E-4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6337.9390779275782</v>
      </c>
      <c r="C629" s="4">
        <v>42313.501805555556</v>
      </c>
      <c r="D629" s="3">
        <v>6277.9255248850022</v>
      </c>
      <c r="E629" s="5">
        <v>2</v>
      </c>
      <c r="F629" s="3">
        <v>1</v>
      </c>
      <c r="G629" s="5">
        <v>0.99983370304107666</v>
      </c>
      <c r="H629" s="3">
        <v>4.1619338989257813</v>
      </c>
      <c r="I629" s="5">
        <v>1.7435809663399111</v>
      </c>
      <c r="J629" s="3">
        <v>0</v>
      </c>
      <c r="K629" s="5">
        <v>6.6384187318866203</v>
      </c>
      <c r="L629" s="3">
        <v>0</v>
      </c>
      <c r="M629" s="5">
        <v>1.619339018361643E-4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6347.9546320788704</v>
      </c>
      <c r="C630" s="4">
        <v>42313.501921296294</v>
      </c>
      <c r="D630" s="3">
        <v>6287.9410790513321</v>
      </c>
      <c r="E630" s="5">
        <v>2</v>
      </c>
      <c r="F630" s="3">
        <v>1</v>
      </c>
      <c r="G630" s="5">
        <v>1.0000143051147461</v>
      </c>
      <c r="H630" s="3">
        <v>4.1638765335083008</v>
      </c>
      <c r="I630" s="5">
        <v>1.7463626631855129</v>
      </c>
      <c r="J630" s="3">
        <v>0</v>
      </c>
      <c r="K630" s="5">
        <v>6.6499985973889872</v>
      </c>
      <c r="L630" s="3">
        <v>0</v>
      </c>
      <c r="M630" s="5">
        <v>1.9426345534157008E-4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6357.9701966611192</v>
      </c>
      <c r="C631" s="4">
        <v>42313.50203703704</v>
      </c>
      <c r="D631" s="3">
        <v>6297.9566436335808</v>
      </c>
      <c r="E631" s="5">
        <v>2</v>
      </c>
      <c r="F631" s="3">
        <v>1</v>
      </c>
      <c r="G631" s="5">
        <v>0.99965310096740723</v>
      </c>
      <c r="H631" s="3">
        <v>4.1653332710266113</v>
      </c>
      <c r="I631" s="5">
        <v>1.74914437270532</v>
      </c>
      <c r="J631" s="3">
        <v>0</v>
      </c>
      <c r="K631" s="5">
        <v>6.6615833449302331</v>
      </c>
      <c r="L631" s="3">
        <v>0</v>
      </c>
      <c r="M631" s="5">
        <v>1.295089750783518E-4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6367.9853694484009</v>
      </c>
      <c r="C632" s="4">
        <v>42313.502152777779</v>
      </c>
      <c r="D632" s="3">
        <v>6307.9718164108381</v>
      </c>
      <c r="E632" s="5">
        <v>2</v>
      </c>
      <c r="F632" s="3">
        <v>1</v>
      </c>
      <c r="G632" s="5">
        <v>1.0000143051147461</v>
      </c>
      <c r="H632" s="3">
        <v>4.1672759056091309</v>
      </c>
      <c r="I632" s="5">
        <v>1.7519217502657951</v>
      </c>
      <c r="J632" s="3">
        <v>0</v>
      </c>
      <c r="K632" s="5">
        <v>6.673154967507549</v>
      </c>
      <c r="L632" s="3">
        <v>0</v>
      </c>
      <c r="M632" s="5">
        <v>1.6183852858375758E-4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6378.0013513792064</v>
      </c>
      <c r="C633" s="4">
        <v>42313.502268518518</v>
      </c>
      <c r="D633" s="3">
        <v>6317.9877984368795</v>
      </c>
      <c r="E633" s="5">
        <v>2</v>
      </c>
      <c r="F633" s="3">
        <v>1</v>
      </c>
      <c r="G633" s="5">
        <v>1.0000143051147461</v>
      </c>
      <c r="H633" s="3">
        <v>4.1690568923950195</v>
      </c>
      <c r="I633" s="5">
        <v>1.7547078220337531</v>
      </c>
      <c r="J633" s="3">
        <v>0</v>
      </c>
      <c r="K633" s="5">
        <v>6.6847677817370847</v>
      </c>
      <c r="L633" s="3">
        <v>0</v>
      </c>
      <c r="M633" s="5">
        <v>1.295089750783518E-4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6388.0168550348408</v>
      </c>
      <c r="C634" s="4">
        <v>42313.502384259256</v>
      </c>
      <c r="D634" s="3">
        <v>6328.0033020022902</v>
      </c>
      <c r="E634" s="5">
        <v>2</v>
      </c>
      <c r="F634" s="3">
        <v>1</v>
      </c>
      <c r="G634" s="5">
        <v>0.99983370304107666</v>
      </c>
      <c r="H634" s="3">
        <v>4.17083740234375</v>
      </c>
      <c r="I634" s="5">
        <v>1.7574894659966851</v>
      </c>
      <c r="J634" s="3">
        <v>0</v>
      </c>
      <c r="K634" s="5">
        <v>6.6963669769976679</v>
      </c>
      <c r="L634" s="3">
        <v>0</v>
      </c>
      <c r="M634" s="5">
        <v>1.9426345534157008E-4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6398.0327151876063</v>
      </c>
      <c r="C635" s="4">
        <v>42313.502500000002</v>
      </c>
      <c r="D635" s="3">
        <v>6338.0191621801177</v>
      </c>
      <c r="E635" s="5">
        <v>2</v>
      </c>
      <c r="F635" s="3">
        <v>1</v>
      </c>
      <c r="G635" s="5">
        <v>0.99965310096740723</v>
      </c>
      <c r="H635" s="3">
        <v>4.1727800369262695</v>
      </c>
      <c r="I635" s="5">
        <v>1.760271253416245</v>
      </c>
      <c r="J635" s="3">
        <v>0</v>
      </c>
      <c r="K635" s="5">
        <v>6.7079717853550811</v>
      </c>
      <c r="L635" s="3">
        <v>0</v>
      </c>
      <c r="M635" s="5">
        <v>1.9426345534157008E-4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6408.0475758782477</v>
      </c>
      <c r="C636" s="4">
        <v>42313.502615740741</v>
      </c>
      <c r="D636" s="3">
        <v>6348.0340228456971</v>
      </c>
      <c r="E636" s="5">
        <v>2</v>
      </c>
      <c r="F636" s="3">
        <v>1</v>
      </c>
      <c r="G636" s="5">
        <v>0.99983370304107666</v>
      </c>
      <c r="H636" s="3">
        <v>4.1745610237121582</v>
      </c>
      <c r="I636" s="5">
        <v>1.7630485458812031</v>
      </c>
      <c r="J636" s="3">
        <v>0</v>
      </c>
      <c r="K636" s="5">
        <v>6.7195628522761757</v>
      </c>
      <c r="L636" s="3">
        <v>0</v>
      </c>
      <c r="M636" s="5">
        <v>1.9426345534157008E-4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6418.0630426621301</v>
      </c>
      <c r="C637" s="4">
        <v>42313.50273148148</v>
      </c>
      <c r="D637" s="3">
        <v>6358.049489313792</v>
      </c>
      <c r="E637" s="5">
        <v>2</v>
      </c>
      <c r="F637" s="3">
        <v>1</v>
      </c>
      <c r="G637" s="5">
        <v>0.99983370304107666</v>
      </c>
      <c r="H637" s="3">
        <v>4.1760177612304688</v>
      </c>
      <c r="I637" s="5">
        <v>1.765834425174539</v>
      </c>
      <c r="J637" s="3">
        <v>0</v>
      </c>
      <c r="K637" s="5">
        <v>6.7311946689160118</v>
      </c>
      <c r="L637" s="3">
        <v>0</v>
      </c>
      <c r="M637" s="5">
        <v>9.7084048320539296E-5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6428.0634390238447</v>
      </c>
      <c r="C638" s="4">
        <v>42313.502847222226</v>
      </c>
      <c r="D638" s="3">
        <v>6368.0498859963063</v>
      </c>
      <c r="E638" s="5">
        <v>2</v>
      </c>
      <c r="F638" s="3">
        <v>1</v>
      </c>
      <c r="G638" s="5">
        <v>0.99983370304107666</v>
      </c>
      <c r="H638" s="3">
        <v>4.1779603958129883</v>
      </c>
      <c r="I638" s="5">
        <v>1.768611964374148</v>
      </c>
      <c r="J638" s="3">
        <v>0</v>
      </c>
      <c r="K638" s="5">
        <v>6.7427966929483443</v>
      </c>
      <c r="L638" s="3">
        <v>0</v>
      </c>
      <c r="M638" s="5">
        <v>1.6183852858375758E-4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6438.0790508386308</v>
      </c>
      <c r="C639" s="4">
        <v>42313.502962962957</v>
      </c>
      <c r="D639" s="3">
        <v>6378.0654978010662</v>
      </c>
      <c r="E639" s="5">
        <v>2</v>
      </c>
      <c r="F639" s="3">
        <v>1</v>
      </c>
      <c r="G639" s="5">
        <v>0.99983370304107666</v>
      </c>
      <c r="H639" s="3">
        <v>4.179741382598877</v>
      </c>
      <c r="I639" s="5">
        <v>1.771393707509753</v>
      </c>
      <c r="J639" s="3">
        <v>0</v>
      </c>
      <c r="K639" s="5">
        <v>6.7544212456330612</v>
      </c>
      <c r="L639" s="3">
        <v>0</v>
      </c>
      <c r="M639" s="5">
        <v>1.619339018361643E-4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6448.0945751155814</v>
      </c>
      <c r="C640" s="4">
        <v>42313.503078703703</v>
      </c>
      <c r="D640" s="3">
        <v>6388.0810220830299</v>
      </c>
      <c r="E640" s="5">
        <v>2</v>
      </c>
      <c r="F640" s="3">
        <v>1</v>
      </c>
      <c r="G640" s="5">
        <v>0.99983370304107666</v>
      </c>
      <c r="H640" s="3">
        <v>4.1816840171813965</v>
      </c>
      <c r="I640" s="5">
        <v>1.7741754137478949</v>
      </c>
      <c r="J640" s="3">
        <v>0</v>
      </c>
      <c r="K640" s="5">
        <v>6.7660505671097146</v>
      </c>
      <c r="L640" s="3">
        <v>0</v>
      </c>
      <c r="M640" s="5">
        <v>1.9426345534157008E-4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6458.1094698810166</v>
      </c>
      <c r="C641" s="4">
        <v>42313.503194444442</v>
      </c>
      <c r="D641" s="3">
        <v>6398.095916522655</v>
      </c>
      <c r="E641" s="5">
        <v>2</v>
      </c>
      <c r="F641" s="3">
        <v>1</v>
      </c>
      <c r="G641" s="5">
        <v>0.99983370304107666</v>
      </c>
      <c r="H641" s="3">
        <v>4.1833028793334961</v>
      </c>
      <c r="I641" s="5">
        <v>1.776952678299546</v>
      </c>
      <c r="J641" s="3">
        <v>0</v>
      </c>
      <c r="K641" s="5">
        <v>6.7776664083156426</v>
      </c>
      <c r="L641" s="3">
        <v>0</v>
      </c>
      <c r="M641" s="5">
        <v>1.295089750783518E-4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6468.1097524646002</v>
      </c>
      <c r="C642" s="4">
        <v>42313.50331018518</v>
      </c>
      <c r="D642" s="3">
        <v>6408.0961994220233</v>
      </c>
      <c r="E642" s="5">
        <v>2</v>
      </c>
      <c r="F642" s="3">
        <v>1</v>
      </c>
      <c r="G642" s="5">
        <v>0.99983370304107666</v>
      </c>
      <c r="H642" s="3">
        <v>4.1850833892822266</v>
      </c>
      <c r="I642" s="5">
        <v>1.779730177389296</v>
      </c>
      <c r="J642" s="3">
        <v>0</v>
      </c>
      <c r="K642" s="5">
        <v>6.789288251715119</v>
      </c>
      <c r="L642" s="3">
        <v>0</v>
      </c>
      <c r="M642" s="5">
        <v>1.295089750783518E-4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6478.1250962373724</v>
      </c>
      <c r="C643" s="4">
        <v>42313.503425925926</v>
      </c>
      <c r="D643" s="3">
        <v>6418.1115433201085</v>
      </c>
      <c r="E643" s="5">
        <v>2</v>
      </c>
      <c r="F643" s="3">
        <v>1</v>
      </c>
      <c r="G643" s="5">
        <v>0.99965310096740723</v>
      </c>
      <c r="H643" s="3">
        <v>4.1870260238647461</v>
      </c>
      <c r="I643" s="5">
        <v>1.782481543523597</v>
      </c>
      <c r="J643" s="3">
        <v>0</v>
      </c>
      <c r="K643" s="5">
        <v>6.8008056718547047</v>
      </c>
      <c r="L643" s="3">
        <v>0</v>
      </c>
      <c r="M643" s="5">
        <v>1.9426345534157008E-4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6488.1251432096451</v>
      </c>
      <c r="C644" s="4">
        <v>42313.503541666665</v>
      </c>
      <c r="D644" s="3">
        <v>6428.1115901570447</v>
      </c>
      <c r="E644" s="5">
        <v>2</v>
      </c>
      <c r="F644" s="3">
        <v>1</v>
      </c>
      <c r="G644" s="5">
        <v>0.99983370304107666</v>
      </c>
      <c r="H644" s="3">
        <v>4.1889686584472656</v>
      </c>
      <c r="I644" s="5">
        <v>1.785289273252388</v>
      </c>
      <c r="J644" s="3">
        <v>0</v>
      </c>
      <c r="K644" s="5">
        <v>6.8125641755118673</v>
      </c>
      <c r="L644" s="3">
        <v>0</v>
      </c>
      <c r="M644" s="5">
        <v>1.9426345534157008E-4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6498.1253339145924</v>
      </c>
      <c r="C645" s="4">
        <v>42313.503657407411</v>
      </c>
      <c r="D645" s="3">
        <v>6438.111780912116</v>
      </c>
      <c r="E645" s="5">
        <v>2</v>
      </c>
      <c r="F645" s="3">
        <v>1</v>
      </c>
      <c r="G645" s="5">
        <v>0.99983370304107666</v>
      </c>
      <c r="H645" s="3">
        <v>4.1907496452331543</v>
      </c>
      <c r="I645" s="5">
        <v>1.788070938915415</v>
      </c>
      <c r="J645" s="3">
        <v>0</v>
      </c>
      <c r="K645" s="5">
        <v>6.8242186262861777</v>
      </c>
      <c r="L645" s="3">
        <v>0</v>
      </c>
      <c r="M645" s="5">
        <v>1.9426345534157008E-4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6508.1410979581933</v>
      </c>
      <c r="C646" s="4">
        <v>42313.50377314815</v>
      </c>
      <c r="D646" s="3">
        <v>6448.127544905592</v>
      </c>
      <c r="E646" s="5">
        <v>2</v>
      </c>
      <c r="F646" s="3">
        <v>1</v>
      </c>
      <c r="G646" s="5">
        <v>0.99983370304107666</v>
      </c>
      <c r="H646" s="3">
        <v>4.1925301551818848</v>
      </c>
      <c r="I646" s="5">
        <v>1.790852674850411</v>
      </c>
      <c r="J646" s="3">
        <v>0</v>
      </c>
      <c r="K646" s="5">
        <v>6.8358784986243624</v>
      </c>
      <c r="L646" s="3">
        <v>0</v>
      </c>
      <c r="M646" s="5">
        <v>1.6183852858375758E-4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6518.1562692918578</v>
      </c>
      <c r="C647" s="4">
        <v>42313.503888888888</v>
      </c>
      <c r="D647" s="3">
        <v>6458.1427162542941</v>
      </c>
      <c r="E647" s="5">
        <v>2</v>
      </c>
      <c r="F647" s="3">
        <v>1</v>
      </c>
      <c r="G647" s="5">
        <v>0.99983370304107666</v>
      </c>
      <c r="H647" s="3">
        <v>4.1944727897644043</v>
      </c>
      <c r="I647" s="5">
        <v>1.793630026494073</v>
      </c>
      <c r="J647" s="3">
        <v>0</v>
      </c>
      <c r="K647" s="5">
        <v>6.8475250472699214</v>
      </c>
      <c r="L647" s="3">
        <v>0</v>
      </c>
      <c r="M647" s="5">
        <v>1.9426345534157008E-4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6528.1565520458653</v>
      </c>
      <c r="C648" s="4">
        <v>42313.504004629627</v>
      </c>
      <c r="D648" s="3">
        <v>6468.142999018326</v>
      </c>
      <c r="E648" s="5">
        <v>2</v>
      </c>
      <c r="F648" s="3">
        <v>1</v>
      </c>
      <c r="G648" s="5">
        <v>1.0000143051147461</v>
      </c>
      <c r="H648" s="3">
        <v>4.1962532997131348</v>
      </c>
      <c r="I648" s="5">
        <v>1.79641174640395</v>
      </c>
      <c r="J648" s="3">
        <v>0</v>
      </c>
      <c r="K648" s="5">
        <v>6.8591949957340734</v>
      </c>
      <c r="L648" s="3">
        <v>0</v>
      </c>
      <c r="M648" s="5">
        <v>1.9426345534157008E-4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6538.1717344370463</v>
      </c>
      <c r="C649" s="4">
        <v>42313.504120370373</v>
      </c>
      <c r="D649" s="3">
        <v>6478.1581814095071</v>
      </c>
      <c r="E649" s="5">
        <v>2</v>
      </c>
      <c r="F649" s="3">
        <v>1</v>
      </c>
      <c r="G649" s="5">
        <v>0.99983370304107666</v>
      </c>
      <c r="H649" s="3">
        <v>4.1980342864990234</v>
      </c>
      <c r="I649" s="5">
        <v>1.7991891149484109</v>
      </c>
      <c r="J649" s="3">
        <v>0</v>
      </c>
      <c r="K649" s="5">
        <v>6.8708517800788123</v>
      </c>
      <c r="L649" s="3">
        <v>0</v>
      </c>
      <c r="M649" s="5">
        <v>1.9426345534157008E-4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6548.1876902227905</v>
      </c>
      <c r="C650" s="4">
        <v>42313.504236111112</v>
      </c>
      <c r="D650" s="3">
        <v>6488.1741372002634</v>
      </c>
      <c r="E650" s="5">
        <v>2</v>
      </c>
      <c r="F650" s="3">
        <v>1</v>
      </c>
      <c r="G650" s="5">
        <v>1.0000143051147461</v>
      </c>
      <c r="H650" s="3">
        <v>4.1998147964477539</v>
      </c>
      <c r="I650" s="5">
        <v>1.8019751645417721</v>
      </c>
      <c r="J650" s="3">
        <v>0</v>
      </c>
      <c r="K650" s="5">
        <v>6.8825502104143954</v>
      </c>
      <c r="L650" s="3">
        <v>0</v>
      </c>
      <c r="M650" s="5">
        <v>1.6183852858375758E-4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6548.4220649302351</v>
      </c>
      <c r="C651" s="4">
        <v>42313.504247685189</v>
      </c>
      <c r="D651" s="3">
        <v>6488.4085118976836</v>
      </c>
      <c r="E651" s="5">
        <v>2</v>
      </c>
      <c r="F651" s="3">
        <v>1</v>
      </c>
      <c r="G651" s="5">
        <v>1.0000143051147461</v>
      </c>
      <c r="H651" s="3">
        <v>4.2001385688781738</v>
      </c>
      <c r="I651" s="5">
        <v>1.8020402636834929</v>
      </c>
      <c r="J651" s="3">
        <v>0</v>
      </c>
      <c r="K651" s="5">
        <v>6.882823622142678</v>
      </c>
      <c r="L651" s="3">
        <v>0</v>
      </c>
      <c r="M651" s="5">
        <v>1.9426345534157008E-4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6558.4376007760338</v>
      </c>
      <c r="C652" s="4">
        <v>42313.504363425927</v>
      </c>
      <c r="D652" s="3">
        <v>10.015366133416617</v>
      </c>
      <c r="E652" s="5">
        <v>3</v>
      </c>
      <c r="F652" s="3">
        <v>1</v>
      </c>
      <c r="G652" s="5">
        <v>0.97346478700637817</v>
      </c>
      <c r="H652" s="3">
        <v>4.199653148651123</v>
      </c>
      <c r="I652" s="5">
        <v>1.80478161085625</v>
      </c>
      <c r="J652" s="3">
        <v>0</v>
      </c>
      <c r="K652" s="5">
        <v>6.8943366359314782</v>
      </c>
      <c r="L652" s="3">
        <v>0</v>
      </c>
      <c r="M652" s="5">
        <v>0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6568.4376185105502</v>
      </c>
      <c r="C653" s="4">
        <v>42313.504479166666</v>
      </c>
      <c r="D653" s="3">
        <v>20.015383852895472</v>
      </c>
      <c r="E653" s="5">
        <v>3</v>
      </c>
      <c r="F653" s="3">
        <v>1</v>
      </c>
      <c r="G653" s="5">
        <v>0.95233345031738281</v>
      </c>
      <c r="H653" s="3">
        <v>4.199653148651123</v>
      </c>
      <c r="I653" s="5">
        <v>1.8074564162044351</v>
      </c>
      <c r="J653" s="3">
        <v>0</v>
      </c>
      <c r="K653" s="5">
        <v>6.9055701718248637</v>
      </c>
      <c r="L653" s="3">
        <v>0</v>
      </c>
      <c r="M653" s="5">
        <v>-3.2329560781363398E-5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6578.4531921052248</v>
      </c>
      <c r="C654" s="4">
        <v>42313.504594907405</v>
      </c>
      <c r="D654" s="3">
        <v>30.030957467621349</v>
      </c>
      <c r="E654" s="5">
        <v>3</v>
      </c>
      <c r="F654" s="3">
        <v>1</v>
      </c>
      <c r="G654" s="5">
        <v>0.93264704942703247</v>
      </c>
      <c r="H654" s="3">
        <v>4.199653148651123</v>
      </c>
      <c r="I654" s="5">
        <v>1.810078604944289</v>
      </c>
      <c r="J654" s="3">
        <v>0</v>
      </c>
      <c r="K654" s="5">
        <v>6.9165827267204358</v>
      </c>
      <c r="L654" s="3">
        <v>0</v>
      </c>
      <c r="M654" s="5">
        <v>-3.2329560781363398E-5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6588.4533563493251</v>
      </c>
      <c r="C655" s="4">
        <v>42313.504710648151</v>
      </c>
      <c r="D655" s="3">
        <v>40.031121847057875</v>
      </c>
      <c r="E655" s="5">
        <v>3</v>
      </c>
      <c r="F655" s="3">
        <v>1</v>
      </c>
      <c r="G655" s="5">
        <v>0.91458612680435181</v>
      </c>
      <c r="H655" s="3">
        <v>4.1998147964477539</v>
      </c>
      <c r="I655" s="5">
        <v>1.8126436800749579</v>
      </c>
      <c r="J655" s="3">
        <v>0</v>
      </c>
      <c r="K655" s="5">
        <v>6.9273554631804481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6598.4686783529269</v>
      </c>
      <c r="C656" s="4">
        <v>42313.504826388889</v>
      </c>
      <c r="D656" s="3">
        <v>50.046443695272465</v>
      </c>
      <c r="E656" s="5">
        <v>3</v>
      </c>
      <c r="F656" s="3">
        <v>1</v>
      </c>
      <c r="G656" s="5">
        <v>0.89706701040267944</v>
      </c>
      <c r="H656" s="3">
        <v>4.1998147964477539</v>
      </c>
      <c r="I656" s="5">
        <v>1.815162499181769</v>
      </c>
      <c r="J656" s="3">
        <v>0</v>
      </c>
      <c r="K656" s="5">
        <v>6.9379339138764982</v>
      </c>
      <c r="L656" s="3">
        <v>0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6608.4842510854578</v>
      </c>
      <c r="C657" s="4">
        <v>42313.504942129635</v>
      </c>
      <c r="D657" s="3">
        <v>60.062016432815511</v>
      </c>
      <c r="E657" s="5">
        <v>3</v>
      </c>
      <c r="F657" s="3">
        <v>1</v>
      </c>
      <c r="G657" s="5">
        <v>0.87954795360565186</v>
      </c>
      <c r="H657" s="3">
        <v>4.1998147964477539</v>
      </c>
      <c r="I657" s="5">
        <v>1.8176332572827389</v>
      </c>
      <c r="J657" s="3">
        <v>0</v>
      </c>
      <c r="K657" s="5">
        <v>6.948310499173882</v>
      </c>
      <c r="L657" s="3">
        <v>0</v>
      </c>
      <c r="M657" s="5">
        <v>3.2329560781363398E-5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6618.4998016077179</v>
      </c>
      <c r="C658" s="4">
        <v>42313.505057870374</v>
      </c>
      <c r="D658" s="3">
        <v>70.077566965101624</v>
      </c>
      <c r="E658" s="5">
        <v>3</v>
      </c>
      <c r="F658" s="3">
        <v>1</v>
      </c>
      <c r="G658" s="5">
        <v>0.8632931113243103</v>
      </c>
      <c r="H658" s="3">
        <v>4.1998147964477539</v>
      </c>
      <c r="I658" s="5">
        <v>1.8200574814665329</v>
      </c>
      <c r="J658" s="3">
        <v>0</v>
      </c>
      <c r="K658" s="5">
        <v>6.9584916728163373</v>
      </c>
      <c r="L658" s="3">
        <v>0</v>
      </c>
      <c r="M658" s="5">
        <v>3.2329560781363398E-5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6628.5154032822702</v>
      </c>
      <c r="C659" s="4">
        <v>42313.505173611113</v>
      </c>
      <c r="D659" s="3">
        <v>80.093168619603404</v>
      </c>
      <c r="E659" s="5">
        <v>3</v>
      </c>
      <c r="F659" s="3">
        <v>1</v>
      </c>
      <c r="G659" s="5">
        <v>0.84721887111663818</v>
      </c>
      <c r="H659" s="3">
        <v>4.1998147964477539</v>
      </c>
      <c r="I659" s="5">
        <v>1.822436911678585</v>
      </c>
      <c r="J659" s="3">
        <v>0</v>
      </c>
      <c r="K659" s="5">
        <v>6.9684846972784138</v>
      </c>
      <c r="L659" s="3">
        <v>0</v>
      </c>
      <c r="M659" s="5">
        <v>3.2329560781363398E-5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6638.5309493634795</v>
      </c>
      <c r="C660" s="4">
        <v>42313.505289351851</v>
      </c>
      <c r="D660" s="3">
        <v>90.108714826125009</v>
      </c>
      <c r="E660" s="5">
        <v>3</v>
      </c>
      <c r="F660" s="3">
        <v>1</v>
      </c>
      <c r="G660" s="5">
        <v>0.83204770088195801</v>
      </c>
      <c r="H660" s="3">
        <v>4.199653148651123</v>
      </c>
      <c r="I660" s="5">
        <v>1.8247731446333431</v>
      </c>
      <c r="J660" s="3">
        <v>0</v>
      </c>
      <c r="K660" s="5">
        <v>6.9782963121844981</v>
      </c>
      <c r="L660" s="3">
        <v>0</v>
      </c>
      <c r="M660" s="5">
        <v>-3.2329560781363398E-5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6648.5464861014389</v>
      </c>
      <c r="C661" s="4">
        <v>42313.50540509259</v>
      </c>
      <c r="D661" s="3">
        <v>100.12425146383499</v>
      </c>
      <c r="E661" s="5">
        <v>3</v>
      </c>
      <c r="F661" s="3">
        <v>1</v>
      </c>
      <c r="G661" s="5">
        <v>0.8172377347946167</v>
      </c>
      <c r="H661" s="3">
        <v>4.199653148651123</v>
      </c>
      <c r="I661" s="5">
        <v>1.8270677800742801</v>
      </c>
      <c r="J661" s="3">
        <v>0</v>
      </c>
      <c r="K661" s="5">
        <v>6.9879332651941803</v>
      </c>
      <c r="L661" s="3">
        <v>0</v>
      </c>
      <c r="M661" s="5">
        <v>-3.2329560781363398E-5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6658.5620312102292</v>
      </c>
      <c r="C662" s="4">
        <v>42313.505520833336</v>
      </c>
      <c r="D662" s="3">
        <v>110.13979659267484</v>
      </c>
      <c r="E662" s="5">
        <v>3</v>
      </c>
      <c r="F662" s="3">
        <v>1</v>
      </c>
      <c r="G662" s="5">
        <v>0.80278897285461426</v>
      </c>
      <c r="H662" s="3">
        <v>4.199653148651123</v>
      </c>
      <c r="I662" s="5">
        <v>1.829321855292513</v>
      </c>
      <c r="J662" s="3">
        <v>0</v>
      </c>
      <c r="K662" s="5">
        <v>6.9973998369735737</v>
      </c>
      <c r="L662" s="3">
        <v>0</v>
      </c>
      <c r="M662" s="5">
        <v>-3.2329560781363398E-5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6668.5776244738499</v>
      </c>
      <c r="C663" s="4">
        <v>42313.505636574075</v>
      </c>
      <c r="D663" s="3">
        <v>120.15538981619646</v>
      </c>
      <c r="E663" s="5">
        <v>3</v>
      </c>
      <c r="F663" s="3">
        <v>1</v>
      </c>
      <c r="G663" s="5">
        <v>0.78888207674026489</v>
      </c>
      <c r="H663" s="3">
        <v>4.199653148651123</v>
      </c>
      <c r="I663" s="5">
        <v>1.8315362682313661</v>
      </c>
      <c r="J663" s="3">
        <v>0</v>
      </c>
      <c r="K663" s="5">
        <v>7.0066998300441989</v>
      </c>
      <c r="L663" s="3">
        <v>0</v>
      </c>
      <c r="M663" s="5">
        <v>-3.2329560781363398E-5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6678.5931256633485</v>
      </c>
      <c r="C664" s="4">
        <v>42313.505752314813</v>
      </c>
      <c r="D664" s="3">
        <v>130.17089100569493</v>
      </c>
      <c r="E664" s="5">
        <v>3</v>
      </c>
      <c r="F664" s="3">
        <v>1</v>
      </c>
      <c r="G664" s="5">
        <v>0.77533638477325439</v>
      </c>
      <c r="H664" s="3">
        <v>4.1998147964477539</v>
      </c>
      <c r="I664" s="5">
        <v>1.8337121578467661</v>
      </c>
      <c r="J664" s="3">
        <v>0</v>
      </c>
      <c r="K664" s="5">
        <v>7.0158380385310437</v>
      </c>
      <c r="L664" s="3">
        <v>0</v>
      </c>
      <c r="M664" s="5">
        <v>0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6688.6086733786251</v>
      </c>
      <c r="C665" s="4">
        <v>42313.505868055552</v>
      </c>
      <c r="D665" s="3">
        <v>140.18643873600843</v>
      </c>
      <c r="E665" s="5">
        <v>3</v>
      </c>
      <c r="F665" s="3">
        <v>1</v>
      </c>
      <c r="G665" s="5">
        <v>0.76197129487991333</v>
      </c>
      <c r="H665" s="3">
        <v>4.1998147964477539</v>
      </c>
      <c r="I665" s="5">
        <v>1.8358505101401379</v>
      </c>
      <c r="J665" s="3">
        <v>0</v>
      </c>
      <c r="K665" s="5">
        <v>7.0248186088385243</v>
      </c>
      <c r="L665" s="3">
        <v>0</v>
      </c>
      <c r="M665" s="5">
        <v>3.2329560781363398E-5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6698.6242394245164</v>
      </c>
      <c r="C666" s="4">
        <v>42313.505983796298</v>
      </c>
      <c r="D666" s="3">
        <v>150.20200477187464</v>
      </c>
      <c r="E666" s="5">
        <v>3</v>
      </c>
      <c r="F666" s="3">
        <v>1</v>
      </c>
      <c r="G666" s="5">
        <v>0.74914801120758057</v>
      </c>
      <c r="H666" s="3">
        <v>4.1998147964477539</v>
      </c>
      <c r="I666" s="5">
        <v>1.8379522826503889</v>
      </c>
      <c r="J666" s="3">
        <v>0</v>
      </c>
      <c r="K666" s="5">
        <v>7.0336455687278541</v>
      </c>
      <c r="L666" s="3">
        <v>0</v>
      </c>
      <c r="M666" s="5">
        <v>3.2329560781363398E-5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6708.6397830847018</v>
      </c>
      <c r="C667" s="4">
        <v>42313.506099537037</v>
      </c>
      <c r="D667" s="3">
        <v>160.2175484320598</v>
      </c>
      <c r="E667" s="5">
        <v>3</v>
      </c>
      <c r="F667" s="3">
        <v>1</v>
      </c>
      <c r="G667" s="5">
        <v>0.73614418506622314</v>
      </c>
      <c r="H667" s="3">
        <v>4.199976921081543</v>
      </c>
      <c r="I667" s="5">
        <v>1.8400180010629199</v>
      </c>
      <c r="J667" s="3">
        <v>0</v>
      </c>
      <c r="K667" s="5">
        <v>7.042321109054301</v>
      </c>
      <c r="L667" s="3">
        <v>0</v>
      </c>
      <c r="M667" s="5">
        <v>3.24249267578125E-5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6718.6553338124741</v>
      </c>
      <c r="C668" s="4">
        <v>42313.506215277775</v>
      </c>
      <c r="D668" s="3">
        <v>170.23309915983234</v>
      </c>
      <c r="E668" s="5">
        <v>3</v>
      </c>
      <c r="F668" s="3">
        <v>1</v>
      </c>
      <c r="G668" s="5">
        <v>0.72368210554122925</v>
      </c>
      <c r="H668" s="3">
        <v>4.1998147964477539</v>
      </c>
      <c r="I668" s="5">
        <v>1.8420483922958419</v>
      </c>
      <c r="J668" s="3">
        <v>0</v>
      </c>
      <c r="K668" s="5">
        <v>7.0508482854549079</v>
      </c>
      <c r="L668" s="3">
        <v>0</v>
      </c>
      <c r="M668" s="5">
        <v>0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6728.6709073670499</v>
      </c>
      <c r="C669" s="4">
        <v>42313.506331018521</v>
      </c>
      <c r="D669" s="3">
        <v>180.24867271440857</v>
      </c>
      <c r="E669" s="5">
        <v>3</v>
      </c>
      <c r="F669" s="3">
        <v>1</v>
      </c>
      <c r="G669" s="5">
        <v>0.71140068769454956</v>
      </c>
      <c r="H669" s="3">
        <v>4.199653148651123</v>
      </c>
      <c r="I669" s="5">
        <v>1.844044387315082</v>
      </c>
      <c r="J669" s="3">
        <v>0</v>
      </c>
      <c r="K669" s="5">
        <v>7.059230966266294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6738.6864625709613</v>
      </c>
      <c r="C670" s="4">
        <v>42313.50644675926</v>
      </c>
      <c r="D670" s="3">
        <v>190.26422790829488</v>
      </c>
      <c r="E670" s="5">
        <v>3</v>
      </c>
      <c r="F670" s="3">
        <v>1</v>
      </c>
      <c r="G670" s="5">
        <v>0.69948047399520874</v>
      </c>
      <c r="H670" s="3">
        <v>4.1998147964477539</v>
      </c>
      <c r="I670" s="5">
        <v>1.8460068769622231</v>
      </c>
      <c r="J670" s="3">
        <v>0</v>
      </c>
      <c r="K670" s="5">
        <v>7.0674729726117977</v>
      </c>
      <c r="L670" s="3">
        <v>0</v>
      </c>
      <c r="M670" s="5">
        <v>0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6748.7020187322551</v>
      </c>
      <c r="C671" s="4">
        <v>42313.506562499999</v>
      </c>
      <c r="D671" s="3">
        <v>200.27978410968831</v>
      </c>
      <c r="E671" s="5">
        <v>3</v>
      </c>
      <c r="F671" s="3">
        <v>1</v>
      </c>
      <c r="G671" s="5">
        <v>0.68774086236953735</v>
      </c>
      <c r="H671" s="3">
        <v>4.1998147964477539</v>
      </c>
      <c r="I671" s="5">
        <v>1.847936634278911</v>
      </c>
      <c r="J671" s="3">
        <v>0</v>
      </c>
      <c r="K671" s="5">
        <v>7.0755775374514629</v>
      </c>
      <c r="L671" s="3">
        <v>0</v>
      </c>
      <c r="M671" s="5">
        <v>0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6758.7174936664178</v>
      </c>
      <c r="C672" s="4">
        <v>42313.506678240738</v>
      </c>
      <c r="D672" s="3">
        <v>210.29525900876413</v>
      </c>
      <c r="E672" s="5">
        <v>3</v>
      </c>
      <c r="F672" s="3">
        <v>1</v>
      </c>
      <c r="G672" s="5">
        <v>0.67618191242218018</v>
      </c>
      <c r="H672" s="3">
        <v>4.1998147964477539</v>
      </c>
      <c r="I672" s="5">
        <v>1.849834074981475</v>
      </c>
      <c r="J672" s="3">
        <v>0</v>
      </c>
      <c r="K672" s="5">
        <v>7.083546353027466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6768.7175753049569</v>
      </c>
      <c r="C673" s="4">
        <v>42313.506793981483</v>
      </c>
      <c r="D673" s="3">
        <v>220.29534065732804</v>
      </c>
      <c r="E673" s="5">
        <v>3</v>
      </c>
      <c r="F673" s="3">
        <v>1</v>
      </c>
      <c r="G673" s="5">
        <v>0.66516470909118652</v>
      </c>
      <c r="H673" s="3">
        <v>4.199976921081543</v>
      </c>
      <c r="I673" s="5">
        <v>1.8516971600405061</v>
      </c>
      <c r="J673" s="3">
        <v>0</v>
      </c>
      <c r="K673" s="5">
        <v>7.0913708745342934</v>
      </c>
      <c r="L673" s="3">
        <v>0</v>
      </c>
      <c r="M673" s="5">
        <v>6.4754487539175898E-5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6778.7331121932912</v>
      </c>
      <c r="C674" s="4">
        <v>42313.506909722222</v>
      </c>
      <c r="D674" s="3">
        <v>230.31087755568663</v>
      </c>
      <c r="E674" s="5">
        <v>3</v>
      </c>
      <c r="F674" s="3">
        <v>1</v>
      </c>
      <c r="G674" s="5">
        <v>0.65414756536483765</v>
      </c>
      <c r="H674" s="3">
        <v>4.1998147964477539</v>
      </c>
      <c r="I674" s="5">
        <v>1.8535323015388441</v>
      </c>
      <c r="J674" s="3">
        <v>0</v>
      </c>
      <c r="K674" s="5">
        <v>7.0990780459589313</v>
      </c>
      <c r="L674" s="3">
        <v>0</v>
      </c>
      <c r="M674" s="5">
        <v>3.2329560781363398E-5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6788.7487083491096</v>
      </c>
      <c r="C675" s="4">
        <v>42313.507025462961</v>
      </c>
      <c r="D675" s="3">
        <v>240.32647368143031</v>
      </c>
      <c r="E675" s="5">
        <v>3</v>
      </c>
      <c r="F675" s="3">
        <v>1</v>
      </c>
      <c r="G675" s="5">
        <v>0.64349162578582764</v>
      </c>
      <c r="H675" s="3">
        <v>4.1998147964477539</v>
      </c>
      <c r="I675" s="5">
        <v>1.8553369837574369</v>
      </c>
      <c r="J675" s="3">
        <v>0</v>
      </c>
      <c r="K675" s="5">
        <v>7.1066572922915618</v>
      </c>
      <c r="L675" s="3">
        <v>0</v>
      </c>
      <c r="M675" s="5">
        <v>3.2329560781363398E-5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6798.7637567368283</v>
      </c>
      <c r="C676" s="4">
        <v>42313.507141203707</v>
      </c>
      <c r="D676" s="3">
        <v>250.34152207917393</v>
      </c>
      <c r="E676" s="5">
        <v>3</v>
      </c>
      <c r="F676" s="3">
        <v>1</v>
      </c>
      <c r="G676" s="5">
        <v>0.63283568620681763</v>
      </c>
      <c r="H676" s="3">
        <v>4.1998147964477539</v>
      </c>
      <c r="I676" s="5">
        <v>1.8571091786602201</v>
      </c>
      <c r="J676" s="3">
        <v>0</v>
      </c>
      <c r="K676" s="5">
        <v>7.1141000961872862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6808.7640963222584</v>
      </c>
      <c r="C677" s="4">
        <v>42313.507256944446</v>
      </c>
      <c r="D677" s="3">
        <v>260.34186166460387</v>
      </c>
      <c r="E677" s="5">
        <v>3</v>
      </c>
      <c r="F677" s="3">
        <v>1</v>
      </c>
      <c r="G677" s="5">
        <v>0.62217968702316284</v>
      </c>
      <c r="H677" s="3">
        <v>4.199653148651123</v>
      </c>
      <c r="I677" s="5">
        <v>1.8588551281146439</v>
      </c>
      <c r="J677" s="3">
        <v>0</v>
      </c>
      <c r="K677" s="5">
        <v>7.1214326806596402</v>
      </c>
      <c r="L677" s="3">
        <v>0</v>
      </c>
      <c r="M677" s="5">
        <v>-3.2329560781363398E-5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6818.7794272981864</v>
      </c>
      <c r="C678" s="4">
        <v>42313.507372685184</v>
      </c>
      <c r="D678" s="3">
        <v>270.35719264053239</v>
      </c>
      <c r="E678" s="5">
        <v>3</v>
      </c>
      <c r="F678" s="3">
        <v>1</v>
      </c>
      <c r="G678" s="5">
        <v>0.61206561326980591</v>
      </c>
      <c r="H678" s="3">
        <v>4.199653148651123</v>
      </c>
      <c r="I678" s="5">
        <v>1.8605697591303889</v>
      </c>
      <c r="J678" s="3">
        <v>0</v>
      </c>
      <c r="K678" s="5">
        <v>7.1286337314606429</v>
      </c>
      <c r="L678" s="3">
        <v>0</v>
      </c>
      <c r="M678" s="5">
        <v>0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6828.7952701579179</v>
      </c>
      <c r="C679" s="4">
        <v>42313.507488425923</v>
      </c>
      <c r="D679" s="3">
        <v>280.37303558547615</v>
      </c>
      <c r="E679" s="5">
        <v>3</v>
      </c>
      <c r="F679" s="3">
        <v>1</v>
      </c>
      <c r="G679" s="5">
        <v>0.60231268405914307</v>
      </c>
      <c r="H679" s="3">
        <v>4.1998147964477539</v>
      </c>
      <c r="I679" s="5">
        <v>1.862261811498112</v>
      </c>
      <c r="J679" s="3">
        <v>0</v>
      </c>
      <c r="K679" s="5">
        <v>7.1357399495333098</v>
      </c>
      <c r="L679" s="3">
        <v>0</v>
      </c>
      <c r="M679" s="5">
        <v>0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6838.8104894559401</v>
      </c>
      <c r="C680" s="4">
        <v>42313.507604166669</v>
      </c>
      <c r="D680" s="3">
        <v>290.38825479828648</v>
      </c>
      <c r="E680" s="5">
        <v>3</v>
      </c>
      <c r="F680" s="3">
        <v>1</v>
      </c>
      <c r="G680" s="5">
        <v>0.59219855070114136</v>
      </c>
      <c r="H680" s="3">
        <v>4.199653148651123</v>
      </c>
      <c r="I680" s="5">
        <v>1.863923680353351</v>
      </c>
      <c r="J680" s="3">
        <v>0</v>
      </c>
      <c r="K680" s="5">
        <v>7.1427193938991707</v>
      </c>
      <c r="L680" s="3">
        <v>0</v>
      </c>
      <c r="M680" s="5">
        <v>3.24249267578125E-5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6848.810608768229</v>
      </c>
      <c r="C681" s="4">
        <v>42313.507719907408</v>
      </c>
      <c r="D681" s="3">
        <v>300.38837411558762</v>
      </c>
      <c r="E681" s="5">
        <v>3</v>
      </c>
      <c r="F681" s="3">
        <v>1</v>
      </c>
      <c r="G681" s="5">
        <v>0.58280688524246216</v>
      </c>
      <c r="H681" s="3">
        <v>4.199653148651123</v>
      </c>
      <c r="I681" s="5">
        <v>1.8655563271826929</v>
      </c>
      <c r="J681" s="3">
        <v>0</v>
      </c>
      <c r="K681" s="5">
        <v>7.1495761277555889</v>
      </c>
      <c r="L681" s="3">
        <v>0</v>
      </c>
      <c r="M681" s="5">
        <v>-3.2329560781363398E-5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6858.8106972187188</v>
      </c>
      <c r="C682" s="4">
        <v>42313.507835648146</v>
      </c>
      <c r="D682" s="3">
        <v>310.38846255104045</v>
      </c>
      <c r="E682" s="5">
        <v>3</v>
      </c>
      <c r="F682" s="3">
        <v>1</v>
      </c>
      <c r="G682" s="5">
        <v>0.57359582185745239</v>
      </c>
      <c r="H682" s="3">
        <v>4.199653148651123</v>
      </c>
      <c r="I682" s="5">
        <v>1.867162797806204</v>
      </c>
      <c r="J682" s="3">
        <v>0</v>
      </c>
      <c r="K682" s="5">
        <v>7.1563229294918713</v>
      </c>
      <c r="L682" s="3">
        <v>0</v>
      </c>
      <c r="M682" s="5">
        <v>-3.2329560781363398E-5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6868.826191881978</v>
      </c>
      <c r="C683" s="4">
        <v>42313.5079513889</v>
      </c>
      <c r="D683" s="3">
        <v>320.40395720928615</v>
      </c>
      <c r="E683" s="5">
        <v>3</v>
      </c>
      <c r="F683" s="3">
        <v>1</v>
      </c>
      <c r="G683" s="5">
        <v>0.56438475847244263</v>
      </c>
      <c r="H683" s="3">
        <v>4.1998147964477539</v>
      </c>
      <c r="I683" s="5">
        <v>1.868746149178004</v>
      </c>
      <c r="J683" s="3">
        <v>0</v>
      </c>
      <c r="K683" s="5">
        <v>7.1629726425140108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6878.8412699886503</v>
      </c>
      <c r="C684" s="4">
        <v>42313.508067129631</v>
      </c>
      <c r="D684" s="3">
        <v>330.41903502022342</v>
      </c>
      <c r="E684" s="5">
        <v>3</v>
      </c>
      <c r="F684" s="3">
        <v>1</v>
      </c>
      <c r="G684" s="5">
        <v>0.55535429716110229</v>
      </c>
      <c r="H684" s="3">
        <v>4.1998147964477539</v>
      </c>
      <c r="I684" s="5">
        <v>1.8703039448120951</v>
      </c>
      <c r="J684" s="3">
        <v>0</v>
      </c>
      <c r="K684" s="5">
        <v>7.1695150184687897</v>
      </c>
      <c r="L684" s="3">
        <v>0</v>
      </c>
      <c r="M684" s="5">
        <v>0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6888.8415974338695</v>
      </c>
      <c r="C685" s="4">
        <v>42313.50818287037</v>
      </c>
      <c r="D685" s="3">
        <v>340.4193627812287</v>
      </c>
      <c r="E685" s="5">
        <v>3</v>
      </c>
      <c r="F685" s="3">
        <v>1</v>
      </c>
      <c r="G685" s="5">
        <v>0.54668503999710083</v>
      </c>
      <c r="H685" s="3">
        <v>4.1998147964477539</v>
      </c>
      <c r="I685" s="5">
        <v>1.8718344576278849</v>
      </c>
      <c r="J685" s="3">
        <v>0</v>
      </c>
      <c r="K685" s="5">
        <v>7.1759428219875101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6898.8416306970284</v>
      </c>
      <c r="C686" s="4">
        <v>42313.508298611101</v>
      </c>
      <c r="D686" s="3">
        <v>350.41939602934997</v>
      </c>
      <c r="E686" s="5">
        <v>3</v>
      </c>
      <c r="F686" s="3">
        <v>1</v>
      </c>
      <c r="G686" s="5">
        <v>0.53801578283309937</v>
      </c>
      <c r="H686" s="3">
        <v>4.1998147964477539</v>
      </c>
      <c r="I686" s="5">
        <v>1.8733406848237479</v>
      </c>
      <c r="J686" s="3">
        <v>0</v>
      </c>
      <c r="K686" s="5">
        <v>7.182268622499163</v>
      </c>
      <c r="L686" s="3">
        <v>0</v>
      </c>
      <c r="M686" s="5">
        <v>3.2329560781363398E-5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6908.8567201619671</v>
      </c>
      <c r="C687" s="4">
        <v>42313.508414351854</v>
      </c>
      <c r="D687" s="3">
        <v>360.43448521860171</v>
      </c>
      <c r="E687" s="5">
        <v>3</v>
      </c>
      <c r="F687" s="3">
        <v>1</v>
      </c>
      <c r="G687" s="5">
        <v>0.52970778942108154</v>
      </c>
      <c r="H687" s="3">
        <v>4.1998147964477539</v>
      </c>
      <c r="I687" s="5">
        <v>1.8748251949108949</v>
      </c>
      <c r="J687" s="3">
        <v>0</v>
      </c>
      <c r="K687" s="5">
        <v>7.188503220547676</v>
      </c>
      <c r="L687" s="3">
        <v>0</v>
      </c>
      <c r="M687" s="5">
        <v>3.2329560781363398E-5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6918.8571524280287</v>
      </c>
      <c r="C688" s="4">
        <v>42313.508530092593</v>
      </c>
      <c r="D688" s="3">
        <v>370.43491787563664</v>
      </c>
      <c r="E688" s="5">
        <v>3</v>
      </c>
      <c r="F688" s="3">
        <v>1</v>
      </c>
      <c r="G688" s="5">
        <v>0.52085793018341064</v>
      </c>
      <c r="H688" s="3">
        <v>4.1998147964477539</v>
      </c>
      <c r="I688" s="5">
        <v>1.8762838795997889</v>
      </c>
      <c r="J688" s="3">
        <v>0</v>
      </c>
      <c r="K688" s="5">
        <v>7.1946293513815593</v>
      </c>
      <c r="L688" s="3">
        <v>0</v>
      </c>
      <c r="M688" s="5">
        <v>3.2329560781363398E-5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6928.872717671924</v>
      </c>
      <c r="C689" s="4">
        <v>42313.508645833324</v>
      </c>
      <c r="D689" s="3">
        <v>380.4504830994822</v>
      </c>
      <c r="E689" s="5">
        <v>3</v>
      </c>
      <c r="F689" s="3">
        <v>1</v>
      </c>
      <c r="G689" s="5">
        <v>0.51291108131408691</v>
      </c>
      <c r="H689" s="3">
        <v>4.1998147964477539</v>
      </c>
      <c r="I689" s="5">
        <v>1.877721606763737</v>
      </c>
      <c r="J689" s="3">
        <v>0</v>
      </c>
      <c r="K689" s="5">
        <v>7.2006674598124336</v>
      </c>
      <c r="L689" s="3">
        <v>0</v>
      </c>
      <c r="M689" s="5">
        <v>3.2329560781363398E-5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6938.8877565710309</v>
      </c>
      <c r="C690" s="4">
        <v>42313.508761574078</v>
      </c>
      <c r="D690" s="3">
        <v>390.46552160260336</v>
      </c>
      <c r="E690" s="5">
        <v>3</v>
      </c>
      <c r="F690" s="3">
        <v>1</v>
      </c>
      <c r="G690" s="5">
        <v>0.50478368997573853</v>
      </c>
      <c r="H690" s="3">
        <v>4.1998147964477539</v>
      </c>
      <c r="I690" s="5">
        <v>1.8791366737516351</v>
      </c>
      <c r="J690" s="3">
        <v>0</v>
      </c>
      <c r="K690" s="5">
        <v>7.2066104188860027</v>
      </c>
      <c r="L690" s="3">
        <v>0</v>
      </c>
      <c r="M690" s="5">
        <v>0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6948.8877783255502</v>
      </c>
      <c r="C691" s="4">
        <v>42313.508877314816</v>
      </c>
      <c r="D691" s="3">
        <v>400.46554367290912</v>
      </c>
      <c r="E691" s="5">
        <v>3</v>
      </c>
      <c r="F691" s="3">
        <v>1</v>
      </c>
      <c r="G691" s="5">
        <v>0.49683687090873718</v>
      </c>
      <c r="H691" s="3">
        <v>4.1998147964477539</v>
      </c>
      <c r="I691" s="5">
        <v>1.8805252903894349</v>
      </c>
      <c r="J691" s="3">
        <v>0</v>
      </c>
      <c r="K691" s="5">
        <v>7.2124422958912424</v>
      </c>
      <c r="L691" s="3">
        <v>0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6958.8881729128507</v>
      </c>
      <c r="C692" s="4">
        <v>42313.508993055555</v>
      </c>
      <c r="D692" s="3">
        <v>410.46593825519653</v>
      </c>
      <c r="E692" s="5">
        <v>3</v>
      </c>
      <c r="F692" s="3">
        <v>1</v>
      </c>
      <c r="G692" s="5">
        <v>0.48925128579139709</v>
      </c>
      <c r="H692" s="3">
        <v>4.199976921081543</v>
      </c>
      <c r="I692" s="5">
        <v>1.881896232859297</v>
      </c>
      <c r="J692" s="3">
        <v>0</v>
      </c>
      <c r="K692" s="5">
        <v>7.2181999115949136</v>
      </c>
      <c r="L692" s="3">
        <v>0</v>
      </c>
      <c r="M692" s="5">
        <v>3.24249267578125E-5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6968.9031054723355</v>
      </c>
      <c r="C693" s="4">
        <v>42313.509108796294</v>
      </c>
      <c r="D693" s="3">
        <v>420.48087058410738</v>
      </c>
      <c r="E693" s="5">
        <v>3</v>
      </c>
      <c r="F693" s="3">
        <v>1</v>
      </c>
      <c r="G693" s="5">
        <v>0.48112386465072632</v>
      </c>
      <c r="H693" s="3">
        <v>4.199653148651123</v>
      </c>
      <c r="I693" s="5">
        <v>1.883243471843985</v>
      </c>
      <c r="J693" s="3">
        <v>0</v>
      </c>
      <c r="K693" s="5">
        <v>7.2238579910784138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6978.9032150804751</v>
      </c>
      <c r="C694" s="4">
        <v>42313.50922453704</v>
      </c>
      <c r="D694" s="3">
        <v>430.4809804228214</v>
      </c>
      <c r="E694" s="5">
        <v>3</v>
      </c>
      <c r="F694" s="3">
        <v>1</v>
      </c>
      <c r="G694" s="5">
        <v>0.47353827953338623</v>
      </c>
      <c r="H694" s="3">
        <v>4.199653148651123</v>
      </c>
      <c r="I694" s="5">
        <v>1.884571872719156</v>
      </c>
      <c r="J694" s="3">
        <v>0</v>
      </c>
      <c r="K694" s="5">
        <v>7.2294369527679052</v>
      </c>
      <c r="L694" s="3">
        <v>0</v>
      </c>
      <c r="M694" s="5">
        <v>-3.2329560781363398E-5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6988.9036195373346</v>
      </c>
      <c r="C695" s="4">
        <v>42313.509340277778</v>
      </c>
      <c r="D695" s="3">
        <v>440.48138489973127</v>
      </c>
      <c r="E695" s="5">
        <v>3</v>
      </c>
      <c r="F695" s="3">
        <v>1</v>
      </c>
      <c r="G695" s="5">
        <v>0.46649453043937683</v>
      </c>
      <c r="H695" s="3">
        <v>4.199653148651123</v>
      </c>
      <c r="I695" s="5">
        <v>1.885877555108542</v>
      </c>
      <c r="J695" s="3">
        <v>0</v>
      </c>
      <c r="K695" s="5">
        <v>7.2349205103433754</v>
      </c>
      <c r="L695" s="3">
        <v>0</v>
      </c>
      <c r="M695" s="5">
        <v>-3.2329560781363398E-5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6998.9037379824658</v>
      </c>
      <c r="C696" s="4">
        <v>42313.509456018517</v>
      </c>
      <c r="D696" s="3">
        <v>450.4815034801988</v>
      </c>
      <c r="E696" s="5">
        <v>3</v>
      </c>
      <c r="F696" s="3">
        <v>1</v>
      </c>
      <c r="G696" s="5">
        <v>0.45908954739570618</v>
      </c>
      <c r="H696" s="3">
        <v>4.1998147964477539</v>
      </c>
      <c r="I696" s="5">
        <v>1.887162903087573</v>
      </c>
      <c r="J696" s="3">
        <v>0</v>
      </c>
      <c r="K696" s="5">
        <v>7.2403186678247984</v>
      </c>
      <c r="L696" s="3">
        <v>0</v>
      </c>
      <c r="M696" s="5">
        <v>3.2329560781363398E-5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7008.9190047836983</v>
      </c>
      <c r="C697" s="4">
        <v>42313.509571759256</v>
      </c>
      <c r="D697" s="3">
        <v>460.49677013606942</v>
      </c>
      <c r="E697" s="5">
        <v>3</v>
      </c>
      <c r="F697" s="3">
        <v>1</v>
      </c>
      <c r="G697" s="5">
        <v>0.45222640037536621</v>
      </c>
      <c r="H697" s="3">
        <v>4.1998147964477539</v>
      </c>
      <c r="I697" s="5">
        <v>1.8884305151830161</v>
      </c>
      <c r="J697" s="3">
        <v>0</v>
      </c>
      <c r="K697" s="5">
        <v>7.2456423459397143</v>
      </c>
      <c r="L697" s="3">
        <v>0</v>
      </c>
      <c r="M697" s="5">
        <v>0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7018.9345195920869</v>
      </c>
      <c r="C698" s="4">
        <v>42313.509687500002</v>
      </c>
      <c r="D698" s="3">
        <v>470.5122849294205</v>
      </c>
      <c r="E698" s="5">
        <v>3</v>
      </c>
      <c r="F698" s="3">
        <v>1</v>
      </c>
      <c r="G698" s="5">
        <v>0.44482141733169556</v>
      </c>
      <c r="H698" s="3">
        <v>4.1998147964477539</v>
      </c>
      <c r="I698" s="5">
        <v>1.889678363935076</v>
      </c>
      <c r="J698" s="3">
        <v>0</v>
      </c>
      <c r="K698" s="5">
        <v>7.2508830084507974</v>
      </c>
      <c r="L698" s="3">
        <v>0</v>
      </c>
      <c r="M698" s="5">
        <v>-3.24249267578125E-5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7028.9495197146998</v>
      </c>
      <c r="C699" s="4">
        <v>42313.50980324074</v>
      </c>
      <c r="D699" s="3">
        <v>480.52728506707069</v>
      </c>
      <c r="E699" s="5">
        <v>3</v>
      </c>
      <c r="F699" s="3">
        <v>1</v>
      </c>
      <c r="G699" s="5">
        <v>0.43850007653236389</v>
      </c>
      <c r="H699" s="3">
        <v>4.199653148651123</v>
      </c>
      <c r="I699" s="5">
        <v>1.8908536599136041</v>
      </c>
      <c r="J699" s="3">
        <v>0</v>
      </c>
      <c r="K699" s="5">
        <v>7.2558189714189147</v>
      </c>
      <c r="L699" s="3">
        <v>0</v>
      </c>
      <c r="M699" s="5">
        <v>-3.2329560781363398E-5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7038.9501118185117</v>
      </c>
      <c r="C700" s="4">
        <v>42313.509918981479</v>
      </c>
      <c r="D700" s="3">
        <v>490.52787716085794</v>
      </c>
      <c r="E700" s="5">
        <v>3</v>
      </c>
      <c r="F700" s="3">
        <v>1</v>
      </c>
      <c r="G700" s="5">
        <v>0.43145632743835449</v>
      </c>
      <c r="H700" s="3">
        <v>4.1998147964477539</v>
      </c>
      <c r="I700" s="5">
        <v>1.8921149231931449</v>
      </c>
      <c r="J700" s="3">
        <v>0</v>
      </c>
      <c r="K700" s="5">
        <v>7.2611159761212818</v>
      </c>
      <c r="L700" s="3">
        <v>0</v>
      </c>
      <c r="M700" s="5">
        <v>6.4754487539175898E-5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7048.950114360222</v>
      </c>
      <c r="C701" s="4">
        <v>42313.510034722225</v>
      </c>
      <c r="D701" s="3">
        <v>500.52787970256753</v>
      </c>
      <c r="E701" s="5">
        <v>3</v>
      </c>
      <c r="F701" s="3">
        <v>1</v>
      </c>
      <c r="G701" s="5">
        <v>0.42477378249168396</v>
      </c>
      <c r="H701" s="3">
        <v>4.1998147964477539</v>
      </c>
      <c r="I701" s="5">
        <v>1.8933045134056929</v>
      </c>
      <c r="J701" s="3">
        <v>0</v>
      </c>
      <c r="K701" s="5">
        <v>7.2661119706161736</v>
      </c>
      <c r="L701" s="3">
        <v>0</v>
      </c>
      <c r="M701" s="5">
        <v>-3.24249267578125E-5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7058.964999677145</v>
      </c>
      <c r="C702" s="4">
        <v>42313.510150462957</v>
      </c>
      <c r="D702" s="3">
        <v>510.5427650245033</v>
      </c>
      <c r="E702" s="5">
        <v>3</v>
      </c>
      <c r="F702" s="3">
        <v>1</v>
      </c>
      <c r="G702" s="5">
        <v>0.41863307356834412</v>
      </c>
      <c r="H702" s="3">
        <v>4.1998147964477539</v>
      </c>
      <c r="I702" s="5">
        <v>1.8944760475956179</v>
      </c>
      <c r="J702" s="3">
        <v>0</v>
      </c>
      <c r="K702" s="5">
        <v>7.2710321431966971</v>
      </c>
      <c r="L702" s="3">
        <v>0</v>
      </c>
      <c r="M702" s="5">
        <v>3.2329560781363398E-5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7068.9650393161701</v>
      </c>
      <c r="C703" s="4">
        <v>42313.510266203702</v>
      </c>
      <c r="D703" s="3">
        <v>520.54280466352816</v>
      </c>
      <c r="E703" s="5">
        <v>3</v>
      </c>
      <c r="F703" s="3">
        <v>1</v>
      </c>
      <c r="G703" s="5">
        <v>0.41213113069534302</v>
      </c>
      <c r="H703" s="3">
        <v>4.199653148651123</v>
      </c>
      <c r="I703" s="5">
        <v>1.8956296755611619</v>
      </c>
      <c r="J703" s="3">
        <v>0</v>
      </c>
      <c r="K703" s="5">
        <v>7.2758771085413789</v>
      </c>
      <c r="L703" s="3">
        <v>0</v>
      </c>
      <c r="M703" s="5">
        <v>-3.2329560781363398E-5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7078.965370475632</v>
      </c>
      <c r="C704" s="4">
        <v>42313.510381944441</v>
      </c>
      <c r="D704" s="3">
        <v>530.54313582299028</v>
      </c>
      <c r="E704" s="5">
        <v>3</v>
      </c>
      <c r="F704" s="3">
        <v>1</v>
      </c>
      <c r="G704" s="5">
        <v>0.40599042177200317</v>
      </c>
      <c r="H704" s="3">
        <v>4.1998147964477539</v>
      </c>
      <c r="I704" s="5">
        <v>1.896767478987045</v>
      </c>
      <c r="J704" s="3">
        <v>0</v>
      </c>
      <c r="K704" s="5">
        <v>7.280655618676553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7088.9806543142613</v>
      </c>
      <c r="C705" s="4">
        <v>42313.510497685187</v>
      </c>
      <c r="D705" s="3">
        <v>540.55841966663195</v>
      </c>
      <c r="E705" s="5">
        <v>3</v>
      </c>
      <c r="F705" s="3">
        <v>1</v>
      </c>
      <c r="G705" s="5">
        <v>0.39984968304634094</v>
      </c>
      <c r="H705" s="3">
        <v>4.1998147964477539</v>
      </c>
      <c r="I705" s="5">
        <v>1.8978880311342869</v>
      </c>
      <c r="J705" s="3">
        <v>0</v>
      </c>
      <c r="K705" s="5">
        <v>7.2853616757650457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7098.9808203528264</v>
      </c>
      <c r="C706" s="4">
        <v>42313.510613425926</v>
      </c>
      <c r="D706" s="3">
        <v>550.55858570519717</v>
      </c>
      <c r="E706" s="5">
        <v>3</v>
      </c>
      <c r="F706" s="3">
        <v>1</v>
      </c>
      <c r="G706" s="5">
        <v>0.3937089741230011</v>
      </c>
      <c r="H706" s="3">
        <v>4.1998147964477539</v>
      </c>
      <c r="I706" s="5">
        <v>1.8989900812880309</v>
      </c>
      <c r="J706" s="3">
        <v>0</v>
      </c>
      <c r="K706" s="5">
        <v>7.2899900268626734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7108.9964176464764</v>
      </c>
      <c r="C707" s="4">
        <v>42313.510729166665</v>
      </c>
      <c r="D707" s="3">
        <v>560.5741829938346</v>
      </c>
      <c r="E707" s="5">
        <v>3</v>
      </c>
      <c r="F707" s="3">
        <v>1</v>
      </c>
      <c r="G707" s="5">
        <v>0.38756826519966125</v>
      </c>
      <c r="H707" s="3">
        <v>4.1998147964477539</v>
      </c>
      <c r="I707" s="5">
        <v>1.9000770534012339</v>
      </c>
      <c r="J707" s="3">
        <v>0</v>
      </c>
      <c r="K707" s="5">
        <v>7.2945550577490774</v>
      </c>
      <c r="L707" s="3">
        <v>0</v>
      </c>
      <c r="M707" s="5">
        <v>3.2329560781363398E-5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7119.0119942486363</v>
      </c>
      <c r="C708" s="4">
        <v>42313.510844907411</v>
      </c>
      <c r="D708" s="3">
        <v>570.58975960601958</v>
      </c>
      <c r="E708" s="5">
        <v>3</v>
      </c>
      <c r="F708" s="3">
        <v>1</v>
      </c>
      <c r="G708" s="5">
        <v>0.38160815834999084</v>
      </c>
      <c r="H708" s="3">
        <v>4.1998147964477539</v>
      </c>
      <c r="I708" s="5">
        <v>1.901147718032191</v>
      </c>
      <c r="J708" s="3">
        <v>0</v>
      </c>
      <c r="K708" s="5">
        <v>7.2990515949851273</v>
      </c>
      <c r="L708" s="3">
        <v>0</v>
      </c>
      <c r="M708" s="5">
        <v>0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7129.0269361914707</v>
      </c>
      <c r="C709" s="4">
        <v>42313.510960648149</v>
      </c>
      <c r="D709" s="3">
        <v>580.60470154384177</v>
      </c>
      <c r="E709" s="5">
        <v>3</v>
      </c>
      <c r="F709" s="3">
        <v>1</v>
      </c>
      <c r="G709" s="5">
        <v>0.37618988752365112</v>
      </c>
      <c r="H709" s="3">
        <v>4.1998147964477539</v>
      </c>
      <c r="I709" s="5">
        <v>1.902192480477934</v>
      </c>
      <c r="J709" s="3">
        <v>0</v>
      </c>
      <c r="K709" s="5">
        <v>7.303439350027876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7139.0274707470771</v>
      </c>
      <c r="C710" s="4">
        <v>42313.511076388888</v>
      </c>
      <c r="D710" s="3">
        <v>590.60523609443499</v>
      </c>
      <c r="E710" s="5">
        <v>3</v>
      </c>
      <c r="F710" s="3">
        <v>1</v>
      </c>
      <c r="G710" s="5">
        <v>0.37004917860031128</v>
      </c>
      <c r="H710" s="3">
        <v>4.1998147964477539</v>
      </c>
      <c r="I710" s="5">
        <v>1.9032394048257251</v>
      </c>
      <c r="J710" s="3">
        <v>0</v>
      </c>
      <c r="K710" s="5">
        <v>7.3078361938780079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7149.0430270537317</v>
      </c>
      <c r="C711" s="4">
        <v>42313.511192129627</v>
      </c>
      <c r="D711" s="3">
        <v>600.62079242615278</v>
      </c>
      <c r="E711" s="5">
        <v>3</v>
      </c>
      <c r="F711" s="3">
        <v>1</v>
      </c>
      <c r="G711" s="5">
        <v>0.36499211192131042</v>
      </c>
      <c r="H711" s="3">
        <v>4.199653148651123</v>
      </c>
      <c r="I711" s="5">
        <v>1.9042622410762089</v>
      </c>
      <c r="J711" s="3">
        <v>0</v>
      </c>
      <c r="K711" s="5">
        <v>7.3121318665024306</v>
      </c>
      <c r="L711" s="3">
        <v>0</v>
      </c>
      <c r="M711" s="5">
        <v>-3.2329560781363398E-5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7159.0585814706847</v>
      </c>
      <c r="C712" s="4">
        <v>42313.511307870373</v>
      </c>
      <c r="D712" s="3">
        <v>610.63634682806821</v>
      </c>
      <c r="E712" s="5">
        <v>3</v>
      </c>
      <c r="F712" s="3">
        <v>1</v>
      </c>
      <c r="G712" s="5">
        <v>0.35939320921897888</v>
      </c>
      <c r="H712" s="3">
        <v>4.1998147964477539</v>
      </c>
      <c r="I712" s="5">
        <v>1.9052697469799049</v>
      </c>
      <c r="J712" s="3">
        <v>0</v>
      </c>
      <c r="K712" s="5">
        <v>7.3163631568985243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7169.0742050998697</v>
      </c>
      <c r="C713" s="4">
        <v>42313.511423611111</v>
      </c>
      <c r="D713" s="3">
        <v>620.65197046226569</v>
      </c>
      <c r="E713" s="5">
        <v>3</v>
      </c>
      <c r="F713" s="3">
        <v>1</v>
      </c>
      <c r="G713" s="5">
        <v>0.35415554046630859</v>
      </c>
      <c r="H713" s="3">
        <v>4.1998147964477539</v>
      </c>
      <c r="I713" s="5">
        <v>1.906262610300286</v>
      </c>
      <c r="J713" s="3">
        <v>0</v>
      </c>
      <c r="K713" s="5">
        <v>7.3205329461849962</v>
      </c>
      <c r="L713" s="3">
        <v>0</v>
      </c>
      <c r="M713" s="5">
        <v>-3.24249267578125E-5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7179.0897249658447</v>
      </c>
      <c r="C714" s="4">
        <v>42313.51153935185</v>
      </c>
      <c r="D714" s="3">
        <v>630.66749034327734</v>
      </c>
      <c r="E714" s="5">
        <v>3</v>
      </c>
      <c r="F714" s="3">
        <v>1</v>
      </c>
      <c r="G714" s="5">
        <v>0.34891787171363831</v>
      </c>
      <c r="H714" s="3">
        <v>4.1998147964477539</v>
      </c>
      <c r="I714" s="5">
        <v>1.907240795662841</v>
      </c>
      <c r="J714" s="3">
        <v>0</v>
      </c>
      <c r="K714" s="5">
        <v>7.3246411018410447</v>
      </c>
      <c r="L714" s="3">
        <v>0</v>
      </c>
      <c r="M714" s="5">
        <v>3.2329560781363398E-5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7189.1052427416162</v>
      </c>
      <c r="C715" s="4">
        <v>42313.511655092589</v>
      </c>
      <c r="D715" s="3">
        <v>640.68300808897516</v>
      </c>
      <c r="E715" s="5">
        <v>3</v>
      </c>
      <c r="F715" s="3">
        <v>1</v>
      </c>
      <c r="G715" s="5">
        <v>0.34386083483695984</v>
      </c>
      <c r="H715" s="3">
        <v>4.1998147964477539</v>
      </c>
      <c r="I715" s="5">
        <v>1.9082046189126829</v>
      </c>
      <c r="J715" s="3">
        <v>0</v>
      </c>
      <c r="K715" s="5">
        <v>7.328688934171331</v>
      </c>
      <c r="L715" s="3">
        <v>0</v>
      </c>
      <c r="M715" s="5">
        <v>3.2329560781363398E-5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7199.1208197397618</v>
      </c>
      <c r="C716" s="4">
        <v>42313.511770833335</v>
      </c>
      <c r="D716" s="3">
        <v>650.69858508210814</v>
      </c>
      <c r="E716" s="5">
        <v>3</v>
      </c>
      <c r="F716" s="3">
        <v>1</v>
      </c>
      <c r="G716" s="5">
        <v>0.33880376815795898</v>
      </c>
      <c r="H716" s="3">
        <v>4.199653148651123</v>
      </c>
      <c r="I716" s="5">
        <v>1.9091541575110349</v>
      </c>
      <c r="J716" s="3">
        <v>0</v>
      </c>
      <c r="K716" s="5">
        <v>7.3326767642721826</v>
      </c>
      <c r="L716" s="3">
        <v>0</v>
      </c>
      <c r="M716" s="5">
        <v>-3.2329560781363398E-5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7209.1363989032961</v>
      </c>
      <c r="C717" s="4">
        <v>42313.511886574073</v>
      </c>
      <c r="D717" s="3">
        <v>660.71416427571683</v>
      </c>
      <c r="E717" s="5">
        <v>3</v>
      </c>
      <c r="F717" s="3">
        <v>1</v>
      </c>
      <c r="G717" s="5">
        <v>0.33392730355262756</v>
      </c>
      <c r="H717" s="3">
        <v>4.199653148651123</v>
      </c>
      <c r="I717" s="5">
        <v>1.9100897642913099</v>
      </c>
      <c r="J717" s="3">
        <v>0</v>
      </c>
      <c r="K717" s="5">
        <v>7.336606094112601</v>
      </c>
      <c r="L717" s="3">
        <v>0</v>
      </c>
      <c r="M717" s="5">
        <v>-3.2329560781363398E-5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7219.1519133658239</v>
      </c>
      <c r="C718" s="4">
        <v>42313.512002314819</v>
      </c>
      <c r="D718" s="3">
        <v>670.72967872821982</v>
      </c>
      <c r="E718" s="5">
        <v>3</v>
      </c>
      <c r="F718" s="3">
        <v>1</v>
      </c>
      <c r="G718" s="5">
        <v>0.32905086874961853</v>
      </c>
      <c r="H718" s="3">
        <v>4.199653148651123</v>
      </c>
      <c r="I718" s="5">
        <v>1.9110115522011459</v>
      </c>
      <c r="J718" s="3">
        <v>0</v>
      </c>
      <c r="K718" s="5">
        <v>7.3404773872762519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7229.1674814367534</v>
      </c>
      <c r="C719" s="4">
        <v>42313.512118055558</v>
      </c>
      <c r="D719" s="3">
        <v>680.74524679413776</v>
      </c>
      <c r="E719" s="5">
        <v>3</v>
      </c>
      <c r="F719" s="3">
        <v>1</v>
      </c>
      <c r="G719" s="5">
        <v>0.32399380207061768</v>
      </c>
      <c r="H719" s="3">
        <v>4.1998147964477539</v>
      </c>
      <c r="I719" s="5">
        <v>1.911919842621441</v>
      </c>
      <c r="J719" s="3">
        <v>0</v>
      </c>
      <c r="K719" s="5">
        <v>7.3442919883887177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7239.1830282347491</v>
      </c>
      <c r="C720" s="4">
        <v>42313.512233796297</v>
      </c>
      <c r="D720" s="3">
        <v>690.76079358711877</v>
      </c>
      <c r="E720" s="5">
        <v>3</v>
      </c>
      <c r="F720" s="3">
        <v>1</v>
      </c>
      <c r="G720" s="5">
        <v>0.31947857141494751</v>
      </c>
      <c r="H720" s="3">
        <v>4.1998147964477539</v>
      </c>
      <c r="I720" s="5">
        <v>1.9128148672791649</v>
      </c>
      <c r="J720" s="3">
        <v>0</v>
      </c>
      <c r="K720" s="5">
        <v>7.3480508800057773</v>
      </c>
      <c r="L720" s="3">
        <v>0</v>
      </c>
      <c r="M720" s="5">
        <v>3.2329560781363398E-5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7249.1986231775491</v>
      </c>
      <c r="C721" s="4">
        <v>42313.512349537035</v>
      </c>
      <c r="D721" s="3">
        <v>700.77638851488121</v>
      </c>
      <c r="E721" s="5">
        <v>3</v>
      </c>
      <c r="F721" s="3">
        <v>1</v>
      </c>
      <c r="G721" s="5">
        <v>0.31496334075927734</v>
      </c>
      <c r="H721" s="3">
        <v>4.1998147964477539</v>
      </c>
      <c r="I721" s="5">
        <v>1.9136970161319571</v>
      </c>
      <c r="J721" s="3">
        <v>0</v>
      </c>
      <c r="K721" s="5">
        <v>7.351755701865673</v>
      </c>
      <c r="L721" s="3">
        <v>0</v>
      </c>
      <c r="M721" s="5">
        <v>3.2329560781363398E-5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7259.2141458906062</v>
      </c>
      <c r="C722" s="4">
        <v>42313.512465277781</v>
      </c>
      <c r="D722" s="3">
        <v>710.79191124799024</v>
      </c>
      <c r="E722" s="5">
        <v>3</v>
      </c>
      <c r="F722" s="3">
        <v>1</v>
      </c>
      <c r="G722" s="5">
        <v>0.31008687615394592</v>
      </c>
      <c r="H722" s="3">
        <v>4.1998147964477539</v>
      </c>
      <c r="I722" s="5">
        <v>1.914566348270901</v>
      </c>
      <c r="J722" s="3">
        <v>0</v>
      </c>
      <c r="K722" s="5">
        <v>7.3554066882327129</v>
      </c>
      <c r="L722" s="3">
        <v>0</v>
      </c>
      <c r="M722" s="5">
        <v>3.2329560781363398E-5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7269.2297244275805</v>
      </c>
      <c r="C723" s="4">
        <v>42313.51258101852</v>
      </c>
      <c r="D723" s="3">
        <v>720.80748981002716</v>
      </c>
      <c r="E723" s="5">
        <v>3</v>
      </c>
      <c r="F723" s="3">
        <v>1</v>
      </c>
      <c r="G723" s="5">
        <v>0.30575227737426758</v>
      </c>
      <c r="H723" s="3">
        <v>4.1998147964477539</v>
      </c>
      <c r="I723" s="5">
        <v>1.9154230729232511</v>
      </c>
      <c r="J723" s="3">
        <v>0</v>
      </c>
      <c r="K723" s="5">
        <v>7.3590047192796924</v>
      </c>
      <c r="L723" s="3">
        <v>0</v>
      </c>
      <c r="M723" s="5">
        <v>3.2329560781363398E-5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7279.2452592357395</v>
      </c>
      <c r="C724" s="4">
        <v>42313.512696759259</v>
      </c>
      <c r="D724" s="3">
        <v>730.82302459312211</v>
      </c>
      <c r="E724" s="5">
        <v>3</v>
      </c>
      <c r="F724" s="3">
        <v>1</v>
      </c>
      <c r="G724" s="5">
        <v>0.30141764879226685</v>
      </c>
      <c r="H724" s="3">
        <v>4.1998147964477539</v>
      </c>
      <c r="I724" s="5">
        <v>1.9162674196046341</v>
      </c>
      <c r="J724" s="3">
        <v>0</v>
      </c>
      <c r="K724" s="5">
        <v>7.3625507729057844</v>
      </c>
      <c r="L724" s="3">
        <v>0</v>
      </c>
      <c r="M724" s="5">
        <v>3.2329560781363398E-5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7289.2604136924065</v>
      </c>
      <c r="C725" s="4">
        <v>42313.512812499997</v>
      </c>
      <c r="D725" s="3">
        <v>740.83817903475187</v>
      </c>
      <c r="E725" s="5">
        <v>3</v>
      </c>
      <c r="F725" s="3">
        <v>1</v>
      </c>
      <c r="G725" s="5">
        <v>0.29726362228393555</v>
      </c>
      <c r="H725" s="3">
        <v>4.199653148651123</v>
      </c>
      <c r="I725" s="5">
        <v>1.9170985234210829</v>
      </c>
      <c r="J725" s="3">
        <v>0</v>
      </c>
      <c r="K725" s="5">
        <v>7.3660412208044468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7299.2607523204524</v>
      </c>
      <c r="C726" s="4">
        <v>42313.512928240743</v>
      </c>
      <c r="D726" s="3">
        <v>750.83851767282431</v>
      </c>
      <c r="E726" s="5">
        <v>3</v>
      </c>
      <c r="F726" s="3">
        <v>1</v>
      </c>
      <c r="G726" s="5">
        <v>0.29274839162826538</v>
      </c>
      <c r="H726" s="3">
        <v>4.199653148651123</v>
      </c>
      <c r="I726" s="5">
        <v>1.9179189429192389</v>
      </c>
      <c r="J726" s="3">
        <v>0</v>
      </c>
      <c r="K726" s="5">
        <v>7.369486782691955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7309.2763085569341</v>
      </c>
      <c r="C727" s="4">
        <v>42313.513043981482</v>
      </c>
      <c r="D727" s="3">
        <v>760.85407388925501</v>
      </c>
      <c r="E727" s="5">
        <v>3</v>
      </c>
      <c r="F727" s="3">
        <v>1</v>
      </c>
      <c r="G727" s="5">
        <v>0.28859439492225647</v>
      </c>
      <c r="H727" s="3">
        <v>4.199976921081543</v>
      </c>
      <c r="I727" s="5">
        <v>1.9187276586412041</v>
      </c>
      <c r="J727" s="3">
        <v>0</v>
      </c>
      <c r="K727" s="5">
        <v>7.3728832011676007</v>
      </c>
      <c r="L727" s="3">
        <v>0</v>
      </c>
      <c r="M727" s="5">
        <v>6.4754487539175898E-5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7319.2918651442878</v>
      </c>
      <c r="C728" s="4">
        <v>42313.513171296298</v>
      </c>
      <c r="D728" s="3">
        <v>770.86963048663404</v>
      </c>
      <c r="E728" s="5">
        <v>3</v>
      </c>
      <c r="F728" s="3">
        <v>1</v>
      </c>
      <c r="G728" s="5">
        <v>0.28444036841392517</v>
      </c>
      <c r="H728" s="3">
        <v>4.1998147964477539</v>
      </c>
      <c r="I728" s="5">
        <v>1.9195248258528821</v>
      </c>
      <c r="J728" s="3">
        <v>0</v>
      </c>
      <c r="K728" s="5">
        <v>7.3762311168165828</v>
      </c>
      <c r="L728" s="3">
        <v>0</v>
      </c>
      <c r="M728" s="5">
        <v>3.2329560781363398E-5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7329.3074251150611</v>
      </c>
      <c r="C729" s="4">
        <v>42313.513287037043</v>
      </c>
      <c r="D729" s="3">
        <v>780.88519046242004</v>
      </c>
      <c r="E729" s="5">
        <v>3</v>
      </c>
      <c r="F729" s="3">
        <v>1</v>
      </c>
      <c r="G729" s="5">
        <v>0.28046697378158569</v>
      </c>
      <c r="H729" s="3">
        <v>4.1998147964477539</v>
      </c>
      <c r="I729" s="5">
        <v>1.920310615123213</v>
      </c>
      <c r="J729" s="3">
        <v>0</v>
      </c>
      <c r="K729" s="5">
        <v>7.3795312586726167</v>
      </c>
      <c r="L729" s="3">
        <v>0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7339.3075981861266</v>
      </c>
      <c r="C730" s="4">
        <v>42313.513402777775</v>
      </c>
      <c r="D730" s="3">
        <v>790.88536365378468</v>
      </c>
      <c r="E730" s="5">
        <v>3</v>
      </c>
      <c r="F730" s="3">
        <v>1</v>
      </c>
      <c r="G730" s="5">
        <v>0.27649354934692383</v>
      </c>
      <c r="H730" s="3">
        <v>4.1998147964477539</v>
      </c>
      <c r="I730" s="5">
        <v>1.9210841179525151</v>
      </c>
      <c r="J730" s="3">
        <v>0</v>
      </c>
      <c r="K730" s="5">
        <v>7.3827797988202244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7349.3229975221666</v>
      </c>
      <c r="C731" s="4">
        <v>42313.513518518521</v>
      </c>
      <c r="D731" s="3">
        <v>800.90076294972494</v>
      </c>
      <c r="E731" s="5">
        <v>3</v>
      </c>
      <c r="F731" s="3">
        <v>1</v>
      </c>
      <c r="G731" s="5">
        <v>0.27270075678825378</v>
      </c>
      <c r="H731" s="3">
        <v>4.199653148651123</v>
      </c>
      <c r="I731" s="5">
        <v>1.9218480939836109</v>
      </c>
      <c r="J731" s="3">
        <v>0</v>
      </c>
      <c r="K731" s="5">
        <v>7.3859883273222584</v>
      </c>
      <c r="L731" s="3">
        <v>0</v>
      </c>
      <c r="M731" s="5">
        <v>-3.2329560781363398E-5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7359.3385608813724</v>
      </c>
      <c r="C732" s="4">
        <v>42313.51363425926</v>
      </c>
      <c r="D732" s="3">
        <v>810.91632623875569</v>
      </c>
      <c r="E732" s="5">
        <v>3</v>
      </c>
      <c r="F732" s="3">
        <v>1</v>
      </c>
      <c r="G732" s="5">
        <v>0.26872736215591431</v>
      </c>
      <c r="H732" s="3">
        <v>4.199653148651123</v>
      </c>
      <c r="I732" s="5">
        <v>1.9226001229212799</v>
      </c>
      <c r="J732" s="3">
        <v>0</v>
      </c>
      <c r="K732" s="5">
        <v>7.3891466650725546</v>
      </c>
      <c r="L732" s="3">
        <v>0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7369.3541655834579</v>
      </c>
      <c r="C733" s="4">
        <v>42313.513749999998</v>
      </c>
      <c r="D733" s="3">
        <v>820.93193092079139</v>
      </c>
      <c r="E733" s="5">
        <v>3</v>
      </c>
      <c r="F733" s="3">
        <v>1</v>
      </c>
      <c r="G733" s="5">
        <v>0.26493456959724426</v>
      </c>
      <c r="H733" s="3">
        <v>4.199653148651123</v>
      </c>
      <c r="I733" s="5">
        <v>1.9233439523315921</v>
      </c>
      <c r="J733" s="3">
        <v>0</v>
      </c>
      <c r="K733" s="5">
        <v>7.3922705737381342</v>
      </c>
      <c r="L733" s="3">
        <v>0</v>
      </c>
      <c r="M733" s="5">
        <v>-3.2329560781363398E-5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7379.3691916406078</v>
      </c>
      <c r="C734" s="4">
        <v>42313.513865740744</v>
      </c>
      <c r="D734" s="3">
        <v>830.94695701302851</v>
      </c>
      <c r="E734" s="5">
        <v>3</v>
      </c>
      <c r="F734" s="3">
        <v>1</v>
      </c>
      <c r="G734" s="5">
        <v>0.26150298118591309</v>
      </c>
      <c r="H734" s="3">
        <v>4.1998147964477539</v>
      </c>
      <c r="I734" s="5">
        <v>1.9240751147880659</v>
      </c>
      <c r="J734" s="3">
        <v>0</v>
      </c>
      <c r="K734" s="5">
        <v>7.3953412912836658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7389.3695080633988</v>
      </c>
      <c r="C735" s="4">
        <v>42313.513981481483</v>
      </c>
      <c r="D735" s="3">
        <v>840.94727341075668</v>
      </c>
      <c r="E735" s="5">
        <v>3</v>
      </c>
      <c r="F735" s="3">
        <v>1</v>
      </c>
      <c r="G735" s="5">
        <v>0.25789079070091248</v>
      </c>
      <c r="H735" s="3">
        <v>4.199653148651123</v>
      </c>
      <c r="I735" s="5">
        <v>1.9247974086982871</v>
      </c>
      <c r="J735" s="3">
        <v>0</v>
      </c>
      <c r="K735" s="5">
        <v>7.3983747591312969</v>
      </c>
      <c r="L735" s="3">
        <v>0</v>
      </c>
      <c r="M735" s="5">
        <v>-6.4754487539175898E-5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7399.3850729113092</v>
      </c>
      <c r="C736" s="4">
        <v>42313.514097222222</v>
      </c>
      <c r="D736" s="3">
        <v>850.96283827370416</v>
      </c>
      <c r="E736" s="5">
        <v>3</v>
      </c>
      <c r="F736" s="3">
        <v>1</v>
      </c>
      <c r="G736" s="5">
        <v>0.253917396068573</v>
      </c>
      <c r="H736" s="3">
        <v>4.199976921081543</v>
      </c>
      <c r="I736" s="5">
        <v>1.9255089015789291</v>
      </c>
      <c r="J736" s="3">
        <v>0</v>
      </c>
      <c r="K736" s="5">
        <v>7.4013628504552162</v>
      </c>
      <c r="L736" s="3">
        <v>0</v>
      </c>
      <c r="M736" s="5">
        <v>6.4754487539175898E-5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7409.4002065110735</v>
      </c>
      <c r="C737" s="4">
        <v>42313.51421296296</v>
      </c>
      <c r="D737" s="3">
        <v>860.97797197371915</v>
      </c>
      <c r="E737" s="5">
        <v>3</v>
      </c>
      <c r="F737" s="3">
        <v>1</v>
      </c>
      <c r="G737" s="5">
        <v>0.25030520558357239</v>
      </c>
      <c r="H737" s="3">
        <v>4.199653148651123</v>
      </c>
      <c r="I737" s="5">
        <v>1.926208989473833</v>
      </c>
      <c r="J737" s="3">
        <v>0</v>
      </c>
      <c r="K737" s="5">
        <v>7.4043030205017173</v>
      </c>
      <c r="L737" s="3">
        <v>0</v>
      </c>
      <c r="M737" s="5">
        <v>-3.2329560781363398E-5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7419.4162609272562</v>
      </c>
      <c r="C738" s="4">
        <v>42313.514328703706</v>
      </c>
      <c r="D738" s="3">
        <v>870.99402637987612</v>
      </c>
      <c r="E738" s="5">
        <v>3</v>
      </c>
      <c r="F738" s="3">
        <v>1</v>
      </c>
      <c r="G738" s="5">
        <v>0.2468736320734024</v>
      </c>
      <c r="H738" s="3">
        <v>4.199653148651123</v>
      </c>
      <c r="I738" s="5">
        <v>1.9269015862899299</v>
      </c>
      <c r="J738" s="3">
        <v>0</v>
      </c>
      <c r="K738" s="5">
        <v>7.4072117303606726</v>
      </c>
      <c r="L738" s="3">
        <v>0</v>
      </c>
      <c r="M738" s="5">
        <v>-6.4754487539175898E-5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7429.4317762519277</v>
      </c>
      <c r="C739" s="4">
        <v>42313.514444444445</v>
      </c>
      <c r="D739" s="3">
        <v>881.00954162434971</v>
      </c>
      <c r="E739" s="5">
        <v>3</v>
      </c>
      <c r="F739" s="3">
        <v>1</v>
      </c>
      <c r="G739" s="5">
        <v>0.24326145648956299</v>
      </c>
      <c r="H739" s="3">
        <v>4.199653148651123</v>
      </c>
      <c r="I739" s="5">
        <v>1.9275835404308239</v>
      </c>
      <c r="J739" s="3">
        <v>0</v>
      </c>
      <c r="K739" s="5">
        <v>7.4100757377872082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7439.4472917620642</v>
      </c>
      <c r="C740" s="4">
        <v>42313.514560185184</v>
      </c>
      <c r="D740" s="3">
        <v>891.02505712445964</v>
      </c>
      <c r="E740" s="5">
        <v>3</v>
      </c>
      <c r="F740" s="3">
        <v>1</v>
      </c>
      <c r="G740" s="5">
        <v>0.24001048505306244</v>
      </c>
      <c r="H740" s="3">
        <v>4.1998147964477539</v>
      </c>
      <c r="I740" s="5">
        <v>1.9282559072830769</v>
      </c>
      <c r="J740" s="3">
        <v>0</v>
      </c>
      <c r="K740" s="5">
        <v>7.4128994818304292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7449.4628648605058</v>
      </c>
      <c r="C741" s="4">
        <v>42313.514675925922</v>
      </c>
      <c r="D741" s="3">
        <v>901.04063021287595</v>
      </c>
      <c r="E741" s="5">
        <v>3</v>
      </c>
      <c r="F741" s="3">
        <v>1</v>
      </c>
      <c r="G741" s="5">
        <v>0.23675951361656189</v>
      </c>
      <c r="H741" s="3">
        <v>4.199653148651123</v>
      </c>
      <c r="I741" s="5">
        <v>1.928919129513933</v>
      </c>
      <c r="J741" s="3">
        <v>0</v>
      </c>
      <c r="K741" s="5">
        <v>7.4156848169872829</v>
      </c>
      <c r="L741" s="3">
        <v>0</v>
      </c>
      <c r="M741" s="5">
        <v>-3.2329560781363398E-5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7459.4784374777491</v>
      </c>
      <c r="C742" s="4">
        <v>42313.514791666676</v>
      </c>
      <c r="D742" s="3">
        <v>911.05620282009477</v>
      </c>
      <c r="E742" s="5">
        <v>3</v>
      </c>
      <c r="F742" s="3">
        <v>1</v>
      </c>
      <c r="G742" s="5">
        <v>0.23368915915489197</v>
      </c>
      <c r="H742" s="3">
        <v>4.1998147964477539</v>
      </c>
      <c r="I742" s="5">
        <v>1.929573390010531</v>
      </c>
      <c r="J742" s="3">
        <v>0</v>
      </c>
      <c r="K742" s="5">
        <v>7.4184325264356152</v>
      </c>
      <c r="L742" s="3">
        <v>0</v>
      </c>
      <c r="M742" s="5">
        <v>3.2329560781363398E-5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7469.4939543763394</v>
      </c>
      <c r="C743" s="4">
        <v>42313.514907407407</v>
      </c>
      <c r="D743" s="3">
        <v>921.07171973372203</v>
      </c>
      <c r="E743" s="5">
        <v>3</v>
      </c>
      <c r="F743" s="3">
        <v>1</v>
      </c>
      <c r="G743" s="5">
        <v>0.23025758564472198</v>
      </c>
      <c r="H743" s="3">
        <v>4.199653148651123</v>
      </c>
      <c r="I743" s="5">
        <v>1.9302188481210441</v>
      </c>
      <c r="J743" s="3">
        <v>0</v>
      </c>
      <c r="K743" s="5">
        <v>7.4211432615445769</v>
      </c>
      <c r="L743" s="3">
        <v>0</v>
      </c>
      <c r="M743" s="5">
        <v>0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7479.5095106178323</v>
      </c>
      <c r="C744" s="4">
        <v>42313.515023148146</v>
      </c>
      <c r="D744" s="3">
        <v>931.08727595516541</v>
      </c>
      <c r="E744" s="5">
        <v>3</v>
      </c>
      <c r="F744" s="3">
        <v>1</v>
      </c>
      <c r="G744" s="5">
        <v>0.226826012134552</v>
      </c>
      <c r="H744" s="3">
        <v>4.199653148651123</v>
      </c>
      <c r="I744" s="5">
        <v>1.9308555347820171</v>
      </c>
      <c r="J744" s="3">
        <v>0</v>
      </c>
      <c r="K744" s="5">
        <v>7.4238171580510484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7489.524970409313</v>
      </c>
      <c r="C745" s="4">
        <v>42313.515138888899</v>
      </c>
      <c r="D745" s="3">
        <v>941.10273576669636</v>
      </c>
      <c r="E745" s="5">
        <v>3</v>
      </c>
      <c r="F745" s="3">
        <v>1</v>
      </c>
      <c r="G745" s="5">
        <v>0.22429747879505157</v>
      </c>
      <c r="H745" s="3">
        <v>4.1998147964477539</v>
      </c>
      <c r="I745" s="5">
        <v>1.9314836686513359</v>
      </c>
      <c r="J745" s="3">
        <v>0</v>
      </c>
      <c r="K745" s="5">
        <v>7.4264551363610991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7499.5250051862386</v>
      </c>
      <c r="C746" s="4">
        <v>42313.51525462963</v>
      </c>
      <c r="D746" s="3">
        <v>951.10277063885906</v>
      </c>
      <c r="E746" s="5">
        <v>3</v>
      </c>
      <c r="F746" s="3">
        <v>1</v>
      </c>
      <c r="G746" s="5">
        <v>0.22140772640705109</v>
      </c>
      <c r="H746" s="3">
        <v>4.1998147964477539</v>
      </c>
      <c r="I746" s="5">
        <v>1.9321025192448691</v>
      </c>
      <c r="J746" s="3">
        <v>0</v>
      </c>
      <c r="K746" s="5">
        <v>7.4290541334574067</v>
      </c>
      <c r="L746" s="3">
        <v>0</v>
      </c>
      <c r="M746" s="5">
        <v>3.2329560781363398E-5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7509.525112844527</v>
      </c>
      <c r="C747" s="4">
        <v>42313.515370370369</v>
      </c>
      <c r="D747" s="3">
        <v>961.10287830215964</v>
      </c>
      <c r="E747" s="5">
        <v>3</v>
      </c>
      <c r="F747" s="3">
        <v>1</v>
      </c>
      <c r="G747" s="5">
        <v>0.21851798892021179</v>
      </c>
      <c r="H747" s="3">
        <v>4.1998147964477539</v>
      </c>
      <c r="I747" s="5">
        <v>1.932713001385777</v>
      </c>
      <c r="J747" s="3">
        <v>0</v>
      </c>
      <c r="K747" s="5">
        <v>7.4316179800961653</v>
      </c>
      <c r="L747" s="3">
        <v>0</v>
      </c>
      <c r="M747" s="5">
        <v>3.2329560781363398E-5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7519.5405750570317</v>
      </c>
      <c r="C748" s="4">
        <v>42313.5154861111</v>
      </c>
      <c r="D748" s="3">
        <v>971.11834051466531</v>
      </c>
      <c r="E748" s="5">
        <v>3</v>
      </c>
      <c r="F748" s="3">
        <v>1</v>
      </c>
      <c r="G748" s="5">
        <v>0.21526701748371124</v>
      </c>
      <c r="H748" s="3">
        <v>4.199653148651123</v>
      </c>
      <c r="I748" s="5">
        <v>1.9333162019294781</v>
      </c>
      <c r="J748" s="3">
        <v>0</v>
      </c>
      <c r="K748" s="5">
        <v>7.4341512454024894</v>
      </c>
      <c r="L748" s="3">
        <v>0</v>
      </c>
      <c r="M748" s="5">
        <v>-3.2329560781363398E-5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7529.5557532126732</v>
      </c>
      <c r="C749" s="4">
        <v>42313.515601851854</v>
      </c>
      <c r="D749" s="3">
        <v>981.13351856003214</v>
      </c>
      <c r="E749" s="5">
        <v>3</v>
      </c>
      <c r="F749" s="3">
        <v>1</v>
      </c>
      <c r="G749" s="5">
        <v>0.21255788207054138</v>
      </c>
      <c r="H749" s="3">
        <v>4.1998147964477539</v>
      </c>
      <c r="I749" s="5">
        <v>1.9339103635804249</v>
      </c>
      <c r="J749" s="3">
        <v>0</v>
      </c>
      <c r="K749" s="5">
        <v>7.4366465533318253</v>
      </c>
      <c r="L749" s="3">
        <v>0</v>
      </c>
      <c r="M749" s="5">
        <v>3.2329560781363398E-5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7539.5716534602125</v>
      </c>
      <c r="C750" s="4">
        <v>42313.515717592592</v>
      </c>
      <c r="D750" s="3">
        <v>991.1494188226086</v>
      </c>
      <c r="E750" s="5">
        <v>3</v>
      </c>
      <c r="F750" s="3">
        <v>1</v>
      </c>
      <c r="G750" s="5">
        <v>0.20966812968254089</v>
      </c>
      <c r="H750" s="3">
        <v>4.199491024017334</v>
      </c>
      <c r="I750" s="5">
        <v>1.934498453779163</v>
      </c>
      <c r="J750" s="3">
        <v>0</v>
      </c>
      <c r="K750" s="5">
        <v>7.4391163623416157</v>
      </c>
      <c r="L750" s="3">
        <v>0</v>
      </c>
      <c r="M750" s="5">
        <v>-6.4754487539175898E-5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7549.5871574566963</v>
      </c>
      <c r="C751" s="4">
        <v>42313.515833333331</v>
      </c>
      <c r="D751" s="3">
        <v>1001.1649228241046</v>
      </c>
      <c r="E751" s="5">
        <v>3</v>
      </c>
      <c r="F751" s="3">
        <v>1</v>
      </c>
      <c r="G751" s="5">
        <v>0.20732021331787109</v>
      </c>
      <c r="H751" s="3">
        <v>4.1998147964477539</v>
      </c>
      <c r="I751" s="5">
        <v>1.935077758732284</v>
      </c>
      <c r="J751" s="3">
        <v>0</v>
      </c>
      <c r="K751" s="5">
        <v>7.4415492750068344</v>
      </c>
      <c r="L751" s="3">
        <v>0</v>
      </c>
      <c r="M751" s="5">
        <v>3.2329560781363398E-5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7559.6027331716477</v>
      </c>
      <c r="C752" s="4">
        <v>42313.515949074077</v>
      </c>
      <c r="D752" s="3">
        <v>1011.1804985390568</v>
      </c>
      <c r="E752" s="5">
        <v>3</v>
      </c>
      <c r="F752" s="3">
        <v>1</v>
      </c>
      <c r="G752" s="5">
        <v>0.20406924188137054</v>
      </c>
      <c r="H752" s="3">
        <v>4.199653148651123</v>
      </c>
      <c r="I752" s="5">
        <v>1.9356495145512189</v>
      </c>
      <c r="J752" s="3">
        <v>0</v>
      </c>
      <c r="K752" s="5">
        <v>7.4439504822377964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7569.6182579849346</v>
      </c>
      <c r="C753" s="4">
        <v>42313.516064814816</v>
      </c>
      <c r="D753" s="3">
        <v>1021.1960233473296</v>
      </c>
      <c r="E753" s="5">
        <v>3</v>
      </c>
      <c r="F753" s="3">
        <v>1</v>
      </c>
      <c r="G753" s="5">
        <v>0.20136010646820068</v>
      </c>
      <c r="H753" s="3">
        <v>4.199653148651123</v>
      </c>
      <c r="I753" s="5">
        <v>1.9362135689333899</v>
      </c>
      <c r="J753" s="3">
        <v>0</v>
      </c>
      <c r="K753" s="5">
        <v>7.4463193377835752</v>
      </c>
      <c r="L753" s="3">
        <v>0</v>
      </c>
      <c r="M753" s="5">
        <v>-3.2329560781363398E-5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7579.6338308878876</v>
      </c>
      <c r="C754" s="4">
        <v>42313.516180555554</v>
      </c>
      <c r="D754" s="3">
        <v>1031.211596235247</v>
      </c>
      <c r="E754" s="5">
        <v>3</v>
      </c>
      <c r="F754" s="3">
        <v>1</v>
      </c>
      <c r="G754" s="5">
        <v>0.19865095615386963</v>
      </c>
      <c r="H754" s="3">
        <v>4.1998147964477539</v>
      </c>
      <c r="I754" s="5">
        <v>1.9367702312334469</v>
      </c>
      <c r="J754" s="3">
        <v>0</v>
      </c>
      <c r="K754" s="5">
        <v>7.4486571576426082</v>
      </c>
      <c r="L754" s="3">
        <v>0</v>
      </c>
      <c r="M754" s="5">
        <v>3.2329560781363398E-5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7589.6493711496159</v>
      </c>
      <c r="C755" s="4">
        <v>42313.516296296293</v>
      </c>
      <c r="D755" s="3">
        <v>1041.2271364819378</v>
      </c>
      <c r="E755" s="5">
        <v>3</v>
      </c>
      <c r="F755" s="3">
        <v>1</v>
      </c>
      <c r="G755" s="5">
        <v>0.1961224377155304</v>
      </c>
      <c r="H755" s="3">
        <v>4.199653148651123</v>
      </c>
      <c r="I755" s="5">
        <v>1.9373195454725249</v>
      </c>
      <c r="J755" s="3">
        <v>0</v>
      </c>
      <c r="K755" s="5">
        <v>7.4509641124391539</v>
      </c>
      <c r="L755" s="3">
        <v>0</v>
      </c>
      <c r="M755" s="5">
        <v>-3.2329560781363398E-5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7599.664928970039</v>
      </c>
      <c r="C756" s="4">
        <v>42313.516412037039</v>
      </c>
      <c r="D756" s="3">
        <v>1051.2426943324351</v>
      </c>
      <c r="E756" s="5">
        <v>3</v>
      </c>
      <c r="F756" s="3">
        <v>1</v>
      </c>
      <c r="G756" s="5">
        <v>0.19359390437602997</v>
      </c>
      <c r="H756" s="3">
        <v>4.199653148651123</v>
      </c>
      <c r="I756" s="5">
        <v>1.9378616955573129</v>
      </c>
      <c r="J756" s="3">
        <v>0</v>
      </c>
      <c r="K756" s="5">
        <v>7.4532409807034323</v>
      </c>
      <c r="L756" s="3">
        <v>0</v>
      </c>
      <c r="M756" s="5">
        <v>-3.2329560781363398E-5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7609.68044506162</v>
      </c>
      <c r="C757" s="4">
        <v>42313.516527777778</v>
      </c>
      <c r="D757" s="3">
        <v>1061.2582104240166</v>
      </c>
      <c r="E757" s="5">
        <v>3</v>
      </c>
      <c r="F757" s="3">
        <v>1</v>
      </c>
      <c r="G757" s="5">
        <v>0.19088476896286011</v>
      </c>
      <c r="H757" s="3">
        <v>4.199653148651123</v>
      </c>
      <c r="I757" s="5">
        <v>1.9383969640068921</v>
      </c>
      <c r="J757" s="3">
        <v>0</v>
      </c>
      <c r="K757" s="5">
        <v>7.4554889529366699</v>
      </c>
      <c r="L757" s="3">
        <v>0</v>
      </c>
      <c r="M757" s="5">
        <v>-3.2229516364168376E-5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7619.696043006893</v>
      </c>
      <c r="C758" s="4">
        <v>42313.516643518517</v>
      </c>
      <c r="D758" s="3">
        <v>1071.2738083692882</v>
      </c>
      <c r="E758" s="5">
        <v>3</v>
      </c>
      <c r="F758" s="3">
        <v>1</v>
      </c>
      <c r="G758" s="5">
        <v>0.18871745467185974</v>
      </c>
      <c r="H758" s="3">
        <v>4.1998147964477539</v>
      </c>
      <c r="I758" s="5">
        <v>1.9389253914970399</v>
      </c>
      <c r="J758" s="3">
        <v>0</v>
      </c>
      <c r="K758" s="5">
        <v>7.4577081945894506</v>
      </c>
      <c r="L758" s="3">
        <v>0</v>
      </c>
      <c r="M758" s="5">
        <v>0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7629.7116249222736</v>
      </c>
      <c r="C759" s="4">
        <v>42313.516759259262</v>
      </c>
      <c r="D759" s="3">
        <v>1081.2893902997075</v>
      </c>
      <c r="E759" s="5">
        <v>3</v>
      </c>
      <c r="F759" s="3">
        <v>1</v>
      </c>
      <c r="G759" s="5">
        <v>0.18636952340602875</v>
      </c>
      <c r="H759" s="3">
        <v>4.1998147964477539</v>
      </c>
      <c r="I759" s="5">
        <v>1.939446921779888</v>
      </c>
      <c r="J759" s="3">
        <v>0</v>
      </c>
      <c r="K759" s="5">
        <v>7.4598984659521568</v>
      </c>
      <c r="L759" s="3">
        <v>0</v>
      </c>
      <c r="M759" s="5">
        <v>3.2329560781363398E-5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7639.7271569735694</v>
      </c>
      <c r="C760" s="4">
        <v>42313.516875000001</v>
      </c>
      <c r="D760" s="3">
        <v>1091.3049223409794</v>
      </c>
      <c r="E760" s="5">
        <v>3</v>
      </c>
      <c r="F760" s="3">
        <v>1</v>
      </c>
      <c r="G760" s="5">
        <v>0.18402160704135895</v>
      </c>
      <c r="H760" s="3">
        <v>4.199653148651123</v>
      </c>
      <c r="I760" s="5">
        <v>1.9399614680934401</v>
      </c>
      <c r="J760" s="3">
        <v>0</v>
      </c>
      <c r="K760" s="5">
        <v>7.462059410499192</v>
      </c>
      <c r="L760" s="3">
        <v>0</v>
      </c>
      <c r="M760" s="5">
        <v>0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7649.7427562421362</v>
      </c>
      <c r="C761" s="4">
        <v>42313.51699074074</v>
      </c>
      <c r="D761" s="3">
        <v>1101.320521579469</v>
      </c>
      <c r="E761" s="5">
        <v>3</v>
      </c>
      <c r="F761" s="3">
        <v>1</v>
      </c>
      <c r="G761" s="5">
        <v>0.18149307370185852</v>
      </c>
      <c r="H761" s="3">
        <v>4.1998147964477539</v>
      </c>
      <c r="I761" s="5">
        <v>1.940469531689627</v>
      </c>
      <c r="J761" s="3">
        <v>0</v>
      </c>
      <c r="K761" s="5">
        <v>7.4641931266436314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7659.7581858986268</v>
      </c>
      <c r="C762" s="4">
        <v>42313.517106481479</v>
      </c>
      <c r="D762" s="3">
        <v>1111.3359512660352</v>
      </c>
      <c r="E762" s="5">
        <v>3</v>
      </c>
      <c r="F762" s="3">
        <v>1</v>
      </c>
      <c r="G762" s="5">
        <v>0.17914515733718872</v>
      </c>
      <c r="H762" s="3">
        <v>4.1998147964477539</v>
      </c>
      <c r="I762" s="5">
        <v>1.940971114548885</v>
      </c>
      <c r="J762" s="3">
        <v>0</v>
      </c>
      <c r="K762" s="5">
        <v>7.4662996269385964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7669.758217016446</v>
      </c>
      <c r="C763" s="4">
        <v>42313.517222222225</v>
      </c>
      <c r="D763" s="3">
        <v>1121.3359823788428</v>
      </c>
      <c r="E763" s="5">
        <v>3</v>
      </c>
      <c r="F763" s="3">
        <v>1</v>
      </c>
      <c r="G763" s="5">
        <v>0.17697784304618835</v>
      </c>
      <c r="H763" s="3">
        <v>4.1998147964477539</v>
      </c>
      <c r="I763" s="5">
        <v>1.941465570625911</v>
      </c>
      <c r="J763" s="3">
        <v>0</v>
      </c>
      <c r="K763" s="5">
        <v>7.4683761984488104</v>
      </c>
      <c r="L763" s="3">
        <v>0</v>
      </c>
      <c r="M763" s="5">
        <v>6.4754487539175898E-5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7679.773344816781</v>
      </c>
      <c r="C764" s="4">
        <v>42313.517337962963</v>
      </c>
      <c r="D764" s="3">
        <v>1131.3511102493512</v>
      </c>
      <c r="E764" s="5">
        <v>3</v>
      </c>
      <c r="F764" s="3">
        <v>1</v>
      </c>
      <c r="G764" s="5">
        <v>0.17462992668151855</v>
      </c>
      <c r="H764" s="3">
        <v>4.1998147964477539</v>
      </c>
      <c r="I764" s="5">
        <v>1.9419536657342631</v>
      </c>
      <c r="J764" s="3">
        <v>0</v>
      </c>
      <c r="K764" s="5">
        <v>7.470426048989796</v>
      </c>
      <c r="L764" s="3">
        <v>0</v>
      </c>
      <c r="M764" s="5">
        <v>3.2329560781363398E-5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7689.78939393979</v>
      </c>
      <c r="C765" s="4">
        <v>42313.517453703702</v>
      </c>
      <c r="D765" s="3">
        <v>1141.3671594525608</v>
      </c>
      <c r="E765" s="5">
        <v>3</v>
      </c>
      <c r="F765" s="3">
        <v>1</v>
      </c>
      <c r="G765" s="5">
        <v>0.17228201031684875</v>
      </c>
      <c r="H765" s="3">
        <v>4.1998147964477539</v>
      </c>
      <c r="I765" s="5">
        <v>1.9424370873713019</v>
      </c>
      <c r="J765" s="3">
        <v>0</v>
      </c>
      <c r="K765" s="5">
        <v>7.4724562799624756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7699.8046910464363</v>
      </c>
      <c r="C766" s="4">
        <v>42313.517569444448</v>
      </c>
      <c r="D766" s="3">
        <v>1151.3824564188576</v>
      </c>
      <c r="E766" s="5">
        <v>3</v>
      </c>
      <c r="F766" s="3">
        <v>1</v>
      </c>
      <c r="G766" s="5">
        <v>0.17011469602584839</v>
      </c>
      <c r="H766" s="3">
        <v>4.199653148651123</v>
      </c>
      <c r="I766" s="5">
        <v>1.942913573470852</v>
      </c>
      <c r="J766" s="3">
        <v>0</v>
      </c>
      <c r="K766" s="5">
        <v>7.4744573817311508</v>
      </c>
      <c r="L766" s="3">
        <v>0</v>
      </c>
      <c r="M766" s="5">
        <v>0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7709.8049184878</v>
      </c>
      <c r="C767" s="4">
        <v>42313.517685185187</v>
      </c>
      <c r="D767" s="3">
        <v>1161.3826839504461</v>
      </c>
      <c r="E767" s="5">
        <v>3</v>
      </c>
      <c r="F767" s="3">
        <v>1</v>
      </c>
      <c r="G767" s="5">
        <v>0.16812799870967865</v>
      </c>
      <c r="H767" s="3">
        <v>4.199653148651123</v>
      </c>
      <c r="I767" s="5">
        <v>1.9433835569791771</v>
      </c>
      <c r="J767" s="3">
        <v>0</v>
      </c>
      <c r="K767" s="5">
        <v>7.4764311761056401</v>
      </c>
      <c r="L767" s="3">
        <v>0</v>
      </c>
      <c r="M767" s="5">
        <v>-3.2329560781363398E-5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7719.8203741289535</v>
      </c>
      <c r="C768" s="4">
        <v>42313.517800925925</v>
      </c>
      <c r="D768" s="3">
        <v>1171.3981394863372</v>
      </c>
      <c r="E768" s="5">
        <v>3</v>
      </c>
      <c r="F768" s="3">
        <v>1</v>
      </c>
      <c r="G768" s="5">
        <v>0.16614128649234772</v>
      </c>
      <c r="H768" s="3">
        <v>4.199653148651123</v>
      </c>
      <c r="I768" s="5">
        <v>1.943848258712618</v>
      </c>
      <c r="J768" s="3">
        <v>0</v>
      </c>
      <c r="K768" s="5">
        <v>7.4783827851463212</v>
      </c>
      <c r="L768" s="3">
        <v>0</v>
      </c>
      <c r="M768" s="5">
        <v>-3.2329560781363398E-5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7729.8359281298717</v>
      </c>
      <c r="C769" s="4">
        <v>42313.517916666664</v>
      </c>
      <c r="D769" s="3">
        <v>1181.4136934922674</v>
      </c>
      <c r="E769" s="5">
        <v>3</v>
      </c>
      <c r="F769" s="3">
        <v>1</v>
      </c>
      <c r="G769" s="5">
        <v>0.16415458917617798</v>
      </c>
      <c r="H769" s="3">
        <v>4.1998147964477539</v>
      </c>
      <c r="I769" s="5">
        <v>1.9443072508686761</v>
      </c>
      <c r="J769" s="3">
        <v>0</v>
      </c>
      <c r="K769" s="5">
        <v>7.4803104215429306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7739.8515173183523</v>
      </c>
      <c r="C770" s="4">
        <v>42313.51803240741</v>
      </c>
      <c r="D770" s="3">
        <v>1191.4292826657104</v>
      </c>
      <c r="E770" s="5">
        <v>3</v>
      </c>
      <c r="F770" s="3">
        <v>1</v>
      </c>
      <c r="G770" s="5">
        <v>0.16180667281150818</v>
      </c>
      <c r="H770" s="3">
        <v>4.199653148651123</v>
      </c>
      <c r="I770" s="5">
        <v>1.9447604372447611</v>
      </c>
      <c r="J770" s="3">
        <v>0</v>
      </c>
      <c r="K770" s="5">
        <v>7.4822136748748447</v>
      </c>
      <c r="L770" s="3">
        <v>0</v>
      </c>
      <c r="M770" s="5">
        <v>-6.4754487539175898E-5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7749.8670261769348</v>
      </c>
      <c r="C771" s="4">
        <v>42313.518148148149</v>
      </c>
      <c r="D771" s="3">
        <v>1201.444791534318</v>
      </c>
      <c r="E771" s="5">
        <v>3</v>
      </c>
      <c r="F771" s="3">
        <v>1</v>
      </c>
      <c r="G771" s="5">
        <v>0.15963935852050781</v>
      </c>
      <c r="H771" s="3">
        <v>4.199653148651123</v>
      </c>
      <c r="I771" s="5">
        <v>1.94520795636216</v>
      </c>
      <c r="J771" s="3">
        <v>0</v>
      </c>
      <c r="K771" s="5">
        <v>7.4840931217436744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7759.8825943882148</v>
      </c>
      <c r="C772" s="4">
        <v>42313.518263888887</v>
      </c>
      <c r="D772" s="3">
        <v>1211.46035975061</v>
      </c>
      <c r="E772" s="5">
        <v>3</v>
      </c>
      <c r="F772" s="3">
        <v>1</v>
      </c>
      <c r="G772" s="5">
        <v>0.15801388025283813</v>
      </c>
      <c r="H772" s="3">
        <v>4.199653148651123</v>
      </c>
      <c r="I772" s="5">
        <v>1.945649908223358</v>
      </c>
      <c r="J772" s="3">
        <v>0</v>
      </c>
      <c r="K772" s="5">
        <v>7.4859491877082336</v>
      </c>
      <c r="L772" s="3">
        <v>0</v>
      </c>
      <c r="M772" s="5">
        <v>-3.2329560781363398E-5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7769.8977634762914</v>
      </c>
      <c r="C773" s="4">
        <v>42313.518379629626</v>
      </c>
      <c r="D773" s="3">
        <v>1221.4755288286622</v>
      </c>
      <c r="E773" s="5">
        <v>3</v>
      </c>
      <c r="F773" s="3">
        <v>1</v>
      </c>
      <c r="G773" s="5">
        <v>0.15620778501033783</v>
      </c>
      <c r="H773" s="3">
        <v>4.199653148651123</v>
      </c>
      <c r="I773" s="5">
        <v>1.9460856833963129</v>
      </c>
      <c r="J773" s="3">
        <v>0</v>
      </c>
      <c r="K773" s="5">
        <v>7.4877793143776188</v>
      </c>
      <c r="L773" s="3">
        <v>0</v>
      </c>
      <c r="M773" s="5">
        <v>-3.2329560781363398E-5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7779.8978407138784</v>
      </c>
      <c r="C774" s="4">
        <v>42313.518495370365</v>
      </c>
      <c r="D774" s="3">
        <v>1231.475606176524</v>
      </c>
      <c r="E774" s="5">
        <v>3</v>
      </c>
      <c r="F774" s="3">
        <v>1</v>
      </c>
      <c r="G774" s="5">
        <v>0.15404047071933746</v>
      </c>
      <c r="H774" s="3">
        <v>4.199653148651123</v>
      </c>
      <c r="I774" s="5">
        <v>1.9465166434354959</v>
      </c>
      <c r="J774" s="3">
        <v>0</v>
      </c>
      <c r="K774" s="5">
        <v>7.4895892159230941</v>
      </c>
      <c r="L774" s="3">
        <v>0</v>
      </c>
      <c r="M774" s="5">
        <v>-3.2329560781363398E-5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7789.8980038301725</v>
      </c>
      <c r="C775" s="4">
        <v>42313.518611111111</v>
      </c>
      <c r="D775" s="3">
        <v>1241.4757692627422</v>
      </c>
      <c r="E775" s="5">
        <v>3</v>
      </c>
      <c r="F775" s="3">
        <v>1</v>
      </c>
      <c r="G775" s="5">
        <v>0.1518731564283371</v>
      </c>
      <c r="H775" s="3">
        <v>4.199653148651123</v>
      </c>
      <c r="I775" s="5">
        <v>1.9469416496477021</v>
      </c>
      <c r="J775" s="3">
        <v>0</v>
      </c>
      <c r="K775" s="5">
        <v>7.4913741112772154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7799.9135893144348</v>
      </c>
      <c r="C776" s="4">
        <v>42313.518726851849</v>
      </c>
      <c r="D776" s="3">
        <v>1251.4913546768305</v>
      </c>
      <c r="E776" s="5">
        <v>3</v>
      </c>
      <c r="F776" s="3">
        <v>1</v>
      </c>
      <c r="G776" s="5">
        <v>0.15006706118583679</v>
      </c>
      <c r="H776" s="3">
        <v>4.199653148651123</v>
      </c>
      <c r="I776" s="5">
        <v>1.9473620828564959</v>
      </c>
      <c r="J776" s="3">
        <v>0</v>
      </c>
      <c r="K776" s="5">
        <v>7.4931398048823414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7809.9291108796369</v>
      </c>
      <c r="C777" s="4">
        <v>42313.518842592595</v>
      </c>
      <c r="D777" s="3">
        <v>1261.5068762420333</v>
      </c>
      <c r="E777" s="5">
        <v>3</v>
      </c>
      <c r="F777" s="3">
        <v>1</v>
      </c>
      <c r="G777" s="5">
        <v>0.14862218499183655</v>
      </c>
      <c r="H777" s="3">
        <v>4.199653148651123</v>
      </c>
      <c r="I777" s="5">
        <v>1.9477775474494969</v>
      </c>
      <c r="J777" s="3">
        <v>0</v>
      </c>
      <c r="K777" s="5">
        <v>7.4948846352478729</v>
      </c>
      <c r="L777" s="3">
        <v>0</v>
      </c>
      <c r="M777" s="5">
        <v>0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7819.9446914667133</v>
      </c>
      <c r="C778" s="4">
        <v>42313.518958333334</v>
      </c>
      <c r="D778" s="3">
        <v>1271.5224568291094</v>
      </c>
      <c r="E778" s="5">
        <v>3</v>
      </c>
      <c r="F778" s="3">
        <v>1</v>
      </c>
      <c r="G778" s="5">
        <v>0.14663548767566681</v>
      </c>
      <c r="H778" s="3">
        <v>4.199653148651123</v>
      </c>
      <c r="I778" s="5">
        <v>1.9481879854709081</v>
      </c>
      <c r="J778" s="3">
        <v>0</v>
      </c>
      <c r="K778" s="5">
        <v>7.4966083527332303</v>
      </c>
      <c r="L778" s="3">
        <v>0</v>
      </c>
      <c r="M778" s="5">
        <v>-3.2329560781363398E-5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7829.9449193391501</v>
      </c>
      <c r="C779" s="4">
        <v>42313.519074074073</v>
      </c>
      <c r="D779" s="3">
        <v>1281.5226846865082</v>
      </c>
      <c r="E779" s="5">
        <v>3</v>
      </c>
      <c r="F779" s="3">
        <v>1</v>
      </c>
      <c r="G779" s="5">
        <v>0.14446817338466644</v>
      </c>
      <c r="H779" s="3">
        <v>4.199653148651123</v>
      </c>
      <c r="I779" s="5">
        <v>1.9485927411443531</v>
      </c>
      <c r="J779" s="3">
        <v>0</v>
      </c>
      <c r="K779" s="5">
        <v>7.4983082081665424</v>
      </c>
      <c r="L779" s="3">
        <v>0</v>
      </c>
      <c r="M779" s="5">
        <v>-3.2329560781363398E-5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7839.9601414140834</v>
      </c>
      <c r="C780" s="4">
        <v>42313.519189814811</v>
      </c>
      <c r="D780" s="3">
        <v>1291.5379067464037</v>
      </c>
      <c r="E780" s="5">
        <v>3</v>
      </c>
      <c r="F780" s="3">
        <v>1</v>
      </c>
      <c r="G780" s="5">
        <v>0.14284269511699677</v>
      </c>
      <c r="H780" s="3">
        <v>4.199653148651123</v>
      </c>
      <c r="I780" s="5">
        <v>1.948993058932776</v>
      </c>
      <c r="J780" s="3">
        <v>0</v>
      </c>
      <c r="K780" s="5">
        <v>7.499989423256916</v>
      </c>
      <c r="L780" s="3">
        <v>0</v>
      </c>
      <c r="M780" s="5">
        <v>0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7849.9757404119746</v>
      </c>
      <c r="C781" s="4">
        <v>42313.519305555557</v>
      </c>
      <c r="D781" s="3">
        <v>1301.5535057843942</v>
      </c>
      <c r="E781" s="5">
        <v>3</v>
      </c>
      <c r="F781" s="3">
        <v>1</v>
      </c>
      <c r="G781" s="5">
        <v>0.14139781892299652</v>
      </c>
      <c r="H781" s="3">
        <v>4.1998147964477539</v>
      </c>
      <c r="I781" s="5">
        <v>1.94938864869538</v>
      </c>
      <c r="J781" s="3">
        <v>0</v>
      </c>
      <c r="K781" s="5">
        <v>7.5016507859996198</v>
      </c>
      <c r="L781" s="3">
        <v>0</v>
      </c>
      <c r="M781" s="5">
        <v>3.2329560781363398E-5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7859.9912852801644</v>
      </c>
      <c r="C782" s="4">
        <v>42313.519421296296</v>
      </c>
      <c r="D782" s="3">
        <v>1311.5690506425606</v>
      </c>
      <c r="E782" s="5">
        <v>3</v>
      </c>
      <c r="F782" s="3">
        <v>1</v>
      </c>
      <c r="G782" s="5">
        <v>0.13977234065532684</v>
      </c>
      <c r="H782" s="3">
        <v>4.199653148651123</v>
      </c>
      <c r="I782" s="5">
        <v>1.9497793579053939</v>
      </c>
      <c r="J782" s="3">
        <v>0</v>
      </c>
      <c r="K782" s="5">
        <v>7.5032916417565572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7870.0068705589156</v>
      </c>
      <c r="C783" s="4">
        <v>42313.519537037035</v>
      </c>
      <c r="D783" s="3">
        <v>1321.5846359363493</v>
      </c>
      <c r="E783" s="5">
        <v>3</v>
      </c>
      <c r="F783" s="3">
        <v>1</v>
      </c>
      <c r="G783" s="5">
        <v>0.13778562843799591</v>
      </c>
      <c r="H783" s="3">
        <v>4.1998147964477539</v>
      </c>
      <c r="I783" s="5">
        <v>1.950165380222997</v>
      </c>
      <c r="J783" s="3">
        <v>0</v>
      </c>
      <c r="K783" s="5">
        <v>7.504912825198053</v>
      </c>
      <c r="L783" s="3">
        <v>0</v>
      </c>
      <c r="M783" s="5">
        <v>3.2329560781363398E-5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7880.0223995927036</v>
      </c>
      <c r="C784" s="4">
        <v>42313.519652777781</v>
      </c>
      <c r="D784" s="3">
        <v>1331.6001649250252</v>
      </c>
      <c r="E784" s="5">
        <v>3</v>
      </c>
      <c r="F784" s="3">
        <v>1</v>
      </c>
      <c r="G784" s="5">
        <v>0.13634076714515686</v>
      </c>
      <c r="H784" s="3">
        <v>4.199653148651123</v>
      </c>
      <c r="I784" s="5">
        <v>1.9505468723010471</v>
      </c>
      <c r="J784" s="3">
        <v>0</v>
      </c>
      <c r="K784" s="5">
        <v>7.506514975882185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7890.0378449031487</v>
      </c>
      <c r="C785" s="4">
        <v>42313.519768518519</v>
      </c>
      <c r="D785" s="3">
        <v>1341.6156102655452</v>
      </c>
      <c r="E785" s="5">
        <v>3</v>
      </c>
      <c r="F785" s="3">
        <v>1</v>
      </c>
      <c r="G785" s="5">
        <v>0.13489589095115662</v>
      </c>
      <c r="H785" s="3">
        <v>4.1998147964477539</v>
      </c>
      <c r="I785" s="5">
        <v>1.95092382055404</v>
      </c>
      <c r="J785" s="3">
        <v>0</v>
      </c>
      <c r="K785" s="5">
        <v>7.5080980449240133</v>
      </c>
      <c r="L785" s="3">
        <v>0</v>
      </c>
      <c r="M785" s="5">
        <v>3.2329560781363398E-5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7900.0378790886034</v>
      </c>
      <c r="C786" s="4">
        <v>42313.519884259258</v>
      </c>
      <c r="D786" s="3">
        <v>1351.615644461024</v>
      </c>
      <c r="E786" s="5">
        <v>3</v>
      </c>
      <c r="F786" s="3">
        <v>1</v>
      </c>
      <c r="G786" s="5">
        <v>0.13345101475715637</v>
      </c>
      <c r="H786" s="3">
        <v>4.1998147964477539</v>
      </c>
      <c r="I786" s="5">
        <v>1.951295707088097</v>
      </c>
      <c r="J786" s="3">
        <v>0</v>
      </c>
      <c r="K786" s="5">
        <v>7.5096598591453274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7910.053429826401</v>
      </c>
      <c r="C787" s="4">
        <v>42313.52</v>
      </c>
      <c r="D787" s="3">
        <v>1361.6311951687469</v>
      </c>
      <c r="E787" s="5">
        <v>3</v>
      </c>
      <c r="F787" s="3">
        <v>1</v>
      </c>
      <c r="G787" s="5">
        <v>0.13128370046615601</v>
      </c>
      <c r="H787" s="3">
        <v>4.199653148651123</v>
      </c>
      <c r="I787" s="5">
        <v>1.9516637351275941</v>
      </c>
      <c r="J787" s="3">
        <v>0</v>
      </c>
      <c r="K787" s="5">
        <v>7.5112054668459409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7920.0690224434129</v>
      </c>
      <c r="C788" s="4">
        <v>42313.520115740743</v>
      </c>
      <c r="D788" s="3">
        <v>1371.6467877957839</v>
      </c>
      <c r="E788" s="5">
        <v>3</v>
      </c>
      <c r="F788" s="3">
        <v>1</v>
      </c>
      <c r="G788" s="5">
        <v>0.13020004332065582</v>
      </c>
      <c r="H788" s="3">
        <v>4.1998147964477539</v>
      </c>
      <c r="I788" s="5">
        <v>1.9520274094079939</v>
      </c>
      <c r="J788" s="3">
        <v>0</v>
      </c>
      <c r="K788" s="5">
        <v>7.5127327854493871</v>
      </c>
      <c r="L788" s="3">
        <v>0</v>
      </c>
      <c r="M788" s="5">
        <v>3.2329560781363398E-5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7930.0845374272385</v>
      </c>
      <c r="C789" s="4">
        <v>42313.520231481481</v>
      </c>
      <c r="D789" s="3">
        <v>1381.6623027846215</v>
      </c>
      <c r="E789" s="5">
        <v>3</v>
      </c>
      <c r="F789" s="3">
        <v>1</v>
      </c>
      <c r="G789" s="5">
        <v>0.12839394807815552</v>
      </c>
      <c r="H789" s="3">
        <v>4.199653148651123</v>
      </c>
      <c r="I789" s="5">
        <v>1.9523869900720721</v>
      </c>
      <c r="J789" s="3">
        <v>0</v>
      </c>
      <c r="K789" s="5">
        <v>7.5142429169864187</v>
      </c>
      <c r="L789" s="3">
        <v>0</v>
      </c>
      <c r="M789" s="5">
        <v>0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7940.1000928416734</v>
      </c>
      <c r="C790" s="4">
        <v>42313.52034722222</v>
      </c>
      <c r="D790" s="3">
        <v>1391.6778582040693</v>
      </c>
      <c r="E790" s="5">
        <v>3</v>
      </c>
      <c r="F790" s="3">
        <v>1</v>
      </c>
      <c r="G790" s="5">
        <v>0.12694907188415527</v>
      </c>
      <c r="H790" s="3">
        <v>4.199653148651123</v>
      </c>
      <c r="I790" s="5">
        <v>1.9527423055324591</v>
      </c>
      <c r="J790" s="3">
        <v>0</v>
      </c>
      <c r="K790" s="5">
        <v>7.5157351412292472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7950.1156639251012</v>
      </c>
      <c r="C791" s="4">
        <v>42313.520462962966</v>
      </c>
      <c r="D791" s="3">
        <v>1401.6934292574213</v>
      </c>
      <c r="E791" s="5">
        <v>3</v>
      </c>
      <c r="F791" s="3">
        <v>1</v>
      </c>
      <c r="G791" s="5">
        <v>0.12550421059131622</v>
      </c>
      <c r="H791" s="3">
        <v>4.1998147964477539</v>
      </c>
      <c r="I791" s="5">
        <v>1.9530933854423029</v>
      </c>
      <c r="J791" s="3">
        <v>0</v>
      </c>
      <c r="K791" s="5">
        <v>7.517209571652816</v>
      </c>
      <c r="L791" s="3">
        <v>0</v>
      </c>
      <c r="M791" s="5">
        <v>6.4754487539175898E-5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7960.1312356902226</v>
      </c>
      <c r="C792" s="4">
        <v>42313.520578703705</v>
      </c>
      <c r="D792" s="3">
        <v>1411.7090010425943</v>
      </c>
      <c r="E792" s="5">
        <v>3</v>
      </c>
      <c r="F792" s="3">
        <v>1</v>
      </c>
      <c r="G792" s="5">
        <v>0.12387871742248535</v>
      </c>
      <c r="H792" s="3">
        <v>4.199653148651123</v>
      </c>
      <c r="I792" s="5">
        <v>1.9534402029032549</v>
      </c>
      <c r="J792" s="3">
        <v>0</v>
      </c>
      <c r="K792" s="5">
        <v>7.5186661028790844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7970.1467540775184</v>
      </c>
      <c r="C793" s="4">
        <v>42313.520694444451</v>
      </c>
      <c r="D793" s="3">
        <v>1421.724519439914</v>
      </c>
      <c r="E793" s="5">
        <v>3</v>
      </c>
      <c r="F793" s="3">
        <v>1</v>
      </c>
      <c r="G793" s="5">
        <v>0.12279506772756577</v>
      </c>
      <c r="H793" s="3">
        <v>4.1998147964477539</v>
      </c>
      <c r="I793" s="5">
        <v>1.9537830395779221</v>
      </c>
      <c r="J793" s="3">
        <v>0</v>
      </c>
      <c r="K793" s="5">
        <v>7.5201059092079809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7980.1623152412612</v>
      </c>
      <c r="C794" s="4">
        <v>42313.520810185182</v>
      </c>
      <c r="D794" s="3">
        <v>1431.7400805735813</v>
      </c>
      <c r="E794" s="5">
        <v>3</v>
      </c>
      <c r="F794" s="3">
        <v>1</v>
      </c>
      <c r="G794" s="5">
        <v>0.1206277534365654</v>
      </c>
      <c r="H794" s="3">
        <v>4.199491024017334</v>
      </c>
      <c r="I794" s="5">
        <v>1.954121895947547</v>
      </c>
      <c r="J794" s="3">
        <v>0</v>
      </c>
      <c r="K794" s="5">
        <v>7.5215290025097499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7990.1778848460062</v>
      </c>
      <c r="C795" s="4">
        <v>42313.520925925928</v>
      </c>
      <c r="D795" s="3">
        <v>1441.7556502234406</v>
      </c>
      <c r="E795" s="5">
        <v>3</v>
      </c>
      <c r="F795" s="3">
        <v>1</v>
      </c>
      <c r="G795" s="5">
        <v>0.11990531533956528</v>
      </c>
      <c r="H795" s="3">
        <v>4.1998147964477539</v>
      </c>
      <c r="I795" s="5">
        <v>1.954456877478532</v>
      </c>
      <c r="J795" s="3">
        <v>0</v>
      </c>
      <c r="K795" s="5">
        <v>7.5229358260139794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8000.1934225814493</v>
      </c>
      <c r="C796" s="4">
        <v>42313.521041666667</v>
      </c>
      <c r="D796" s="3">
        <v>1451.7711879438448</v>
      </c>
      <c r="E796" s="5">
        <v>3</v>
      </c>
      <c r="F796" s="3">
        <v>1</v>
      </c>
      <c r="G796" s="5">
        <v>0.118279829621315</v>
      </c>
      <c r="H796" s="3">
        <v>4.199653148651123</v>
      </c>
      <c r="I796" s="5">
        <v>1.954787990890493</v>
      </c>
      <c r="J796" s="3">
        <v>0</v>
      </c>
      <c r="K796" s="5">
        <v>7.5243264040460716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8010.2089772640638</v>
      </c>
      <c r="C797" s="4">
        <v>42313.521157407406</v>
      </c>
      <c r="D797" s="3">
        <v>1461.7867426264588</v>
      </c>
      <c r="E797" s="5">
        <v>3</v>
      </c>
      <c r="F797" s="3">
        <v>1</v>
      </c>
      <c r="G797" s="5">
        <v>0.11683496087789536</v>
      </c>
      <c r="H797" s="3">
        <v>4.199653148651123</v>
      </c>
      <c r="I797" s="5">
        <v>1.9551151366330239</v>
      </c>
      <c r="J797" s="3">
        <v>0</v>
      </c>
      <c r="K797" s="5">
        <v>7.5257003148983994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8020.2245615553566</v>
      </c>
      <c r="C798" s="4">
        <v>42313.521273148152</v>
      </c>
      <c r="D798" s="3">
        <v>1471.8023269327905</v>
      </c>
      <c r="E798" s="5">
        <v>3</v>
      </c>
      <c r="F798" s="3">
        <v>1</v>
      </c>
      <c r="G798" s="5">
        <v>0.1159319132566452</v>
      </c>
      <c r="H798" s="3">
        <v>4.1998147964477539</v>
      </c>
      <c r="I798" s="5">
        <v>1.9554384790589809</v>
      </c>
      <c r="J798" s="3">
        <v>0</v>
      </c>
      <c r="K798" s="5">
        <v>7.527058255633162</v>
      </c>
      <c r="L798" s="3">
        <v>0</v>
      </c>
      <c r="M798" s="5">
        <v>3.2329560781363398E-5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8030.2401168294437</v>
      </c>
      <c r="C799" s="4">
        <v>42313.52138888889</v>
      </c>
      <c r="D799" s="3">
        <v>1481.8178822118889</v>
      </c>
      <c r="E799" s="5">
        <v>3</v>
      </c>
      <c r="F799" s="3">
        <v>1</v>
      </c>
      <c r="G799" s="5">
        <v>0.11394520848989487</v>
      </c>
      <c r="H799" s="3">
        <v>4.1998147964477539</v>
      </c>
      <c r="I799" s="5">
        <v>1.955758353304295</v>
      </c>
      <c r="J799" s="3">
        <v>0</v>
      </c>
      <c r="K799" s="5">
        <v>7.5284016281944437</v>
      </c>
      <c r="L799" s="3">
        <v>0</v>
      </c>
      <c r="M799" s="5">
        <v>3.2329560781363398E-5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8040.2556999528306</v>
      </c>
      <c r="C800" s="4">
        <v>42313.521504629629</v>
      </c>
      <c r="D800" s="3">
        <v>1491.8334653302641</v>
      </c>
      <c r="E800" s="5">
        <v>3</v>
      </c>
      <c r="F800" s="3">
        <v>1</v>
      </c>
      <c r="G800" s="5">
        <v>0.11304216086864471</v>
      </c>
      <c r="H800" s="3">
        <v>4.199653148651123</v>
      </c>
      <c r="I800" s="5">
        <v>1.9560747652520569</v>
      </c>
      <c r="J800" s="3">
        <v>0</v>
      </c>
      <c r="K800" s="5">
        <v>7.5297304663634463</v>
      </c>
      <c r="L800" s="3">
        <v>0</v>
      </c>
      <c r="M800" s="5">
        <v>-3.2329560781363398E-5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8050.2711399600803</v>
      </c>
      <c r="C801" s="4">
        <v>42313.521620370368</v>
      </c>
      <c r="D801" s="3">
        <v>1501.8489053024257</v>
      </c>
      <c r="E801" s="5">
        <v>3</v>
      </c>
      <c r="F801" s="3">
        <v>1</v>
      </c>
      <c r="G801" s="5">
        <v>0.1117779016494751</v>
      </c>
      <c r="H801" s="3">
        <v>4.1998147964477539</v>
      </c>
      <c r="I801" s="5">
        <v>1.9563874425659189</v>
      </c>
      <c r="J801" s="3">
        <v>0</v>
      </c>
      <c r="K801" s="5">
        <v>7.5310436157370484</v>
      </c>
      <c r="L801" s="3">
        <v>0</v>
      </c>
      <c r="M801" s="5">
        <v>3.2329560781363398E-5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8060.286811954621</v>
      </c>
      <c r="C802" s="4">
        <v>42313.521747685183</v>
      </c>
      <c r="D802" s="3">
        <v>1511.8645773972155</v>
      </c>
      <c r="E802" s="5">
        <v>3</v>
      </c>
      <c r="F802" s="3">
        <v>1</v>
      </c>
      <c r="G802" s="5">
        <v>0.11033302545547485</v>
      </c>
      <c r="H802" s="3">
        <v>4.199653148651123</v>
      </c>
      <c r="I802" s="5">
        <v>1.9566966909037129</v>
      </c>
      <c r="J802" s="3">
        <v>0</v>
      </c>
      <c r="K802" s="5">
        <v>7.5323423660140669</v>
      </c>
      <c r="L802" s="3">
        <v>0</v>
      </c>
      <c r="M802" s="5">
        <v>-3.2329560781363398E-5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8070.3024273934243</v>
      </c>
      <c r="C803" s="4">
        <v>42313.521863425929</v>
      </c>
      <c r="D803" s="3">
        <v>1521.8801928711059</v>
      </c>
      <c r="E803" s="5">
        <v>3</v>
      </c>
      <c r="F803" s="3">
        <v>1</v>
      </c>
      <c r="G803" s="5">
        <v>0.10924936830997467</v>
      </c>
      <c r="H803" s="3">
        <v>4.199653148651123</v>
      </c>
      <c r="I803" s="5">
        <v>1.957002416570178</v>
      </c>
      <c r="J803" s="3">
        <v>0</v>
      </c>
      <c r="K803" s="5">
        <v>7.5336263214386419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8080.3179398860493</v>
      </c>
      <c r="C804" s="4">
        <v>42313.521979166675</v>
      </c>
      <c r="D804" s="3">
        <v>1531.8957053386698</v>
      </c>
      <c r="E804" s="5">
        <v>3</v>
      </c>
      <c r="F804" s="3">
        <v>1</v>
      </c>
      <c r="G804" s="5">
        <v>0.10834632068872452</v>
      </c>
      <c r="H804" s="3">
        <v>4.1998147964477539</v>
      </c>
      <c r="I804" s="5">
        <v>1.957304740624386</v>
      </c>
      <c r="J804" s="3">
        <v>0</v>
      </c>
      <c r="K804" s="5">
        <v>7.5348959893262348</v>
      </c>
      <c r="L804" s="3">
        <v>0</v>
      </c>
      <c r="M804" s="5">
        <v>3.2329560781363398E-5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8090.3330814857218</v>
      </c>
      <c r="C805" s="4">
        <v>42313.522094907406</v>
      </c>
      <c r="D805" s="3">
        <v>1541.9108468280683</v>
      </c>
      <c r="E805" s="5">
        <v>3</v>
      </c>
      <c r="F805" s="3">
        <v>1</v>
      </c>
      <c r="G805" s="5">
        <v>0.10672084242105484</v>
      </c>
      <c r="H805" s="3">
        <v>4.199653148651123</v>
      </c>
      <c r="I805" s="5">
        <v>1.9576032282096141</v>
      </c>
      <c r="J805" s="3">
        <v>0</v>
      </c>
      <c r="K805" s="5">
        <v>7.5361495474852003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8100.3334576120833</v>
      </c>
      <c r="C806" s="4">
        <v>42313.522210648145</v>
      </c>
      <c r="D806" s="3">
        <v>1551.9112229544287</v>
      </c>
      <c r="E806" s="5">
        <v>3</v>
      </c>
      <c r="F806" s="3">
        <v>1</v>
      </c>
      <c r="G806" s="5">
        <v>0.10563718527555466</v>
      </c>
      <c r="H806" s="3">
        <v>4.1998147964477539</v>
      </c>
      <c r="I806" s="5">
        <v>1.9578988404069539</v>
      </c>
      <c r="J806" s="3">
        <v>0</v>
      </c>
      <c r="K806" s="5">
        <v>7.5373910301331764</v>
      </c>
      <c r="L806" s="3">
        <v>0</v>
      </c>
      <c r="M806" s="5">
        <v>3.2329560781363398E-5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8110.3489433230643</v>
      </c>
      <c r="C807" s="4">
        <v>42313.522326388891</v>
      </c>
      <c r="D807" s="3">
        <v>1561.9267086854595</v>
      </c>
      <c r="E807" s="5">
        <v>3</v>
      </c>
      <c r="F807" s="3">
        <v>1</v>
      </c>
      <c r="G807" s="5">
        <v>0.10437291860580444</v>
      </c>
      <c r="H807" s="3">
        <v>4.199653148651123</v>
      </c>
      <c r="I807" s="5">
        <v>1.9581912796419709</v>
      </c>
      <c r="J807" s="3">
        <v>0</v>
      </c>
      <c r="K807" s="5">
        <v>7.5386191866312213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8120.3644959455523</v>
      </c>
      <c r="C808" s="4">
        <v>42313.52244212963</v>
      </c>
      <c r="D808" s="3">
        <v>1571.9422613279971</v>
      </c>
      <c r="E808" s="5">
        <v>3</v>
      </c>
      <c r="F808" s="3">
        <v>1</v>
      </c>
      <c r="G808" s="5">
        <v>0.10328926146030426</v>
      </c>
      <c r="H808" s="3">
        <v>4.1998147964477539</v>
      </c>
      <c r="I808" s="5">
        <v>1.9584803623026079</v>
      </c>
      <c r="J808" s="3">
        <v>0</v>
      </c>
      <c r="K808" s="5">
        <v>7.5398332467892963</v>
      </c>
      <c r="L808" s="3">
        <v>0</v>
      </c>
      <c r="M808" s="5">
        <v>3.2329560781363398E-5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8130.3800355807198</v>
      </c>
      <c r="C809" s="4">
        <v>42313.522557870368</v>
      </c>
      <c r="D809" s="3">
        <v>1581.9578009431159</v>
      </c>
      <c r="E809" s="5">
        <v>3</v>
      </c>
      <c r="F809" s="3">
        <v>1</v>
      </c>
      <c r="G809" s="5">
        <v>0.10238621383905411</v>
      </c>
      <c r="H809" s="3">
        <v>4.199653148651123</v>
      </c>
      <c r="I809" s="5">
        <v>1.958766377603955</v>
      </c>
      <c r="J809" s="3">
        <v>0</v>
      </c>
      <c r="K809" s="5">
        <v>7.5410344292525133</v>
      </c>
      <c r="L809" s="3">
        <v>0</v>
      </c>
      <c r="M809" s="5">
        <v>0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8140.39518627302</v>
      </c>
      <c r="C810" s="4">
        <v>42313.522673611114</v>
      </c>
      <c r="D810" s="3">
        <v>1591.9729516153659</v>
      </c>
      <c r="E810" s="5">
        <v>3</v>
      </c>
      <c r="F810" s="3">
        <v>1</v>
      </c>
      <c r="G810" s="5">
        <v>0.10130256414413452</v>
      </c>
      <c r="H810" s="3">
        <v>4.199653148651123</v>
      </c>
      <c r="I810" s="5">
        <v>1.959048774043654</v>
      </c>
      <c r="J810" s="3">
        <v>0</v>
      </c>
      <c r="K810" s="5">
        <v>7.5422204106025337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8150.4112434811486</v>
      </c>
      <c r="C811" s="4">
        <v>42313.522789351853</v>
      </c>
      <c r="D811" s="3">
        <v>1601.9890089337698</v>
      </c>
      <c r="E811" s="5">
        <v>3</v>
      </c>
      <c r="F811" s="3">
        <v>1</v>
      </c>
      <c r="G811" s="5">
        <v>9.9857687950134277E-2</v>
      </c>
      <c r="H811" s="3">
        <v>4.199653148651123</v>
      </c>
      <c r="I811" s="5">
        <v>1.9593289887639209</v>
      </c>
      <c r="J811" s="3">
        <v>0</v>
      </c>
      <c r="K811" s="5">
        <v>7.5433972316658604</v>
      </c>
      <c r="L811" s="3">
        <v>0</v>
      </c>
      <c r="M811" s="5">
        <v>3.24249267578125E-5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8160.426085309854</v>
      </c>
      <c r="C812" s="4">
        <v>42313.522905092592</v>
      </c>
      <c r="D812" s="3">
        <v>1612.0038506521998</v>
      </c>
      <c r="E812" s="5">
        <v>3</v>
      </c>
      <c r="F812" s="3">
        <v>1</v>
      </c>
      <c r="G812" s="5">
        <v>9.8954640328884125E-2</v>
      </c>
      <c r="H812" s="3">
        <v>4.199653148651123</v>
      </c>
      <c r="I812" s="5">
        <v>1.9595997018311719</v>
      </c>
      <c r="J812" s="3">
        <v>0</v>
      </c>
      <c r="K812" s="5">
        <v>7.5445341448885976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8170.4265502071166</v>
      </c>
      <c r="C813" s="4">
        <v>42313.523020833331</v>
      </c>
      <c r="D813" s="3">
        <v>1622.0043155645008</v>
      </c>
      <c r="E813" s="5">
        <v>3</v>
      </c>
      <c r="F813" s="3">
        <v>1</v>
      </c>
      <c r="G813" s="5">
        <v>9.7690373659133911E-2</v>
      </c>
      <c r="H813" s="3">
        <v>4.199653148651123</v>
      </c>
      <c r="I813" s="5">
        <v>1.9598789168299451</v>
      </c>
      <c r="J813" s="3">
        <v>0</v>
      </c>
      <c r="K813" s="5">
        <v>7.5457067656582222</v>
      </c>
      <c r="L813" s="3">
        <v>0</v>
      </c>
      <c r="M813" s="5">
        <v>-3.2329560781363398E-5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8180.4422211139508</v>
      </c>
      <c r="C814" s="4">
        <v>42313.523136574076</v>
      </c>
      <c r="D814" s="3">
        <v>1632.0199864562971</v>
      </c>
      <c r="E814" s="5">
        <v>3</v>
      </c>
      <c r="F814" s="3">
        <v>1</v>
      </c>
      <c r="G814" s="5">
        <v>9.6967935562133789E-2</v>
      </c>
      <c r="H814" s="3">
        <v>4.1998147964477539</v>
      </c>
      <c r="I814" s="5">
        <v>1.9601496266893801</v>
      </c>
      <c r="J814" s="3">
        <v>0</v>
      </c>
      <c r="K814" s="5">
        <v>7.5468436635956966</v>
      </c>
      <c r="L814" s="3">
        <v>0</v>
      </c>
      <c r="M814" s="5">
        <v>3.2329560781363398E-5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8190.4577775459165</v>
      </c>
      <c r="C815" s="4">
        <v>42313.523252314815</v>
      </c>
      <c r="D815" s="3">
        <v>1642.0355428982891</v>
      </c>
      <c r="E815" s="5">
        <v>3</v>
      </c>
      <c r="F815" s="3">
        <v>1</v>
      </c>
      <c r="G815" s="5">
        <v>9.6064895391464233E-2</v>
      </c>
      <c r="H815" s="3">
        <v>4.199653148651123</v>
      </c>
      <c r="I815" s="5">
        <v>1.960417461749459</v>
      </c>
      <c r="J815" s="3">
        <v>0</v>
      </c>
      <c r="K815" s="5">
        <v>7.5479684930988418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8200.4733534162569</v>
      </c>
      <c r="C816" s="4">
        <v>42313.523368055554</v>
      </c>
      <c r="D816" s="3">
        <v>1652.0511187636157</v>
      </c>
      <c r="E816" s="5">
        <v>3</v>
      </c>
      <c r="F816" s="3">
        <v>1</v>
      </c>
      <c r="G816" s="5">
        <v>9.4620019197463989E-2</v>
      </c>
      <c r="H816" s="3">
        <v>4.199653148651123</v>
      </c>
      <c r="I816" s="5">
        <v>1.96068234867864</v>
      </c>
      <c r="J816" s="3">
        <v>0</v>
      </c>
      <c r="K816" s="5">
        <v>7.5490809413482083</v>
      </c>
      <c r="L816" s="3">
        <v>0</v>
      </c>
      <c r="M816" s="5">
        <v>0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8210.4888731017818</v>
      </c>
      <c r="C817" s="4">
        <v>42313.5234837963</v>
      </c>
      <c r="D817" s="3">
        <v>1662.0666384792155</v>
      </c>
      <c r="E817" s="5">
        <v>3</v>
      </c>
      <c r="F817" s="3">
        <v>1</v>
      </c>
      <c r="G817" s="5">
        <v>9.3536362051963806E-2</v>
      </c>
      <c r="H817" s="3">
        <v>4.199653148651123</v>
      </c>
      <c r="I817" s="5">
        <v>1.9609442463514659</v>
      </c>
      <c r="J817" s="3">
        <v>0</v>
      </c>
      <c r="K817" s="5">
        <v>7.5501808333023934</v>
      </c>
      <c r="L817" s="3">
        <v>0</v>
      </c>
      <c r="M817" s="5">
        <v>-3.2329560781363398E-5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8220.5044164762567</v>
      </c>
      <c r="C818" s="4">
        <v>42313.523599537039</v>
      </c>
      <c r="D818" s="3">
        <v>1672.0821818386523</v>
      </c>
      <c r="E818" s="5">
        <v>3</v>
      </c>
      <c r="F818" s="3">
        <v>1</v>
      </c>
      <c r="G818" s="5">
        <v>9.2452704906463623E-2</v>
      </c>
      <c r="H818" s="3">
        <v>4.1998147964477539</v>
      </c>
      <c r="I818" s="5">
        <v>1.961203345005065</v>
      </c>
      <c r="J818" s="3">
        <v>0</v>
      </c>
      <c r="K818" s="5">
        <v>7.5512689723036717</v>
      </c>
      <c r="L818" s="3">
        <v>0</v>
      </c>
      <c r="M818" s="5">
        <v>3.2329560781363398E-5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8230.519972928274</v>
      </c>
      <c r="C819" s="4">
        <v>42313.523715277777</v>
      </c>
      <c r="D819" s="3">
        <v>1682.097738380894</v>
      </c>
      <c r="E819" s="5">
        <v>3</v>
      </c>
      <c r="F819" s="3">
        <v>1</v>
      </c>
      <c r="G819" s="5">
        <v>9.1730266809463501E-2</v>
      </c>
      <c r="H819" s="3">
        <v>4.199653148651123</v>
      </c>
      <c r="I819" s="5">
        <v>1.9614597216527501</v>
      </c>
      <c r="J819" s="3">
        <v>0</v>
      </c>
      <c r="K819" s="5">
        <v>7.5523456806723157</v>
      </c>
      <c r="L819" s="3">
        <v>0</v>
      </c>
      <c r="M819" s="5">
        <v>-3.2329560781363398E-5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8240.5355433249915</v>
      </c>
      <c r="C820" s="4">
        <v>42313.523831018509</v>
      </c>
      <c r="D820" s="3">
        <v>1692.113308682375</v>
      </c>
      <c r="E820" s="5">
        <v>3</v>
      </c>
      <c r="F820" s="3">
        <v>1</v>
      </c>
      <c r="G820" s="5">
        <v>9.0646617114543915E-2</v>
      </c>
      <c r="H820" s="3">
        <v>4.199653148651123</v>
      </c>
      <c r="I820" s="5">
        <v>1.9617135928636511</v>
      </c>
      <c r="J820" s="3">
        <v>0</v>
      </c>
      <c r="K820" s="5">
        <v>7.553411865418779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8250.5510801080636</v>
      </c>
      <c r="C821" s="4">
        <v>42313.523946759262</v>
      </c>
      <c r="D821" s="3">
        <v>1702.1288454704593</v>
      </c>
      <c r="E821" s="5">
        <v>3</v>
      </c>
      <c r="F821" s="3">
        <v>1</v>
      </c>
      <c r="G821" s="5">
        <v>8.9924179017543793E-2</v>
      </c>
      <c r="H821" s="3">
        <v>4.1998147964477539</v>
      </c>
      <c r="I821" s="5">
        <v>1.9619647576494239</v>
      </c>
      <c r="J821" s="3">
        <v>0</v>
      </c>
      <c r="K821" s="5">
        <v>7.5544666851565934</v>
      </c>
      <c r="L821" s="3">
        <v>0</v>
      </c>
      <c r="M821" s="5">
        <v>0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8260.5667013212351</v>
      </c>
      <c r="C822" s="4">
        <v>42313.524062500001</v>
      </c>
      <c r="D822" s="3">
        <v>1712.1444666986697</v>
      </c>
      <c r="E822" s="5">
        <v>3</v>
      </c>
      <c r="F822" s="3">
        <v>1</v>
      </c>
      <c r="G822" s="5">
        <v>8.884052187204361E-2</v>
      </c>
      <c r="H822" s="3">
        <v>4.199653148651123</v>
      </c>
      <c r="I822" s="5">
        <v>1.9622132302042681</v>
      </c>
      <c r="J822" s="3">
        <v>0</v>
      </c>
      <c r="K822" s="5">
        <v>7.5555101931813082</v>
      </c>
      <c r="L822" s="3">
        <v>0</v>
      </c>
      <c r="M822" s="5">
        <v>0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8270.5822141246354</v>
      </c>
      <c r="C823" s="4">
        <v>42313.524178240739</v>
      </c>
      <c r="D823" s="3">
        <v>1722.1599794870313</v>
      </c>
      <c r="E823" s="5">
        <v>3</v>
      </c>
      <c r="F823" s="3">
        <v>1</v>
      </c>
      <c r="G823" s="5">
        <v>8.7756864726543427E-2</v>
      </c>
      <c r="H823" s="3">
        <v>4.199653148651123</v>
      </c>
      <c r="I823" s="5">
        <v>1.962459186976808</v>
      </c>
      <c r="J823" s="3">
        <v>0</v>
      </c>
      <c r="K823" s="5">
        <v>7.5565431372545167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8280.5977716292728</v>
      </c>
      <c r="C824" s="4">
        <v>42313.524293981478</v>
      </c>
      <c r="D824" s="3">
        <v>1732.1755369766304</v>
      </c>
      <c r="E824" s="5">
        <v>3</v>
      </c>
      <c r="F824" s="3">
        <v>1</v>
      </c>
      <c r="G824" s="5">
        <v>8.7034426629543304E-2</v>
      </c>
      <c r="H824" s="3">
        <v>4.199653148651123</v>
      </c>
      <c r="I824" s="5">
        <v>1.962702445181999</v>
      </c>
      <c r="J824" s="3">
        <v>0</v>
      </c>
      <c r="K824" s="5">
        <v>7.5575647502565007</v>
      </c>
      <c r="L824" s="3">
        <v>0</v>
      </c>
      <c r="M824" s="5">
        <v>-6.4754487539175898E-5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8290.6132958661219</v>
      </c>
      <c r="C825" s="4">
        <v>42313.524409722224</v>
      </c>
      <c r="D825" s="3">
        <v>1742.1910612285187</v>
      </c>
      <c r="E825" s="5">
        <v>3</v>
      </c>
      <c r="F825" s="3">
        <v>1</v>
      </c>
      <c r="G825" s="5">
        <v>8.5770159959793091E-2</v>
      </c>
      <c r="H825" s="3">
        <v>4.199653148651123</v>
      </c>
      <c r="I825" s="5">
        <v>1.962943066778905</v>
      </c>
      <c r="J825" s="3">
        <v>0</v>
      </c>
      <c r="K825" s="5">
        <v>7.5585752895014036</v>
      </c>
      <c r="L825" s="3">
        <v>0</v>
      </c>
      <c r="M825" s="5">
        <v>0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8300.6288686989028</v>
      </c>
      <c r="C826" s="4">
        <v>42313.524525462963</v>
      </c>
      <c r="D826" s="3">
        <v>1752.2066340562862</v>
      </c>
      <c r="E826" s="5">
        <v>3</v>
      </c>
      <c r="F826" s="3">
        <v>1</v>
      </c>
      <c r="G826" s="5">
        <v>8.5408948361873627E-2</v>
      </c>
      <c r="H826" s="3">
        <v>4.199653148651123</v>
      </c>
      <c r="I826" s="5">
        <v>1.9631811641790311</v>
      </c>
      <c r="J826" s="3">
        <v>0</v>
      </c>
      <c r="K826" s="5">
        <v>7.5595752242611667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8310.644415276347</v>
      </c>
      <c r="C827" s="4">
        <v>42313.524641203701</v>
      </c>
      <c r="D827" s="3">
        <v>1762.2221806337309</v>
      </c>
      <c r="E827" s="5">
        <v>3</v>
      </c>
      <c r="F827" s="3">
        <v>1</v>
      </c>
      <c r="G827" s="5">
        <v>8.4144681692123413E-2</v>
      </c>
      <c r="H827" s="3">
        <v>4.199653148651123</v>
      </c>
      <c r="I827" s="5">
        <v>1.9634167898407739</v>
      </c>
      <c r="J827" s="3">
        <v>0</v>
      </c>
      <c r="K827" s="5">
        <v>7.5605647799700684</v>
      </c>
      <c r="L827" s="3">
        <v>0</v>
      </c>
      <c r="M827" s="5">
        <v>-6.4754487539175898E-5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8320.6599904198774</v>
      </c>
      <c r="C828" s="4">
        <v>42313.524756944447</v>
      </c>
      <c r="D828" s="3">
        <v>1772.2377557521986</v>
      </c>
      <c r="E828" s="5">
        <v>3</v>
      </c>
      <c r="F828" s="3">
        <v>1</v>
      </c>
      <c r="G828" s="5">
        <v>8.3422243595123291E-2</v>
      </c>
      <c r="H828" s="3">
        <v>4.1998147964477539</v>
      </c>
      <c r="I828" s="5">
        <v>1.963649961411909</v>
      </c>
      <c r="J828" s="3">
        <v>0</v>
      </c>
      <c r="K828" s="5">
        <v>7.5615440300604169</v>
      </c>
      <c r="L828" s="3">
        <v>0</v>
      </c>
      <c r="M828" s="5">
        <v>3.2329560781363398E-5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8330.6755587213829</v>
      </c>
      <c r="C829" s="4">
        <v>42313.524872685186</v>
      </c>
      <c r="D829" s="3">
        <v>1782.2533240737528</v>
      </c>
      <c r="E829" s="5">
        <v>3</v>
      </c>
      <c r="F829" s="3">
        <v>1</v>
      </c>
      <c r="G829" s="5">
        <v>8.2519195973873138E-2</v>
      </c>
      <c r="H829" s="3">
        <v>4.1998147964477539</v>
      </c>
      <c r="I829" s="5">
        <v>1.963880689825577</v>
      </c>
      <c r="J829" s="3">
        <v>0</v>
      </c>
      <c r="K829" s="5">
        <v>7.5625130164820984</v>
      </c>
      <c r="L829" s="3">
        <v>0</v>
      </c>
      <c r="M829" s="5">
        <v>3.2329560781363398E-5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8340.6910935846754</v>
      </c>
      <c r="C830" s="4">
        <v>42313.524988425925</v>
      </c>
      <c r="D830" s="3">
        <v>1792.2688589520849</v>
      </c>
      <c r="E830" s="5">
        <v>3</v>
      </c>
      <c r="F830" s="3">
        <v>1</v>
      </c>
      <c r="G830" s="5">
        <v>8.1796757876873016E-2</v>
      </c>
      <c r="H830" s="3">
        <v>4.199653148651123</v>
      </c>
      <c r="I830" s="5">
        <v>1.9641091884159929</v>
      </c>
      <c r="J830" s="3">
        <v>0</v>
      </c>
      <c r="K830" s="5">
        <v>7.5634726422381204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8350.7066493800594</v>
      </c>
      <c r="C831" s="4">
        <v>42313.525104166663</v>
      </c>
      <c r="D831" s="3">
        <v>1802.2844147224057</v>
      </c>
      <c r="E831" s="5">
        <v>3</v>
      </c>
      <c r="F831" s="3">
        <v>1</v>
      </c>
      <c r="G831" s="5">
        <v>8.0893710255622864E-2</v>
      </c>
      <c r="H831" s="3">
        <v>4.1998147964477539</v>
      </c>
      <c r="I831" s="5">
        <v>1.96433537741484</v>
      </c>
      <c r="J831" s="3">
        <v>0</v>
      </c>
      <c r="K831" s="5">
        <v>7.5644225698611196</v>
      </c>
      <c r="L831" s="3">
        <v>0</v>
      </c>
      <c r="M831" s="5">
        <v>3.2329560781363398E-5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8360.7221876117346</v>
      </c>
      <c r="C832" s="4">
        <v>42313.525219907409</v>
      </c>
      <c r="D832" s="3">
        <v>1812.2999529691192</v>
      </c>
      <c r="E832" s="5">
        <v>3</v>
      </c>
      <c r="F832" s="3">
        <v>1</v>
      </c>
      <c r="G832" s="5">
        <v>8.0171272158622742E-2</v>
      </c>
      <c r="H832" s="3">
        <v>4.199653148651123</v>
      </c>
      <c r="I832" s="5">
        <v>1.964559225279783</v>
      </c>
      <c r="J832" s="3">
        <v>0</v>
      </c>
      <c r="K832" s="5">
        <v>7.5653626630961224</v>
      </c>
      <c r="L832" s="3">
        <v>0</v>
      </c>
      <c r="M832" s="5">
        <v>-3.2329560781363398E-5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8370.7377497679481</v>
      </c>
      <c r="C833" s="4">
        <v>42313.525335648141</v>
      </c>
      <c r="D833" s="3">
        <v>1822.3155151052813</v>
      </c>
      <c r="E833" s="5">
        <v>3</v>
      </c>
      <c r="F833" s="3">
        <v>1</v>
      </c>
      <c r="G833" s="5">
        <v>7.9268231987953186E-2</v>
      </c>
      <c r="H833" s="3">
        <v>4.1998147964477539</v>
      </c>
      <c r="I833" s="5">
        <v>1.964780772944507</v>
      </c>
      <c r="J833" s="3">
        <v>0</v>
      </c>
      <c r="K833" s="5">
        <v>7.5662930985514514</v>
      </c>
      <c r="L833" s="3">
        <v>0</v>
      </c>
      <c r="M833" s="5">
        <v>3.2329560781363398E-5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8380.7530549346502</v>
      </c>
      <c r="C834" s="4">
        <v>42313.525451388887</v>
      </c>
      <c r="D834" s="3">
        <v>1832.3308213546788</v>
      </c>
      <c r="E834" s="5">
        <v>3</v>
      </c>
      <c r="F834" s="3">
        <v>1</v>
      </c>
      <c r="G834" s="5">
        <v>7.8365184366703033E-2</v>
      </c>
      <c r="H834" s="3">
        <v>4.199653148651123</v>
      </c>
      <c r="I834" s="5">
        <v>1.9649997740024749</v>
      </c>
      <c r="J834" s="3">
        <v>0</v>
      </c>
      <c r="K834" s="5">
        <v>7.5672128380100538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8390.7532471182767</v>
      </c>
      <c r="C835" s="4">
        <v>42313.525567129633</v>
      </c>
      <c r="D835" s="3">
        <v>1842.3310124556108</v>
      </c>
      <c r="E835" s="5">
        <v>3</v>
      </c>
      <c r="F835" s="3">
        <v>1</v>
      </c>
      <c r="G835" s="5">
        <v>7.7642746269702911E-2</v>
      </c>
      <c r="H835" s="3">
        <v>4.1998147964477539</v>
      </c>
      <c r="I835" s="5">
        <v>1.9652169269977049</v>
      </c>
      <c r="J835" s="3">
        <v>0</v>
      </c>
      <c r="K835" s="5">
        <v>7.5681248150068496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8400.7681797629739</v>
      </c>
      <c r="C836" s="4">
        <v>42313.525682870371</v>
      </c>
      <c r="D836" s="3">
        <v>1852.3459451053195</v>
      </c>
      <c r="E836" s="5">
        <v>3</v>
      </c>
      <c r="F836" s="3">
        <v>1</v>
      </c>
      <c r="G836" s="5">
        <v>7.6920308172702789E-2</v>
      </c>
      <c r="H836" s="3">
        <v>4.199653148651123</v>
      </c>
      <c r="I836" s="5">
        <v>1.965426223394215</v>
      </c>
      <c r="J836" s="3">
        <v>0</v>
      </c>
      <c r="K836" s="5">
        <v>7.5690037973994944</v>
      </c>
      <c r="L836" s="3">
        <v>0</v>
      </c>
      <c r="M836" s="5">
        <v>-3.2329560781363398E-5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8410.7683252654351</v>
      </c>
      <c r="C837" s="4">
        <v>42313.52579861111</v>
      </c>
      <c r="D837" s="3">
        <v>1862.3460906027692</v>
      </c>
      <c r="E837" s="5">
        <v>3</v>
      </c>
      <c r="F837" s="3">
        <v>1</v>
      </c>
      <c r="G837" s="5">
        <v>7.6197870075702667E-2</v>
      </c>
      <c r="H837" s="3">
        <v>4.1998147964477539</v>
      </c>
      <c r="I837" s="5">
        <v>1.9656439871107421</v>
      </c>
      <c r="J837" s="3">
        <v>0</v>
      </c>
      <c r="K837" s="5">
        <v>7.5699183395015979</v>
      </c>
      <c r="L837" s="3">
        <v>0</v>
      </c>
      <c r="M837" s="5">
        <v>3.2329560781363398E-5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8420.7837053485655</v>
      </c>
      <c r="C838" s="4">
        <v>42313.525914351849</v>
      </c>
      <c r="D838" s="3">
        <v>1872.3614707911613</v>
      </c>
      <c r="E838" s="5">
        <v>3</v>
      </c>
      <c r="F838" s="3">
        <v>1</v>
      </c>
      <c r="G838" s="5">
        <v>7.5475431978702545E-2</v>
      </c>
      <c r="H838" s="3">
        <v>4.199653148651123</v>
      </c>
      <c r="I838" s="5">
        <v>1.965847126349078</v>
      </c>
      <c r="J838" s="3">
        <v>0</v>
      </c>
      <c r="K838" s="5">
        <v>7.5707714649989342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8430.7842897281571</v>
      </c>
      <c r="C839" s="4">
        <v>42313.526030092595</v>
      </c>
      <c r="D839" s="3">
        <v>1882.3620551807769</v>
      </c>
      <c r="E839" s="5">
        <v>3</v>
      </c>
      <c r="F839" s="3">
        <v>1</v>
      </c>
      <c r="G839" s="5">
        <v>7.4391782283782959E-2</v>
      </c>
      <c r="H839" s="3">
        <v>4.1998147964477539</v>
      </c>
      <c r="I839" s="5">
        <v>1.966063115687416</v>
      </c>
      <c r="J839" s="3">
        <v>0</v>
      </c>
      <c r="K839" s="5">
        <v>7.5716785546467289</v>
      </c>
      <c r="L839" s="3">
        <v>0</v>
      </c>
      <c r="M839" s="5">
        <v>3.2329560781363398E-5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8440.7995836117825</v>
      </c>
      <c r="C840" s="4">
        <v>42313.526145833333</v>
      </c>
      <c r="D840" s="3">
        <v>1892.3773489741784</v>
      </c>
      <c r="E840" s="5">
        <v>3</v>
      </c>
      <c r="F840" s="3">
        <v>1</v>
      </c>
      <c r="G840" s="5">
        <v>7.3849953711032867E-2</v>
      </c>
      <c r="H840" s="3">
        <v>4.199653148651123</v>
      </c>
      <c r="I840" s="5">
        <v>1.966269553952728</v>
      </c>
      <c r="J840" s="3">
        <v>0</v>
      </c>
      <c r="K840" s="5">
        <v>7.5725455326291504</v>
      </c>
      <c r="L840" s="3">
        <v>0</v>
      </c>
      <c r="M840" s="5">
        <v>-3.2329560781363398E-5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8450.8153542467862</v>
      </c>
      <c r="C841" s="4">
        <v>42313.526261574072</v>
      </c>
      <c r="D841" s="3">
        <v>1902.393119604169</v>
      </c>
      <c r="E841" s="5">
        <v>3</v>
      </c>
      <c r="F841" s="3">
        <v>1</v>
      </c>
      <c r="G841" s="5">
        <v>7.2585687041282654E-2</v>
      </c>
      <c r="H841" s="3">
        <v>4.199653148651123</v>
      </c>
      <c r="I841" s="5">
        <v>1.9664737686266489</v>
      </c>
      <c r="J841" s="3">
        <v>0</v>
      </c>
      <c r="K841" s="5">
        <v>7.5734031734948566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8460.8309087289017</v>
      </c>
      <c r="C842" s="4">
        <v>42313.526377314818</v>
      </c>
      <c r="D842" s="3">
        <v>1912.4086740662344</v>
      </c>
      <c r="E842" s="5">
        <v>3</v>
      </c>
      <c r="F842" s="3">
        <v>1</v>
      </c>
      <c r="G842" s="5">
        <v>7.2224467992782593E-2</v>
      </c>
      <c r="H842" s="3">
        <v>4.1998147964477539</v>
      </c>
      <c r="I842" s="5">
        <v>1.9666757729481359</v>
      </c>
      <c r="J842" s="3">
        <v>0</v>
      </c>
      <c r="K842" s="5">
        <v>7.5742515313811474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8470.8464343542073</v>
      </c>
      <c r="C843" s="4">
        <v>42313.526493055557</v>
      </c>
      <c r="D843" s="3">
        <v>1922.4241997166023</v>
      </c>
      <c r="E843" s="5">
        <v>3</v>
      </c>
      <c r="F843" s="3">
        <v>1</v>
      </c>
      <c r="G843" s="5">
        <v>7.1502029895782471E-2</v>
      </c>
      <c r="H843" s="3">
        <v>4.199653148651123</v>
      </c>
      <c r="I843" s="5">
        <v>1.966875862167901</v>
      </c>
      <c r="J843" s="3">
        <v>0</v>
      </c>
      <c r="K843" s="5">
        <v>7.5750918460484788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8480.8620229462031</v>
      </c>
      <c r="C844" s="4">
        <v>42313.526608796295</v>
      </c>
      <c r="D844" s="3">
        <v>1932.4397882985736</v>
      </c>
      <c r="E844" s="5">
        <v>3</v>
      </c>
      <c r="F844" s="3">
        <v>1</v>
      </c>
      <c r="G844" s="5">
        <v>7.0779591798782349E-2</v>
      </c>
      <c r="H844" s="3">
        <v>4.199653148651123</v>
      </c>
      <c r="I844" s="5">
        <v>1.9670740018673509</v>
      </c>
      <c r="J844" s="3">
        <v>0</v>
      </c>
      <c r="K844" s="5">
        <v>7.5759239710549924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8490.8775398397793</v>
      </c>
      <c r="C845" s="4">
        <v>42313.526724537034</v>
      </c>
      <c r="D845" s="3">
        <v>1942.4553052021761</v>
      </c>
      <c r="E845" s="5">
        <v>3</v>
      </c>
      <c r="F845" s="3">
        <v>1</v>
      </c>
      <c r="G845" s="5">
        <v>7.0237763226032257E-2</v>
      </c>
      <c r="H845" s="3">
        <v>4.199653148651123</v>
      </c>
      <c r="I845" s="5">
        <v>1.9672702071923369</v>
      </c>
      <c r="J845" s="3">
        <v>0</v>
      </c>
      <c r="K845" s="5">
        <v>7.5767479743204591</v>
      </c>
      <c r="L845" s="3">
        <v>0</v>
      </c>
      <c r="M845" s="5">
        <v>-3.2329560781363398E-5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8500.8927345716711</v>
      </c>
      <c r="C846" s="4">
        <v>42313.52684027778</v>
      </c>
      <c r="D846" s="3">
        <v>1952.4705000142665</v>
      </c>
      <c r="E846" s="5">
        <v>3</v>
      </c>
      <c r="F846" s="3">
        <v>1</v>
      </c>
      <c r="G846" s="5">
        <v>6.9695934653282166E-2</v>
      </c>
      <c r="H846" s="3">
        <v>4.1998147964477539</v>
      </c>
      <c r="I846" s="5">
        <v>1.9674643135100389</v>
      </c>
      <c r="J846" s="3">
        <v>0</v>
      </c>
      <c r="K846" s="5">
        <v>7.5775631646682742</v>
      </c>
      <c r="L846" s="3">
        <v>0</v>
      </c>
      <c r="M846" s="5">
        <v>-3.24249267578125E-5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8510.8927505317715</v>
      </c>
      <c r="C847" s="4">
        <v>42313.526956018519</v>
      </c>
      <c r="D847" s="3">
        <v>1962.4705159142172</v>
      </c>
      <c r="E847" s="5">
        <v>3</v>
      </c>
      <c r="F847" s="3">
        <v>1</v>
      </c>
      <c r="G847" s="5">
        <v>6.879289448261261E-2</v>
      </c>
      <c r="H847" s="3">
        <v>4.199653148651123</v>
      </c>
      <c r="I847" s="5">
        <v>1.9676564643476211</v>
      </c>
      <c r="J847" s="3">
        <v>0</v>
      </c>
      <c r="K847" s="5">
        <v>7.5783701422274801</v>
      </c>
      <c r="L847" s="3">
        <v>0</v>
      </c>
      <c r="M847" s="5">
        <v>-3.2329560781363398E-5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8520.892996604498</v>
      </c>
      <c r="C848" s="4">
        <v>42313.527071759258</v>
      </c>
      <c r="D848" s="3">
        <v>1972.4707620320569</v>
      </c>
      <c r="E848" s="5">
        <v>3</v>
      </c>
      <c r="F848" s="3">
        <v>1</v>
      </c>
      <c r="G848" s="5">
        <v>6.8251065909862518E-2</v>
      </c>
      <c r="H848" s="3">
        <v>4.199653148651123</v>
      </c>
      <c r="I848" s="5">
        <v>1.967847199134751</v>
      </c>
      <c r="J848" s="3">
        <v>0</v>
      </c>
      <c r="K848" s="5">
        <v>7.5791711713100547</v>
      </c>
      <c r="L848" s="3">
        <v>0</v>
      </c>
      <c r="M848" s="5">
        <v>-3.2329560781363398E-5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8530.9085175080545</v>
      </c>
      <c r="C849" s="4">
        <v>42313.527187500003</v>
      </c>
      <c r="D849" s="3">
        <v>1982.4862828453884</v>
      </c>
      <c r="E849" s="5">
        <v>3</v>
      </c>
      <c r="F849" s="3">
        <v>1</v>
      </c>
      <c r="G849" s="5">
        <v>6.7709237337112427E-2</v>
      </c>
      <c r="H849" s="3">
        <v>4.1998147964477539</v>
      </c>
      <c r="I849" s="5">
        <v>1.9680356895503239</v>
      </c>
      <c r="J849" s="3">
        <v>0</v>
      </c>
      <c r="K849" s="5">
        <v>7.5799627762613131</v>
      </c>
      <c r="L849" s="3">
        <v>0</v>
      </c>
      <c r="M849" s="5">
        <v>3.2329560781363398E-5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8540.9085805904178</v>
      </c>
      <c r="C850" s="4">
        <v>42313.527303240742</v>
      </c>
      <c r="D850" s="3">
        <v>1992.4863459327637</v>
      </c>
      <c r="E850" s="5">
        <v>3</v>
      </c>
      <c r="F850" s="3">
        <v>1</v>
      </c>
      <c r="G850" s="5">
        <v>6.6806189715862274E-2</v>
      </c>
      <c r="H850" s="3">
        <v>4.199653148651123</v>
      </c>
      <c r="I850" s="5">
        <v>1.9682227532031309</v>
      </c>
      <c r="J850" s="3">
        <v>0</v>
      </c>
      <c r="K850" s="5">
        <v>7.5807483868254817</v>
      </c>
      <c r="L850" s="3">
        <v>0</v>
      </c>
      <c r="M850" s="5">
        <v>-3.2329560781363398E-5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8550.92399452278</v>
      </c>
      <c r="C851" s="4">
        <v>42313.527418981481</v>
      </c>
      <c r="D851" s="3">
        <v>2002.5017598952008</v>
      </c>
      <c r="E851" s="5">
        <v>3</v>
      </c>
      <c r="F851" s="3">
        <v>1</v>
      </c>
      <c r="G851" s="5">
        <v>6.6264361143112183E-2</v>
      </c>
      <c r="H851" s="3">
        <v>4.1998147964477539</v>
      </c>
      <c r="I851" s="5">
        <v>1.968407805710537</v>
      </c>
      <c r="J851" s="3">
        <v>0</v>
      </c>
      <c r="K851" s="5">
        <v>7.5815255511454787</v>
      </c>
      <c r="L851" s="3">
        <v>0</v>
      </c>
      <c r="M851" s="5">
        <v>3.2329560781363398E-5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8560.9397414136984</v>
      </c>
      <c r="C852" s="4">
        <v>42313.52753472222</v>
      </c>
      <c r="D852" s="3">
        <v>2012.5175067911305</v>
      </c>
      <c r="E852" s="5">
        <v>3</v>
      </c>
      <c r="F852" s="3">
        <v>1</v>
      </c>
      <c r="G852" s="5">
        <v>6.5541923046112061E-2</v>
      </c>
      <c r="H852" s="3">
        <v>4.199653148651123</v>
      </c>
      <c r="I852" s="5">
        <v>1.9685912284010769</v>
      </c>
      <c r="J852" s="3">
        <v>0</v>
      </c>
      <c r="K852" s="5">
        <v>7.5822958680437171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8570.954634364618</v>
      </c>
      <c r="C853" s="4">
        <v>42313.527650462966</v>
      </c>
      <c r="D853" s="3">
        <v>2022.5323993961897</v>
      </c>
      <c r="E853" s="5">
        <v>3</v>
      </c>
      <c r="F853" s="3">
        <v>1</v>
      </c>
      <c r="G853" s="5">
        <v>6.5180703997612E-2</v>
      </c>
      <c r="H853" s="3">
        <v>4.1998147964477539</v>
      </c>
      <c r="I853" s="5">
        <v>1.9687728051756941</v>
      </c>
      <c r="J853" s="3">
        <v>0</v>
      </c>
      <c r="K853" s="5">
        <v>7.5830584353102202</v>
      </c>
      <c r="L853" s="3">
        <v>0</v>
      </c>
      <c r="M853" s="5">
        <v>3.2329560781363398E-5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8580.9546536429752</v>
      </c>
      <c r="C854" s="4">
        <v>42313.527766203704</v>
      </c>
      <c r="D854" s="3">
        <v>2032.5324189853211</v>
      </c>
      <c r="E854" s="5">
        <v>3</v>
      </c>
      <c r="F854" s="3">
        <v>1</v>
      </c>
      <c r="G854" s="5">
        <v>6.4458265900611877E-2</v>
      </c>
      <c r="H854" s="3">
        <v>4.1998147964477539</v>
      </c>
      <c r="I854" s="5">
        <v>1.968952125146163</v>
      </c>
      <c r="J854" s="3">
        <v>0</v>
      </c>
      <c r="K854" s="5">
        <v>7.5838115256023437</v>
      </c>
      <c r="L854" s="3">
        <v>0</v>
      </c>
      <c r="M854" s="5">
        <v>3.2329560781363398E-5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8590.9701206474056</v>
      </c>
      <c r="C855" s="4">
        <v>42313.527881944443</v>
      </c>
      <c r="D855" s="3">
        <v>2042.5478856890029</v>
      </c>
      <c r="E855" s="5">
        <v>3</v>
      </c>
      <c r="F855" s="3">
        <v>1</v>
      </c>
      <c r="G855" s="5">
        <v>6.3555225729942322E-2</v>
      </c>
      <c r="H855" s="3">
        <v>4.199653148651123</v>
      </c>
      <c r="I855" s="5">
        <v>1.969130563493765</v>
      </c>
      <c r="J855" s="3">
        <v>0</v>
      </c>
      <c r="K855" s="5">
        <v>7.5845609139360981</v>
      </c>
      <c r="L855" s="3">
        <v>0</v>
      </c>
      <c r="M855" s="5">
        <v>-3.2329560781363398E-5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8600.9705588281868</v>
      </c>
      <c r="C856" s="4">
        <v>42313.527997685182</v>
      </c>
      <c r="D856" s="3">
        <v>2052.548324160507</v>
      </c>
      <c r="E856" s="5">
        <v>3</v>
      </c>
      <c r="F856" s="3">
        <v>1</v>
      </c>
      <c r="G856" s="5">
        <v>6.301339715719223E-2</v>
      </c>
      <c r="H856" s="3">
        <v>4.199491024017334</v>
      </c>
      <c r="I856" s="5">
        <v>1.9693067113525791</v>
      </c>
      <c r="J856" s="3">
        <v>0</v>
      </c>
      <c r="K856" s="5">
        <v>7.5853006791767852</v>
      </c>
      <c r="L856" s="3">
        <v>0</v>
      </c>
      <c r="M856" s="5">
        <v>-3.24249267578125E-5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8610.9855567001978</v>
      </c>
      <c r="C857" s="4">
        <v>42313.528113425928</v>
      </c>
      <c r="D857" s="3">
        <v>2062.5633217417958</v>
      </c>
      <c r="E857" s="5">
        <v>3</v>
      </c>
      <c r="F857" s="3">
        <v>1</v>
      </c>
      <c r="G857" s="5">
        <v>6.2652178108692169E-2</v>
      </c>
      <c r="H857" s="3">
        <v>4.199653148651123</v>
      </c>
      <c r="I857" s="5">
        <v>1.96948158239038</v>
      </c>
      <c r="J857" s="3">
        <v>0</v>
      </c>
      <c r="K857" s="5">
        <v>7.5860350840023667</v>
      </c>
      <c r="L857" s="3">
        <v>0</v>
      </c>
      <c r="M857" s="5">
        <v>-3.2329560781363398E-5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8620.9860524542473</v>
      </c>
      <c r="C858" s="4">
        <v>42313.528229166666</v>
      </c>
      <c r="D858" s="3">
        <v>2072.5638177915812</v>
      </c>
      <c r="E858" s="5">
        <v>3</v>
      </c>
      <c r="F858" s="3">
        <v>1</v>
      </c>
      <c r="G858" s="5">
        <v>6.1749130487442017E-2</v>
      </c>
      <c r="H858" s="3">
        <v>4.1998147964477539</v>
      </c>
      <c r="I858" s="5">
        <v>1.96965459519772</v>
      </c>
      <c r="J858" s="3">
        <v>0</v>
      </c>
      <c r="K858" s="5">
        <v>7.5867616854452216</v>
      </c>
      <c r="L858" s="3">
        <v>0</v>
      </c>
      <c r="M858" s="5">
        <v>-3.24249267578125E-5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8630.9860766899419</v>
      </c>
      <c r="C859" s="4">
        <v>42313.528344907405</v>
      </c>
      <c r="D859" s="3">
        <v>2082.5638421174999</v>
      </c>
      <c r="E859" s="5">
        <v>3</v>
      </c>
      <c r="F859" s="3">
        <v>1</v>
      </c>
      <c r="G859" s="5">
        <v>6.1207301914691925E-2</v>
      </c>
      <c r="H859" s="3">
        <v>4.199653148651123</v>
      </c>
      <c r="I859" s="5">
        <v>1.969825897588545</v>
      </c>
      <c r="J859" s="3">
        <v>0</v>
      </c>
      <c r="K859" s="5">
        <v>7.5874811040894876</v>
      </c>
      <c r="L859" s="3">
        <v>0</v>
      </c>
      <c r="M859" s="5">
        <v>-3.2329560781363398E-5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8641.0011155589746</v>
      </c>
      <c r="C860" s="4">
        <v>42313.528460648151</v>
      </c>
      <c r="D860" s="3">
        <v>2092.5788809013197</v>
      </c>
      <c r="E860" s="5">
        <v>3</v>
      </c>
      <c r="F860" s="3">
        <v>1</v>
      </c>
      <c r="G860" s="5">
        <v>6.0665473341941833E-2</v>
      </c>
      <c r="H860" s="3">
        <v>4.199653148651123</v>
      </c>
      <c r="I860" s="5">
        <v>1.969995552891991</v>
      </c>
      <c r="J860" s="3">
        <v>0</v>
      </c>
      <c r="K860" s="5">
        <v>7.5881936037427371</v>
      </c>
      <c r="L860" s="3">
        <v>0</v>
      </c>
      <c r="M860" s="5">
        <v>-3.2329560781363398E-5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8651.0014526331543</v>
      </c>
      <c r="C861" s="4">
        <v>42313.52857638889</v>
      </c>
      <c r="D861" s="3">
        <v>2102.5792179955506</v>
      </c>
      <c r="E861" s="5">
        <v>3</v>
      </c>
      <c r="F861" s="3">
        <v>1</v>
      </c>
      <c r="G861" s="5">
        <v>6.0304254293441772E-2</v>
      </c>
      <c r="H861" s="3">
        <v>4.1998147964477539</v>
      </c>
      <c r="I861" s="5">
        <v>1.9701638999769</v>
      </c>
      <c r="J861" s="3">
        <v>0</v>
      </c>
      <c r="K861" s="5">
        <v>7.5889006100434724</v>
      </c>
      <c r="L861" s="3">
        <v>0</v>
      </c>
      <c r="M861" s="5">
        <v>3.2329560781363398E-5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8661.0169019686164</v>
      </c>
      <c r="C862" s="4">
        <v>42313.528692129636</v>
      </c>
      <c r="D862" s="3">
        <v>2112.5946673360249</v>
      </c>
      <c r="E862" s="5">
        <v>3</v>
      </c>
      <c r="F862" s="3">
        <v>1</v>
      </c>
      <c r="G862" s="5">
        <v>5.9762425720691681E-2</v>
      </c>
      <c r="H862" s="3">
        <v>4.199491024017334</v>
      </c>
      <c r="I862" s="5">
        <v>1.97033070010233</v>
      </c>
      <c r="J862" s="3">
        <v>0</v>
      </c>
      <c r="K862" s="5">
        <v>7.5896011182813874</v>
      </c>
      <c r="L862" s="3">
        <v>0</v>
      </c>
      <c r="M862" s="5">
        <v>-3.24249267578125E-5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8671.0169763490921</v>
      </c>
      <c r="C863" s="4">
        <v>42313.528807870367</v>
      </c>
      <c r="D863" s="3">
        <v>2122.594741726527</v>
      </c>
      <c r="E863" s="5">
        <v>3</v>
      </c>
      <c r="F863" s="3">
        <v>1</v>
      </c>
      <c r="G863" s="5">
        <v>5.9220600873231888E-2</v>
      </c>
      <c r="H863" s="3">
        <v>4.1998147964477539</v>
      </c>
      <c r="I863" s="5">
        <v>1.970495598926896</v>
      </c>
      <c r="J863" s="3">
        <v>0</v>
      </c>
      <c r="K863" s="5">
        <v>7.590293642594343</v>
      </c>
      <c r="L863" s="3">
        <v>0</v>
      </c>
      <c r="M863" s="5">
        <v>3.2329560781363398E-5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8681.0325180644395</v>
      </c>
      <c r="C864" s="4">
        <v>42313.528923611113</v>
      </c>
      <c r="D864" s="3">
        <v>2132.6102834218227</v>
      </c>
      <c r="E864" s="5">
        <v>3</v>
      </c>
      <c r="F864" s="3">
        <v>1</v>
      </c>
      <c r="G864" s="5">
        <v>5.8498162776231766E-2</v>
      </c>
      <c r="H864" s="3">
        <v>4.199653148651123</v>
      </c>
      <c r="I864" s="5">
        <v>1.970659311690615</v>
      </c>
      <c r="J864" s="3">
        <v>0</v>
      </c>
      <c r="K864" s="5">
        <v>7.5909811863368448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8691.0481583500732</v>
      </c>
      <c r="C865" s="4">
        <v>42313.529039351859</v>
      </c>
      <c r="D865" s="3">
        <v>2142.6259237776317</v>
      </c>
      <c r="E865" s="5">
        <v>3</v>
      </c>
      <c r="F865" s="3">
        <v>1</v>
      </c>
      <c r="G865" s="5">
        <v>5.7956334203481674E-2</v>
      </c>
      <c r="H865" s="3">
        <v>4.199976921081543</v>
      </c>
      <c r="I865" s="5">
        <v>1.9708214558018491</v>
      </c>
      <c r="J865" s="3">
        <v>0</v>
      </c>
      <c r="K865" s="5">
        <v>7.5916621419236119</v>
      </c>
      <c r="L865" s="3">
        <v>0</v>
      </c>
      <c r="M865" s="5">
        <v>3.24249267578125E-5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8701.063759312854</v>
      </c>
      <c r="C866" s="4">
        <v>42313.52915509259</v>
      </c>
      <c r="D866" s="3">
        <v>2152.641524740412</v>
      </c>
      <c r="E866" s="5">
        <v>3</v>
      </c>
      <c r="F866" s="3">
        <v>1</v>
      </c>
      <c r="G866" s="5">
        <v>5.7414505630731583E-2</v>
      </c>
      <c r="H866" s="3">
        <v>4.199653148651123</v>
      </c>
      <c r="I866" s="5">
        <v>1.970982080717423</v>
      </c>
      <c r="J866" s="3">
        <v>0</v>
      </c>
      <c r="K866" s="5">
        <v>7.5923367191899906</v>
      </c>
      <c r="L866" s="3">
        <v>0</v>
      </c>
      <c r="M866" s="5">
        <v>-3.2329560781363398E-5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8711.0787789590504</v>
      </c>
      <c r="C867" s="4">
        <v>42313.529270833336</v>
      </c>
      <c r="D867" s="3">
        <v>2162.6565443064087</v>
      </c>
      <c r="E867" s="5">
        <v>3</v>
      </c>
      <c r="F867" s="3">
        <v>1</v>
      </c>
      <c r="G867" s="5">
        <v>5.7053286582231522E-2</v>
      </c>
      <c r="H867" s="3">
        <v>4.199653148651123</v>
      </c>
      <c r="I867" s="5">
        <v>1.9711410677508421</v>
      </c>
      <c r="J867" s="3">
        <v>0</v>
      </c>
      <c r="K867" s="5">
        <v>7.5930044169944084</v>
      </c>
      <c r="L867" s="3">
        <v>0</v>
      </c>
      <c r="M867" s="5">
        <v>0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8721.0790042901608</v>
      </c>
      <c r="C868" s="4">
        <v>42313.529386574075</v>
      </c>
      <c r="D868" s="3">
        <v>2172.6567696224838</v>
      </c>
      <c r="E868" s="5">
        <v>3</v>
      </c>
      <c r="F868" s="3">
        <v>1</v>
      </c>
      <c r="G868" s="5">
        <v>5.6150242686271667E-2</v>
      </c>
      <c r="H868" s="3">
        <v>4.1998147964477539</v>
      </c>
      <c r="I868" s="5">
        <v>1.9712989766030919</v>
      </c>
      <c r="J868" s="3">
        <v>0</v>
      </c>
      <c r="K868" s="5">
        <v>7.5936675869892731</v>
      </c>
      <c r="L868" s="3">
        <v>0</v>
      </c>
      <c r="M868" s="5">
        <v>3.2329560781363398E-5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8731.0946484153519</v>
      </c>
      <c r="C869" s="4">
        <v>42313.529502314814</v>
      </c>
      <c r="D869" s="3">
        <v>2182.6724137476722</v>
      </c>
      <c r="E869" s="5">
        <v>3</v>
      </c>
      <c r="F869" s="3">
        <v>1</v>
      </c>
      <c r="G869" s="5">
        <v>5.5969633162021637E-2</v>
      </c>
      <c r="H869" s="3">
        <v>4.199653148651123</v>
      </c>
      <c r="I869" s="5">
        <v>1.9714555117887571</v>
      </c>
      <c r="J869" s="3">
        <v>0</v>
      </c>
      <c r="K869" s="5">
        <v>7.5943249897276317</v>
      </c>
      <c r="L869" s="3">
        <v>0</v>
      </c>
      <c r="M869" s="5">
        <v>-3.2329560781363398E-5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8741.110193193319</v>
      </c>
      <c r="C870" s="4">
        <v>42313.529618055552</v>
      </c>
      <c r="D870" s="3">
        <v>2192.6879585657384</v>
      </c>
      <c r="E870" s="5">
        <v>3</v>
      </c>
      <c r="F870" s="3">
        <v>1</v>
      </c>
      <c r="G870" s="5">
        <v>5.5427804589271545E-2</v>
      </c>
      <c r="H870" s="3">
        <v>4.199653148651123</v>
      </c>
      <c r="I870" s="5">
        <v>1.971610536149663</v>
      </c>
      <c r="J870" s="3">
        <v>0</v>
      </c>
      <c r="K870" s="5">
        <v>7.5949760454825501</v>
      </c>
      <c r="L870" s="3">
        <v>0</v>
      </c>
      <c r="M870" s="5">
        <v>-3.2329560781363398E-5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8751.1257828930702</v>
      </c>
      <c r="C871" s="4">
        <v>42313.529733796298</v>
      </c>
      <c r="D871" s="3">
        <v>2202.7035482504539</v>
      </c>
      <c r="E871" s="5">
        <v>3</v>
      </c>
      <c r="F871" s="3">
        <v>1</v>
      </c>
      <c r="G871" s="5">
        <v>5.4885976016521454E-2</v>
      </c>
      <c r="H871" s="3">
        <v>4.199653148651123</v>
      </c>
      <c r="I871" s="5">
        <v>1.9717640187729051</v>
      </c>
      <c r="J871" s="3">
        <v>0</v>
      </c>
      <c r="K871" s="5">
        <v>7.5956206249297296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8761.1413084632404</v>
      </c>
      <c r="C872" s="4">
        <v>42313.529849537037</v>
      </c>
      <c r="D872" s="3">
        <v>2212.7190738256354</v>
      </c>
      <c r="E872" s="5">
        <v>3</v>
      </c>
      <c r="F872" s="3">
        <v>1</v>
      </c>
      <c r="G872" s="5">
        <v>5.4524756968021393E-2</v>
      </c>
      <c r="H872" s="3">
        <v>4.1998147964477539</v>
      </c>
      <c r="I872" s="5">
        <v>1.9719160929824611</v>
      </c>
      <c r="J872" s="3">
        <v>0</v>
      </c>
      <c r="K872" s="5">
        <v>7.5962592913423501</v>
      </c>
      <c r="L872" s="3">
        <v>0</v>
      </c>
      <c r="M872" s="5">
        <v>-3.24249267578125E-5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8771.1568911806171</v>
      </c>
      <c r="C873" s="4">
        <v>42313.529965277776</v>
      </c>
      <c r="D873" s="3">
        <v>2222.7346565380003</v>
      </c>
      <c r="E873" s="5">
        <v>3</v>
      </c>
      <c r="F873" s="3">
        <v>1</v>
      </c>
      <c r="G873" s="5">
        <v>5.39829321205616E-2</v>
      </c>
      <c r="H873" s="3">
        <v>4.1998147964477539</v>
      </c>
      <c r="I873" s="5">
        <v>1.972066803274964</v>
      </c>
      <c r="J873" s="3">
        <v>0</v>
      </c>
      <c r="K873" s="5">
        <v>7.5968922276149433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8781.1724348608514</v>
      </c>
      <c r="C874" s="4">
        <v>42313.530081018522</v>
      </c>
      <c r="D874" s="3">
        <v>2232.7502002232482</v>
      </c>
      <c r="E874" s="5">
        <v>3</v>
      </c>
      <c r="F874" s="3">
        <v>1</v>
      </c>
      <c r="G874" s="5">
        <v>5.3621713072061539E-2</v>
      </c>
      <c r="H874" s="3">
        <v>4.199653148651123</v>
      </c>
      <c r="I874" s="5">
        <v>1.972215993787787</v>
      </c>
      <c r="J874" s="3">
        <v>0</v>
      </c>
      <c r="K874" s="5">
        <v>7.5975187809008053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8791.1879795185196</v>
      </c>
      <c r="C875" s="4">
        <v>42313.53019675926</v>
      </c>
      <c r="D875" s="3">
        <v>2242.7657448909404</v>
      </c>
      <c r="E875" s="5">
        <v>3</v>
      </c>
      <c r="F875" s="3">
        <v>1</v>
      </c>
      <c r="G875" s="5">
        <v>5.2899274975061417E-2</v>
      </c>
      <c r="H875" s="3">
        <v>4.199653148651123</v>
      </c>
      <c r="I875" s="5">
        <v>1.972363952482735</v>
      </c>
      <c r="J875" s="3">
        <v>0</v>
      </c>
      <c r="K875" s="5">
        <v>7.5981401638606956</v>
      </c>
      <c r="L875" s="3">
        <v>0</v>
      </c>
      <c r="M875" s="5">
        <v>3.24249267578125E-5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8801.2035370231551</v>
      </c>
      <c r="C876" s="4">
        <v>42313.530312499999</v>
      </c>
      <c r="D876" s="3">
        <v>2252.7813023755266</v>
      </c>
      <c r="E876" s="5">
        <v>3</v>
      </c>
      <c r="F876" s="3">
        <v>1</v>
      </c>
      <c r="G876" s="5">
        <v>5.2538055926561356E-2</v>
      </c>
      <c r="H876" s="3">
        <v>4.199976921081543</v>
      </c>
      <c r="I876" s="5">
        <v>1.972510681667174</v>
      </c>
      <c r="J876" s="3">
        <v>0</v>
      </c>
      <c r="K876" s="5">
        <v>7.5987563837565251</v>
      </c>
      <c r="L876" s="3">
        <v>0</v>
      </c>
      <c r="M876" s="5">
        <v>6.4754487539175898E-5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8811.2191074599741</v>
      </c>
      <c r="C877" s="4">
        <v>42313.530428240738</v>
      </c>
      <c r="D877" s="3">
        <v>2262.7968728374071</v>
      </c>
      <c r="E877" s="5">
        <v>3</v>
      </c>
      <c r="F877" s="3">
        <v>1</v>
      </c>
      <c r="G877" s="5">
        <v>5.1815617829561234E-2</v>
      </c>
      <c r="H877" s="3">
        <v>4.199653148651123</v>
      </c>
      <c r="I877" s="5">
        <v>1.9726559289211081</v>
      </c>
      <c r="J877" s="3">
        <v>0</v>
      </c>
      <c r="K877" s="5">
        <v>7.5993663783815988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8821.2346844831809</v>
      </c>
      <c r="C878" s="4">
        <v>42313.530543981491</v>
      </c>
      <c r="D878" s="3">
        <v>2272.8124498606148</v>
      </c>
      <c r="E878" s="5">
        <v>3</v>
      </c>
      <c r="F878" s="3">
        <v>1</v>
      </c>
      <c r="G878" s="5">
        <v>5.1815617829561234E-2</v>
      </c>
      <c r="H878" s="3">
        <v>4.1998147964477539</v>
      </c>
      <c r="I878" s="5">
        <v>1.972799920500059</v>
      </c>
      <c r="J878" s="3">
        <v>0</v>
      </c>
      <c r="K878" s="5">
        <v>7.5999710999652761</v>
      </c>
      <c r="L878" s="3">
        <v>0</v>
      </c>
      <c r="M878" s="5">
        <v>3.2329560781363398E-5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8831.2502174567726</v>
      </c>
      <c r="C879" s="4">
        <v>42313.530659722222</v>
      </c>
      <c r="D879" s="3">
        <v>2282.8279828191694</v>
      </c>
      <c r="E879" s="5">
        <v>3</v>
      </c>
      <c r="F879" s="3">
        <v>1</v>
      </c>
      <c r="G879" s="5">
        <v>5.127379298210144E-2</v>
      </c>
      <c r="H879" s="3">
        <v>4.199653148651123</v>
      </c>
      <c r="I879" s="5">
        <v>1.9729428053265401</v>
      </c>
      <c r="J879" s="3">
        <v>0</v>
      </c>
      <c r="K879" s="5">
        <v>7.6005711733133596</v>
      </c>
      <c r="L879" s="3">
        <v>0</v>
      </c>
      <c r="M879" s="5">
        <v>0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8841.2657845903705</v>
      </c>
      <c r="C880" s="4">
        <v>42313.530775462961</v>
      </c>
      <c r="D880" s="3">
        <v>2292.8435499277043</v>
      </c>
      <c r="E880" s="5">
        <v>3</v>
      </c>
      <c r="F880" s="3">
        <v>1</v>
      </c>
      <c r="G880" s="5">
        <v>5.0912573933601379E-2</v>
      </c>
      <c r="H880" s="3">
        <v>4.199976921081543</v>
      </c>
      <c r="I880" s="5">
        <v>1.9730844492566091</v>
      </c>
      <c r="J880" s="3">
        <v>0</v>
      </c>
      <c r="K880" s="5">
        <v>7.6011660346490437</v>
      </c>
      <c r="L880" s="3">
        <v>0</v>
      </c>
      <c r="M880" s="5">
        <v>6.4754487539175898E-5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8851.2812670181829</v>
      </c>
      <c r="C881" s="4">
        <v>42313.530902777777</v>
      </c>
      <c r="D881" s="3">
        <v>2302.8590323655403</v>
      </c>
      <c r="E881" s="5">
        <v>3</v>
      </c>
      <c r="F881" s="3">
        <v>1</v>
      </c>
      <c r="G881" s="5">
        <v>5.0370745360851288E-2</v>
      </c>
      <c r="H881" s="3">
        <v>4.199653148651123</v>
      </c>
      <c r="I881" s="5">
        <v>1.9732248213862389</v>
      </c>
      <c r="J881" s="3">
        <v>0</v>
      </c>
      <c r="K881" s="5">
        <v>7.6017555555623684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8861.2969070582058</v>
      </c>
      <c r="C882" s="4">
        <v>42313.531018518515</v>
      </c>
      <c r="D882" s="3">
        <v>2312.8746723955383</v>
      </c>
      <c r="E882" s="5">
        <v>3</v>
      </c>
      <c r="F882" s="3">
        <v>1</v>
      </c>
      <c r="G882" s="5">
        <v>4.9648307263851166E-2</v>
      </c>
      <c r="H882" s="3">
        <v>4.1998147964477539</v>
      </c>
      <c r="I882" s="5">
        <v>1.9733640806147179</v>
      </c>
      <c r="J882" s="3">
        <v>0</v>
      </c>
      <c r="K882" s="5">
        <v>7.6023404045865703</v>
      </c>
      <c r="L882" s="3">
        <v>0</v>
      </c>
      <c r="M882" s="5">
        <v>0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8871.3124375055104</v>
      </c>
      <c r="C883" s="4">
        <v>42313.531134259261</v>
      </c>
      <c r="D883" s="3">
        <v>2322.8902028628931</v>
      </c>
      <c r="E883" s="5">
        <v>3</v>
      </c>
      <c r="F883" s="3">
        <v>1</v>
      </c>
      <c r="G883" s="5">
        <v>4.9467697739601135E-2</v>
      </c>
      <c r="H883" s="3">
        <v>4.199653148651123</v>
      </c>
      <c r="I883" s="5">
        <v>1.9735020127137659</v>
      </c>
      <c r="J883" s="3">
        <v>0</v>
      </c>
      <c r="K883" s="5">
        <v>7.6029196775552226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8881.3280811495024</v>
      </c>
      <c r="C884" s="4">
        <v>42313.53125</v>
      </c>
      <c r="D884" s="3">
        <v>2332.9058465269345</v>
      </c>
      <c r="E884" s="5">
        <v>3</v>
      </c>
      <c r="F884" s="3">
        <v>1</v>
      </c>
      <c r="G884" s="5">
        <v>4.8925869166851044E-2</v>
      </c>
      <c r="H884" s="3">
        <v>4.199653148651123</v>
      </c>
      <c r="I884" s="5">
        <v>1.973638568381743</v>
      </c>
      <c r="J884" s="3">
        <v>0</v>
      </c>
      <c r="K884" s="5">
        <v>7.6034931701311601</v>
      </c>
      <c r="L884" s="3">
        <v>0</v>
      </c>
      <c r="M884" s="5">
        <v>-3.2329560781363398E-5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8891.3435047910243</v>
      </c>
      <c r="C885" s="4">
        <v>42313.531365740739</v>
      </c>
      <c r="D885" s="3">
        <v>2342.9212701534202</v>
      </c>
      <c r="E885" s="5">
        <v>3</v>
      </c>
      <c r="F885" s="3">
        <v>1</v>
      </c>
      <c r="G885" s="5">
        <v>4.820343479514122E-2</v>
      </c>
      <c r="H885" s="3">
        <v>4.199491024017334</v>
      </c>
      <c r="I885" s="5">
        <v>1.973774076096545</v>
      </c>
      <c r="J885" s="3">
        <v>0</v>
      </c>
      <c r="K885" s="5">
        <v>7.6040622618030582</v>
      </c>
      <c r="L885" s="3">
        <v>0</v>
      </c>
      <c r="M885" s="5">
        <v>-3.24249267578125E-5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8901.3591403398696</v>
      </c>
      <c r="C886" s="4">
        <v>42313.531481481485</v>
      </c>
      <c r="D886" s="3">
        <v>2352.9369056922415</v>
      </c>
      <c r="E886" s="5">
        <v>3</v>
      </c>
      <c r="F886" s="3">
        <v>1</v>
      </c>
      <c r="G886" s="5">
        <v>4.802282527089119E-2</v>
      </c>
      <c r="H886" s="3">
        <v>4.1998147964477539</v>
      </c>
      <c r="I886" s="5">
        <v>1.9739083791479179</v>
      </c>
      <c r="J886" s="3">
        <v>0</v>
      </c>
      <c r="K886" s="5">
        <v>7.6046262932116342</v>
      </c>
      <c r="L886" s="3">
        <v>0</v>
      </c>
      <c r="M886" s="5">
        <v>3.2329560781363398E-5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8911.3746590579885</v>
      </c>
      <c r="C887" s="4">
        <v>42313.531597222223</v>
      </c>
      <c r="D887" s="3">
        <v>2362.9524243953224</v>
      </c>
      <c r="E887" s="5">
        <v>3</v>
      </c>
      <c r="F887" s="3">
        <v>1</v>
      </c>
      <c r="G887" s="5">
        <v>4.802282527089119E-2</v>
      </c>
      <c r="H887" s="3">
        <v>4.199653148651123</v>
      </c>
      <c r="I887" s="5">
        <v>1.97404159647336</v>
      </c>
      <c r="J887" s="3">
        <v>0</v>
      </c>
      <c r="K887" s="5">
        <v>7.6051857674433414</v>
      </c>
      <c r="L887" s="3">
        <v>0</v>
      </c>
      <c r="M887" s="5">
        <v>0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8921.390081967691</v>
      </c>
      <c r="C888" s="4">
        <v>42313.531712962962</v>
      </c>
      <c r="D888" s="3">
        <v>2372.9678474654233</v>
      </c>
      <c r="E888" s="5">
        <v>3</v>
      </c>
      <c r="F888" s="3">
        <v>1</v>
      </c>
      <c r="G888" s="5">
        <v>4.7119777649641037E-2</v>
      </c>
      <c r="H888" s="3">
        <v>4.199653148651123</v>
      </c>
      <c r="I888" s="5">
        <v>1.974173425942404</v>
      </c>
      <c r="J888" s="3">
        <v>0</v>
      </c>
      <c r="K888" s="5">
        <v>7.6057394119133788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8931.4058773091747</v>
      </c>
      <c r="C889" s="4">
        <v>42313.531828703701</v>
      </c>
      <c r="D889" s="3">
        <v>2382.9836427818459</v>
      </c>
      <c r="E889" s="5">
        <v>3</v>
      </c>
      <c r="F889" s="3">
        <v>1</v>
      </c>
      <c r="G889" s="5">
        <v>4.6758558601140976E-2</v>
      </c>
      <c r="H889" s="3">
        <v>4.199653148651123</v>
      </c>
      <c r="I889" s="5">
        <v>1.974304572083676</v>
      </c>
      <c r="J889" s="3">
        <v>0</v>
      </c>
      <c r="K889" s="5">
        <v>7.6062901891006884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8941.4213439777704</v>
      </c>
      <c r="C890" s="4">
        <v>42313.531944444447</v>
      </c>
      <c r="D890" s="3">
        <v>2392.9991093351532</v>
      </c>
      <c r="E890" s="5">
        <v>3</v>
      </c>
      <c r="F890" s="3">
        <v>1</v>
      </c>
      <c r="G890" s="5">
        <v>4.6397339552640915E-2</v>
      </c>
      <c r="H890" s="3">
        <v>4.1998147964477539</v>
      </c>
      <c r="I890" s="5">
        <v>1.9744341698016219</v>
      </c>
      <c r="J890" s="3">
        <v>0</v>
      </c>
      <c r="K890" s="5">
        <v>7.6068344608530234</v>
      </c>
      <c r="L890" s="3">
        <v>0</v>
      </c>
      <c r="M890" s="5">
        <v>3.2329560781363398E-5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8951.4369132216179</v>
      </c>
      <c r="C891" s="4">
        <v>42313.532060185185</v>
      </c>
      <c r="D891" s="3">
        <v>2403.0146785840152</v>
      </c>
      <c r="E891" s="5">
        <v>3</v>
      </c>
      <c r="F891" s="3">
        <v>1</v>
      </c>
      <c r="G891" s="5">
        <v>4.5855514705181122E-2</v>
      </c>
      <c r="H891" s="3">
        <v>4.1998147964477539</v>
      </c>
      <c r="I891" s="5">
        <v>1.974562565963645</v>
      </c>
      <c r="J891" s="3">
        <v>0</v>
      </c>
      <c r="K891" s="5">
        <v>7.6073736881615632</v>
      </c>
      <c r="L891" s="3">
        <v>0</v>
      </c>
      <c r="M891" s="5">
        <v>-3.24249267578125E-5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8961.4524787311766</v>
      </c>
      <c r="C892" s="4">
        <v>42313.532175925917</v>
      </c>
      <c r="D892" s="3">
        <v>2413.0302440885589</v>
      </c>
      <c r="E892" s="5">
        <v>3</v>
      </c>
      <c r="F892" s="3">
        <v>1</v>
      </c>
      <c r="G892" s="5">
        <v>4.5674905180931091E-2</v>
      </c>
      <c r="H892" s="3">
        <v>4.199653148651123</v>
      </c>
      <c r="I892" s="5">
        <v>1.974690056022407</v>
      </c>
      <c r="J892" s="3">
        <v>0</v>
      </c>
      <c r="K892" s="5">
        <v>7.6079091082942059</v>
      </c>
      <c r="L892" s="3">
        <v>0</v>
      </c>
      <c r="M892" s="5">
        <v>-3.2329560781363398E-5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8971.468003524411</v>
      </c>
      <c r="C893" s="4">
        <v>42313.53229166667</v>
      </c>
      <c r="D893" s="3">
        <v>2423.0457688868069</v>
      </c>
      <c r="E893" s="5">
        <v>3</v>
      </c>
      <c r="F893" s="3">
        <v>1</v>
      </c>
      <c r="G893" s="5">
        <v>4.531368613243103E-2</v>
      </c>
      <c r="H893" s="3">
        <v>4.1998147964477539</v>
      </c>
      <c r="I893" s="5">
        <v>1.9748165637095929</v>
      </c>
      <c r="J893" s="3">
        <v>0</v>
      </c>
      <c r="K893" s="5">
        <v>7.6084404043246154</v>
      </c>
      <c r="L893" s="3">
        <v>0</v>
      </c>
      <c r="M893" s="5">
        <v>3.2329560781363398E-5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8981.4835834448277</v>
      </c>
      <c r="C894" s="4">
        <v>42313.532407407409</v>
      </c>
      <c r="D894" s="3">
        <v>2433.0613488222616</v>
      </c>
      <c r="E894" s="5">
        <v>3</v>
      </c>
      <c r="F894" s="3">
        <v>1</v>
      </c>
      <c r="G894" s="5">
        <v>4.4771857559680939E-2</v>
      </c>
      <c r="H894" s="3">
        <v>4.199653148651123</v>
      </c>
      <c r="I894" s="5">
        <v>1.97494191626435</v>
      </c>
      <c r="J894" s="3">
        <v>0</v>
      </c>
      <c r="K894" s="5">
        <v>7.6089668486366699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8991.4991167642802</v>
      </c>
      <c r="C895" s="4">
        <v>42313.532523148147</v>
      </c>
      <c r="D895" s="3">
        <v>2443.0768821216643</v>
      </c>
      <c r="E895" s="5">
        <v>3</v>
      </c>
      <c r="F895" s="3">
        <v>1</v>
      </c>
      <c r="G895" s="5">
        <v>4.4591248035430908E-2</v>
      </c>
      <c r="H895" s="3">
        <v>4.199653148651123</v>
      </c>
      <c r="I895" s="5">
        <v>1.9750661933891429</v>
      </c>
      <c r="J895" s="3">
        <v>0</v>
      </c>
      <c r="K895" s="5">
        <v>7.6094887765529027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9001.5147468395062</v>
      </c>
      <c r="C896" s="4">
        <v>42313.532638888886</v>
      </c>
      <c r="D896" s="3">
        <v>2453.0925123222019</v>
      </c>
      <c r="E896" s="5">
        <v>3</v>
      </c>
      <c r="F896" s="3">
        <v>1</v>
      </c>
      <c r="G896" s="5">
        <v>4.4049419462680817E-2</v>
      </c>
      <c r="H896" s="3">
        <v>4.199653148651123</v>
      </c>
      <c r="I896" s="5">
        <v>1.9751894493386479</v>
      </c>
      <c r="J896" s="3">
        <v>0</v>
      </c>
      <c r="K896" s="5">
        <v>7.6100064157403224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9011.5302427458573</v>
      </c>
      <c r="C897" s="4">
        <v>42313.532754629632</v>
      </c>
      <c r="D897" s="3">
        <v>2463.1080081082541</v>
      </c>
      <c r="E897" s="5">
        <v>3</v>
      </c>
      <c r="F897" s="3">
        <v>1</v>
      </c>
      <c r="G897" s="5">
        <v>4.3868809938430786E-2</v>
      </c>
      <c r="H897" s="3">
        <v>4.1998147964477539</v>
      </c>
      <c r="I897" s="5">
        <v>1.975311465074014</v>
      </c>
      <c r="J897" s="3">
        <v>0</v>
      </c>
      <c r="K897" s="5">
        <v>7.6105188458196338</v>
      </c>
      <c r="L897" s="3">
        <v>0</v>
      </c>
      <c r="M897" s="5">
        <v>3.2329560781363398E-5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9021.5457986264519</v>
      </c>
      <c r="C898" s="4">
        <v>42313.532870370371</v>
      </c>
      <c r="D898" s="3">
        <v>2473.1235639838369</v>
      </c>
      <c r="E898" s="5">
        <v>3</v>
      </c>
      <c r="F898" s="3">
        <v>1</v>
      </c>
      <c r="G898" s="5">
        <v>4.3326985090970993E-2</v>
      </c>
      <c r="H898" s="3">
        <v>4.1998147964477539</v>
      </c>
      <c r="I898" s="5">
        <v>1.9754325689809591</v>
      </c>
      <c r="J898" s="3">
        <v>0</v>
      </c>
      <c r="K898" s="5">
        <v>7.6110274466828312</v>
      </c>
      <c r="L898" s="3">
        <v>0</v>
      </c>
      <c r="M898" s="5">
        <v>3.2329560781363398E-5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9031.5457992834727</v>
      </c>
      <c r="C899" s="4">
        <v>42313.532986111109</v>
      </c>
      <c r="D899" s="3">
        <v>2483.1235646258187</v>
      </c>
      <c r="E899" s="5">
        <v>3</v>
      </c>
      <c r="F899" s="3">
        <v>1</v>
      </c>
      <c r="G899" s="5">
        <v>4.2604546993970871E-2</v>
      </c>
      <c r="H899" s="3">
        <v>4.199653148651123</v>
      </c>
      <c r="I899" s="5">
        <v>1.97555243683707</v>
      </c>
      <c r="J899" s="3">
        <v>0</v>
      </c>
      <c r="K899" s="5">
        <v>7.6115308555680556</v>
      </c>
      <c r="L899" s="3">
        <v>0</v>
      </c>
      <c r="M899" s="5">
        <v>-3.2329560781363398E-5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9041.5615950460051</v>
      </c>
      <c r="C900" s="4">
        <v>42313.533101851855</v>
      </c>
      <c r="D900" s="3">
        <v>2493.1393605286999</v>
      </c>
      <c r="E900" s="5">
        <v>3</v>
      </c>
      <c r="F900" s="3">
        <v>1</v>
      </c>
      <c r="G900" s="5">
        <v>4.2604546993970871E-2</v>
      </c>
      <c r="H900" s="3">
        <v>4.199653148651123</v>
      </c>
      <c r="I900" s="5">
        <v>1.9756715580495321</v>
      </c>
      <c r="J900" s="3">
        <v>0</v>
      </c>
      <c r="K900" s="5">
        <v>7.61203112819154</v>
      </c>
      <c r="L900" s="3">
        <v>0</v>
      </c>
      <c r="M900" s="5">
        <v>-3.2329560781363398E-5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9051.5768480980223</v>
      </c>
      <c r="C901" s="4">
        <v>42313.533217592594</v>
      </c>
      <c r="D901" s="3">
        <v>2503.1546134403688</v>
      </c>
      <c r="E901" s="5">
        <v>3</v>
      </c>
      <c r="F901" s="3">
        <v>1</v>
      </c>
      <c r="G901" s="5">
        <v>4.224332794547081E-2</v>
      </c>
      <c r="H901" s="3">
        <v>4.199653148651123</v>
      </c>
      <c r="I901" s="5">
        <v>1.9757896898201459</v>
      </c>
      <c r="J901" s="3">
        <v>0</v>
      </c>
      <c r="K901" s="5">
        <v>7.6125272449252481</v>
      </c>
      <c r="L901" s="3">
        <v>0</v>
      </c>
      <c r="M901" s="5">
        <v>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9061.5924232014531</v>
      </c>
      <c r="C902" s="4">
        <v>42313.533333333333</v>
      </c>
      <c r="D902" s="3">
        <v>2513.1701885437992</v>
      </c>
      <c r="E902" s="5">
        <v>3</v>
      </c>
      <c r="F902" s="3">
        <v>1</v>
      </c>
      <c r="G902" s="5">
        <v>4.1882108896970749E-2</v>
      </c>
      <c r="H902" s="3">
        <v>4.199653148651123</v>
      </c>
      <c r="I902" s="5">
        <v>1.975906898409918</v>
      </c>
      <c r="J902" s="3">
        <v>0</v>
      </c>
      <c r="K902" s="5">
        <v>7.6130194864322052</v>
      </c>
      <c r="L902" s="3">
        <v>0</v>
      </c>
      <c r="M902" s="5">
        <v>-3.2329560781363398E-5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9071.607963152408</v>
      </c>
      <c r="C903" s="4">
        <v>42313.533449074072</v>
      </c>
      <c r="D903" s="3">
        <v>2523.1857285097917</v>
      </c>
      <c r="E903" s="5">
        <v>3</v>
      </c>
      <c r="F903" s="3">
        <v>1</v>
      </c>
      <c r="G903" s="5">
        <v>4.1520889848470688E-2</v>
      </c>
      <c r="H903" s="3">
        <v>4.1998147964477539</v>
      </c>
      <c r="I903" s="5">
        <v>1.976023107152844</v>
      </c>
      <c r="J903" s="3">
        <v>0</v>
      </c>
      <c r="K903" s="5">
        <v>7.6135075281783582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9081.6234930984665</v>
      </c>
      <c r="C904" s="4">
        <v>42313.533564814818</v>
      </c>
      <c r="D904" s="3">
        <v>2533.2012584608619</v>
      </c>
      <c r="E904" s="5">
        <v>3</v>
      </c>
      <c r="F904" s="3">
        <v>1</v>
      </c>
      <c r="G904" s="5">
        <v>4.1340280324220657E-2</v>
      </c>
      <c r="H904" s="3">
        <v>4.1998147964477539</v>
      </c>
      <c r="I904" s="5">
        <v>1.976138301889099</v>
      </c>
      <c r="J904" s="3">
        <v>0</v>
      </c>
      <c r="K904" s="5">
        <v>7.6139913118382303</v>
      </c>
      <c r="L904" s="3">
        <v>0</v>
      </c>
      <c r="M904" s="5">
        <v>3.2329560781363398E-5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9091.6390754048207</v>
      </c>
      <c r="C905" s="4">
        <v>42313.533680555549</v>
      </c>
      <c r="D905" s="3">
        <v>2543.2168407622044</v>
      </c>
      <c r="E905" s="5">
        <v>3</v>
      </c>
      <c r="F905" s="3">
        <v>1</v>
      </c>
      <c r="G905" s="5">
        <v>4.0798451751470566E-2</v>
      </c>
      <c r="H905" s="3">
        <v>4.199653148651123</v>
      </c>
      <c r="I905" s="5">
        <v>1.9762525341094981</v>
      </c>
      <c r="J905" s="3">
        <v>0</v>
      </c>
      <c r="K905" s="5">
        <v>7.6144710541382503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9101.6545129208716</v>
      </c>
      <c r="C906" s="4">
        <v>42313.533796296295</v>
      </c>
      <c r="D906" s="3">
        <v>2553.2322782832666</v>
      </c>
      <c r="E906" s="5">
        <v>3</v>
      </c>
      <c r="F906" s="3">
        <v>1</v>
      </c>
      <c r="G906" s="5">
        <v>4.0256626904010773E-2</v>
      </c>
      <c r="H906" s="3">
        <v>4.199653148651123</v>
      </c>
      <c r="I906" s="5">
        <v>1.9763657358382609</v>
      </c>
      <c r="J906" s="3">
        <v>0</v>
      </c>
      <c r="K906" s="5">
        <v>7.6149464676746463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9111.6545362342695</v>
      </c>
      <c r="C907" s="4">
        <v>42313.533912037034</v>
      </c>
      <c r="D907" s="3">
        <v>2563.2323015966658</v>
      </c>
      <c r="E907" s="5">
        <v>3</v>
      </c>
      <c r="F907" s="3">
        <v>1</v>
      </c>
      <c r="G907" s="5">
        <v>4.0076017379760742E-2</v>
      </c>
      <c r="H907" s="3">
        <v>4.199491024017334</v>
      </c>
      <c r="I907" s="5">
        <v>1.976477802656236</v>
      </c>
      <c r="J907" s="3">
        <v>0</v>
      </c>
      <c r="K907" s="5">
        <v>7.6154171146361556</v>
      </c>
      <c r="L907" s="3">
        <v>0</v>
      </c>
      <c r="M907" s="5">
        <v>-3.24249267578125E-5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9121.6701149917935</v>
      </c>
      <c r="C908" s="4">
        <v>42313.53402777778</v>
      </c>
      <c r="D908" s="3">
        <v>2573.247880354189</v>
      </c>
      <c r="E908" s="5">
        <v>3</v>
      </c>
      <c r="F908" s="3">
        <v>1</v>
      </c>
      <c r="G908" s="5">
        <v>3.9895407855510712E-2</v>
      </c>
      <c r="H908" s="3">
        <v>4.199653148651123</v>
      </c>
      <c r="I908" s="5">
        <v>1.976589332849719</v>
      </c>
      <c r="J908" s="3">
        <v>0</v>
      </c>
      <c r="K908" s="5">
        <v>7.6158855085875894</v>
      </c>
      <c r="L908" s="3">
        <v>0</v>
      </c>
      <c r="M908" s="5">
        <v>-3.2329560781363398E-5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9131.6856496696273</v>
      </c>
      <c r="C909" s="4">
        <v>42313.534143518518</v>
      </c>
      <c r="D909" s="3">
        <v>2583.2634150270092</v>
      </c>
      <c r="E909" s="5">
        <v>3</v>
      </c>
      <c r="F909" s="3">
        <v>1</v>
      </c>
      <c r="G909" s="5">
        <v>3.9534188807010651E-2</v>
      </c>
      <c r="H909" s="3">
        <v>4.199653148651123</v>
      </c>
      <c r="I909" s="5">
        <v>1.97669992812072</v>
      </c>
      <c r="J909" s="3">
        <v>0</v>
      </c>
      <c r="K909" s="5">
        <v>7.6163499753769281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9141.7012588879497</v>
      </c>
      <c r="C910" s="4">
        <v>42313.534259259257</v>
      </c>
      <c r="D910" s="3">
        <v>2593.2790242653832</v>
      </c>
      <c r="E910" s="5">
        <v>3</v>
      </c>
      <c r="F910" s="3">
        <v>1</v>
      </c>
      <c r="G910" s="5">
        <v>3.917296975851059E-2</v>
      </c>
      <c r="H910" s="3">
        <v>4.199653148651123</v>
      </c>
      <c r="I910" s="5">
        <v>1.9768097474101911</v>
      </c>
      <c r="J910" s="3">
        <v>0</v>
      </c>
      <c r="K910" s="5">
        <v>7.616811183040892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9151.7167657365317</v>
      </c>
      <c r="C911" s="4">
        <v>42313.534375000003</v>
      </c>
      <c r="D911" s="3">
        <v>2603.2945310939144</v>
      </c>
      <c r="E911" s="5">
        <v>3</v>
      </c>
      <c r="F911" s="3">
        <v>1</v>
      </c>
      <c r="G911" s="5">
        <v>3.8811750710010529E-2</v>
      </c>
      <c r="H911" s="3">
        <v>4.1998147964477539</v>
      </c>
      <c r="I911" s="5">
        <v>1.976918694698754</v>
      </c>
      <c r="J911" s="3">
        <v>0</v>
      </c>
      <c r="K911" s="5">
        <v>7.6172687293996484</v>
      </c>
      <c r="L911" s="3">
        <v>0</v>
      </c>
      <c r="M911" s="5">
        <v>3.2329560781363398E-5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9161.7323300982298</v>
      </c>
      <c r="C912" s="4">
        <v>42313.534490740742</v>
      </c>
      <c r="D912" s="3">
        <v>2613.310095435565</v>
      </c>
      <c r="E912" s="5">
        <v>3</v>
      </c>
      <c r="F912" s="3">
        <v>1</v>
      </c>
      <c r="G912" s="5">
        <v>3.8811750710010529E-2</v>
      </c>
      <c r="H912" s="3">
        <v>4.1998147964477539</v>
      </c>
      <c r="I912" s="5">
        <v>1.9770268069582051</v>
      </c>
      <c r="J912" s="3">
        <v>0</v>
      </c>
      <c r="K912" s="5">
        <v>7.6177227689629126</v>
      </c>
      <c r="L912" s="3">
        <v>0</v>
      </c>
      <c r="M912" s="5">
        <v>3.2329560781363398E-5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9171.7478670617511</v>
      </c>
      <c r="C913" s="4">
        <v>42313.53460648148</v>
      </c>
      <c r="D913" s="3">
        <v>2623.3256324191352</v>
      </c>
      <c r="E913" s="5">
        <v>3</v>
      </c>
      <c r="F913" s="3">
        <v>1</v>
      </c>
      <c r="G913" s="5">
        <v>3.8450531661510468E-2</v>
      </c>
      <c r="H913" s="3">
        <v>4.199653148651123</v>
      </c>
      <c r="I913" s="5">
        <v>1.9771341280937611</v>
      </c>
      <c r="J913" s="3">
        <v>0</v>
      </c>
      <c r="K913" s="5">
        <v>7.6181734870846718</v>
      </c>
      <c r="L913" s="3">
        <v>0</v>
      </c>
      <c r="M913" s="5">
        <v>0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9181.7630255033364</v>
      </c>
      <c r="C914" s="4">
        <v>42313.534722222219</v>
      </c>
      <c r="D914" s="3">
        <v>2633.3407908506938</v>
      </c>
      <c r="E914" s="5">
        <v>3</v>
      </c>
      <c r="F914" s="3">
        <v>1</v>
      </c>
      <c r="G914" s="5">
        <v>3.8269922137260437E-2</v>
      </c>
      <c r="H914" s="3">
        <v>4.199653148651123</v>
      </c>
      <c r="I914" s="5">
        <v>1.977240246407002</v>
      </c>
      <c r="J914" s="3">
        <v>0</v>
      </c>
      <c r="K914" s="5">
        <v>7.6186191532676553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9191.7630575534749</v>
      </c>
      <c r="C915" s="4">
        <v>42313.534837962965</v>
      </c>
      <c r="D915" s="3">
        <v>2643.3408230010837</v>
      </c>
      <c r="E915" s="5">
        <v>3</v>
      </c>
      <c r="F915" s="3">
        <v>1</v>
      </c>
      <c r="G915" s="5">
        <v>3.7728097289800644E-2</v>
      </c>
      <c r="H915" s="3">
        <v>4.199653148651123</v>
      </c>
      <c r="I915" s="5">
        <v>1.9773454832873689</v>
      </c>
      <c r="J915" s="3">
        <v>0</v>
      </c>
      <c r="K915" s="5">
        <v>7.6190611167280968</v>
      </c>
      <c r="L915" s="3">
        <v>0</v>
      </c>
      <c r="M915" s="5">
        <v>-3.2329560781363398E-5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9201.7789905675527</v>
      </c>
      <c r="C916" s="4">
        <v>42313.534953703704</v>
      </c>
      <c r="D916" s="3">
        <v>2653.3567560001234</v>
      </c>
      <c r="E916" s="5">
        <v>3</v>
      </c>
      <c r="F916" s="3">
        <v>1</v>
      </c>
      <c r="G916" s="5">
        <v>3.7728097289800644E-2</v>
      </c>
      <c r="H916" s="3">
        <v>4.199653148651123</v>
      </c>
      <c r="I916" s="5">
        <v>1.97745114376614</v>
      </c>
      <c r="J916" s="3">
        <v>0</v>
      </c>
      <c r="K916" s="5">
        <v>7.6195048636253322</v>
      </c>
      <c r="L916" s="3">
        <v>0</v>
      </c>
      <c r="M916" s="5">
        <v>-6.4754487539175898E-5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9211.7941937504729</v>
      </c>
      <c r="C917" s="4">
        <v>42313.535069444442</v>
      </c>
      <c r="D917" s="3">
        <v>2663.3719590978321</v>
      </c>
      <c r="E917" s="5">
        <v>3</v>
      </c>
      <c r="F917" s="3">
        <v>1</v>
      </c>
      <c r="G917" s="5">
        <v>3.7547487765550613E-2</v>
      </c>
      <c r="H917" s="3">
        <v>4.1998147964477539</v>
      </c>
      <c r="I917" s="5">
        <v>1.9775560171319579</v>
      </c>
      <c r="J917" s="3">
        <v>0</v>
      </c>
      <c r="K917" s="5">
        <v>7.6199453059552074</v>
      </c>
      <c r="L917" s="3">
        <v>0</v>
      </c>
      <c r="M917" s="5">
        <v>3.2329560781363398E-5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9221.7944216630112</v>
      </c>
      <c r="C918" s="4">
        <v>42313.535185185181</v>
      </c>
      <c r="D918" s="3">
        <v>2673.3721870103682</v>
      </c>
      <c r="E918" s="5">
        <v>3</v>
      </c>
      <c r="F918" s="3">
        <v>1</v>
      </c>
      <c r="G918" s="5">
        <v>3.7186268717050552E-2</v>
      </c>
      <c r="H918" s="3">
        <v>4.199653148651123</v>
      </c>
      <c r="I918" s="5">
        <v>1.977659849296358</v>
      </c>
      <c r="J918" s="3">
        <v>0</v>
      </c>
      <c r="K918" s="5">
        <v>7.6203813756811662</v>
      </c>
      <c r="L918" s="3">
        <v>0</v>
      </c>
      <c r="M918" s="5">
        <v>0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9231.8099919444412</v>
      </c>
      <c r="C919" s="4">
        <v>42313.535300925927</v>
      </c>
      <c r="D919" s="3">
        <v>2683.3877572867864</v>
      </c>
      <c r="E919" s="5">
        <v>3</v>
      </c>
      <c r="F919" s="3">
        <v>1</v>
      </c>
      <c r="G919" s="5">
        <v>3.7005659192800522E-2</v>
      </c>
      <c r="H919" s="3">
        <v>4.1998147964477539</v>
      </c>
      <c r="I919" s="5">
        <v>1.977763074463424</v>
      </c>
      <c r="J919" s="3">
        <v>0</v>
      </c>
      <c r="K919" s="5">
        <v>7.6208148957948634</v>
      </c>
      <c r="L919" s="3">
        <v>0</v>
      </c>
      <c r="M919" s="5">
        <v>3.2329560781363398E-5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9241.8255453739366</v>
      </c>
      <c r="C920" s="4">
        <v>42313.535416666666</v>
      </c>
      <c r="D920" s="3">
        <v>2693.4033107212949</v>
      </c>
      <c r="E920" s="5">
        <v>3</v>
      </c>
      <c r="F920" s="3">
        <v>1</v>
      </c>
      <c r="G920" s="5">
        <v>3.6644440144300461E-2</v>
      </c>
      <c r="H920" s="3">
        <v>4.199653148651123</v>
      </c>
      <c r="I920" s="5">
        <v>1.9778653626951099</v>
      </c>
      <c r="J920" s="3">
        <v>0</v>
      </c>
      <c r="K920" s="5">
        <v>7.6212444808112618</v>
      </c>
      <c r="L920" s="3">
        <v>0</v>
      </c>
      <c r="M920" s="5">
        <v>-3.2329560781363398E-5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9251.8411263519865</v>
      </c>
      <c r="C921" s="4">
        <v>42313.535532407404</v>
      </c>
      <c r="D921" s="3">
        <v>2703.4188917143815</v>
      </c>
      <c r="E921" s="5">
        <v>3</v>
      </c>
      <c r="F921" s="3">
        <v>1</v>
      </c>
      <c r="G921" s="5">
        <v>3.646383062005043E-2</v>
      </c>
      <c r="H921" s="3">
        <v>4.1998147964477539</v>
      </c>
      <c r="I921" s="5">
        <v>1.97796689750029</v>
      </c>
      <c r="J921" s="3">
        <v>0</v>
      </c>
      <c r="K921" s="5">
        <v>7.6216709011217727</v>
      </c>
      <c r="L921" s="3">
        <v>0</v>
      </c>
      <c r="M921" s="5">
        <v>3.2329560781363398E-5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9261.8566461477858</v>
      </c>
      <c r="C922" s="4">
        <v>42313.53564814815</v>
      </c>
      <c r="D922" s="3">
        <v>2713.4344115101812</v>
      </c>
      <c r="E922" s="5">
        <v>3</v>
      </c>
      <c r="F922" s="3">
        <v>1</v>
      </c>
      <c r="G922" s="5">
        <v>3.6102611571550369E-2</v>
      </c>
      <c r="H922" s="3">
        <v>4.1998147964477539</v>
      </c>
      <c r="I922" s="5">
        <v>1.97806764463837</v>
      </c>
      <c r="J922" s="3">
        <v>0</v>
      </c>
      <c r="K922" s="5">
        <v>7.6220940147164944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9271.872255240798</v>
      </c>
      <c r="C923" s="4">
        <v>42313.535763888889</v>
      </c>
      <c r="D923" s="3">
        <v>2723.4500205881559</v>
      </c>
      <c r="E923" s="5">
        <v>3</v>
      </c>
      <c r="F923" s="3">
        <v>1</v>
      </c>
      <c r="G923" s="5">
        <v>3.5741392523050308E-2</v>
      </c>
      <c r="H923" s="3">
        <v>4.1998147964477539</v>
      </c>
      <c r="I923" s="5">
        <v>1.9781675762812689</v>
      </c>
      <c r="J923" s="3">
        <v>0</v>
      </c>
      <c r="K923" s="5">
        <v>7.622513703088873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9281.8873989757831</v>
      </c>
      <c r="C924" s="4">
        <v>42313.535879629635</v>
      </c>
      <c r="D924" s="3">
        <v>2733.4651644183796</v>
      </c>
      <c r="E924" s="5">
        <v>3</v>
      </c>
      <c r="F924" s="3">
        <v>1</v>
      </c>
      <c r="G924" s="5">
        <v>3.5741392523050308E-2</v>
      </c>
      <c r="H924" s="3">
        <v>4.1998147964477539</v>
      </c>
      <c r="I924" s="5">
        <v>1.9782666428734501</v>
      </c>
      <c r="J924" s="3">
        <v>0</v>
      </c>
      <c r="K924" s="5">
        <v>7.6229297593031093</v>
      </c>
      <c r="L924" s="3">
        <v>0</v>
      </c>
      <c r="M924" s="5">
        <v>3.2329560781363398E-5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9291.9033822399069</v>
      </c>
      <c r="C925" s="4">
        <v>42313.535995370374</v>
      </c>
      <c r="D925" s="3">
        <v>2743.4811475872652</v>
      </c>
      <c r="E925" s="5">
        <v>3</v>
      </c>
      <c r="F925" s="3">
        <v>1</v>
      </c>
      <c r="G925" s="5">
        <v>3.5199567675590515E-2</v>
      </c>
      <c r="H925" s="3">
        <v>4.1998147964477539</v>
      </c>
      <c r="I925" s="5">
        <v>1.9783652303957899</v>
      </c>
      <c r="J925" s="3">
        <v>0</v>
      </c>
      <c r="K925" s="5">
        <v>7.6233438027328351</v>
      </c>
      <c r="L925" s="3">
        <v>0</v>
      </c>
      <c r="M925" s="5">
        <v>3.2329560781363398E-5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9301.9188925972194</v>
      </c>
      <c r="C926" s="4">
        <v>42313.536111111112</v>
      </c>
      <c r="D926" s="3">
        <v>2753.4966579596148</v>
      </c>
      <c r="E926" s="5">
        <v>3</v>
      </c>
      <c r="F926" s="3">
        <v>1</v>
      </c>
      <c r="G926" s="5">
        <v>3.4838348627090454E-2</v>
      </c>
      <c r="H926" s="3">
        <v>4.1998147964477539</v>
      </c>
      <c r="I926" s="5">
        <v>1.978462868888929</v>
      </c>
      <c r="J926" s="3">
        <v>0</v>
      </c>
      <c r="K926" s="5">
        <v>7.6237538605270982</v>
      </c>
      <c r="L926" s="3">
        <v>0</v>
      </c>
      <c r="M926" s="5">
        <v>3.2329560781363398E-5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9311.9344475956186</v>
      </c>
      <c r="C927" s="4">
        <v>42313.536226851851</v>
      </c>
      <c r="D927" s="3">
        <v>2763.5122129479896</v>
      </c>
      <c r="E927" s="5">
        <v>3</v>
      </c>
      <c r="F927" s="3">
        <v>1</v>
      </c>
      <c r="G927" s="5">
        <v>3.4657739102840424E-2</v>
      </c>
      <c r="H927" s="3">
        <v>4.1998147964477539</v>
      </c>
      <c r="I927" s="5">
        <v>1.9785595797736959</v>
      </c>
      <c r="J927" s="3">
        <v>0</v>
      </c>
      <c r="K927" s="5">
        <v>7.6241600237388951</v>
      </c>
      <c r="L927" s="3">
        <v>0</v>
      </c>
      <c r="M927" s="5">
        <v>3.2329560781363398E-5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9321.9345539506648</v>
      </c>
      <c r="C928" s="4">
        <v>42313.53634259259</v>
      </c>
      <c r="D928" s="3">
        <v>2773.5123193130598</v>
      </c>
      <c r="E928" s="5">
        <v>3</v>
      </c>
      <c r="F928" s="3">
        <v>1</v>
      </c>
      <c r="G928" s="5">
        <v>3.4296520054340363E-2</v>
      </c>
      <c r="H928" s="3">
        <v>4.1998147964477539</v>
      </c>
      <c r="I928" s="5">
        <v>1.9786553799241271</v>
      </c>
      <c r="J928" s="3">
        <v>0</v>
      </c>
      <c r="K928" s="5">
        <v>7.6245623614668414</v>
      </c>
      <c r="L928" s="3">
        <v>0</v>
      </c>
      <c r="M928" s="5">
        <v>3.2329560781363398E-5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9331.9495123895485</v>
      </c>
      <c r="C929" s="4">
        <v>42313.536458333336</v>
      </c>
      <c r="D929" s="3">
        <v>2783.5272777369069</v>
      </c>
      <c r="E929" s="5">
        <v>3</v>
      </c>
      <c r="F929" s="3">
        <v>1</v>
      </c>
      <c r="G929" s="5">
        <v>3.4115910530090332E-2</v>
      </c>
      <c r="H929" s="3">
        <v>4.1998147964477539</v>
      </c>
      <c r="I929" s="5">
        <v>1.9787505535645611</v>
      </c>
      <c r="J929" s="3">
        <v>0</v>
      </c>
      <c r="K929" s="5">
        <v>7.6249620683855044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9341.9655050721067</v>
      </c>
      <c r="C930" s="4">
        <v>42313.536574074074</v>
      </c>
      <c r="D930" s="3">
        <v>2793.5432704294922</v>
      </c>
      <c r="E930" s="5">
        <v>3</v>
      </c>
      <c r="F930" s="3">
        <v>1</v>
      </c>
      <c r="G930" s="5">
        <v>3.3754691481590271E-2</v>
      </c>
      <c r="H930" s="3">
        <v>4.199653148651123</v>
      </c>
      <c r="I930" s="5">
        <v>1.9788453029034681</v>
      </c>
      <c r="J930" s="3">
        <v>0</v>
      </c>
      <c r="K930" s="5">
        <v>7.6253599923496473</v>
      </c>
      <c r="L930" s="3">
        <v>0</v>
      </c>
      <c r="M930" s="5">
        <v>-3.2329560781363398E-5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9351.9810301059424</v>
      </c>
      <c r="C931" s="4">
        <v>42313.536689814813</v>
      </c>
      <c r="D931" s="3">
        <v>2803.5587954432758</v>
      </c>
      <c r="E931" s="5">
        <v>3</v>
      </c>
      <c r="F931" s="3">
        <v>1</v>
      </c>
      <c r="G931" s="5">
        <v>3.357408195734024E-2</v>
      </c>
      <c r="H931" s="3">
        <v>4.199653148651123</v>
      </c>
      <c r="I931" s="5">
        <v>1.978939047651155</v>
      </c>
      <c r="J931" s="3">
        <v>0</v>
      </c>
      <c r="K931" s="5">
        <v>7.6257536966279371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9361.9810513090906</v>
      </c>
      <c r="C932" s="4">
        <v>42313.536805555559</v>
      </c>
      <c r="D932" s="3">
        <v>2813.5588166564489</v>
      </c>
      <c r="E932" s="5">
        <v>3</v>
      </c>
      <c r="F932" s="3">
        <v>1</v>
      </c>
      <c r="G932" s="5">
        <v>3.339347243309021E-2</v>
      </c>
      <c r="H932" s="3">
        <v>4.199976921081543</v>
      </c>
      <c r="I932" s="5">
        <v>1.979031879700512</v>
      </c>
      <c r="J932" s="3">
        <v>0</v>
      </c>
      <c r="K932" s="5">
        <v>7.6261435684884917</v>
      </c>
      <c r="L932" s="3">
        <v>0</v>
      </c>
      <c r="M932" s="5">
        <v>6.4754487539175898E-5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9371.9961036716995</v>
      </c>
      <c r="C933" s="4">
        <v>42313.536921296298</v>
      </c>
      <c r="D933" s="3">
        <v>2823.5738690140465</v>
      </c>
      <c r="E933" s="5">
        <v>3</v>
      </c>
      <c r="F933" s="3">
        <v>1</v>
      </c>
      <c r="G933" s="5">
        <v>3.2851643860340118E-2</v>
      </c>
      <c r="H933" s="3">
        <v>4.1998147964477539</v>
      </c>
      <c r="I933" s="5">
        <v>1.9791240177198259</v>
      </c>
      <c r="J933" s="3">
        <v>0</v>
      </c>
      <c r="K933" s="5">
        <v>7.6265305257465368</v>
      </c>
      <c r="L933" s="3">
        <v>0</v>
      </c>
      <c r="M933" s="5">
        <v>3.2329560781363398E-5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9381.9964716427658</v>
      </c>
      <c r="C934" s="4">
        <v>42313.537037037036</v>
      </c>
      <c r="D934" s="3">
        <v>2833.5742370001508</v>
      </c>
      <c r="E934" s="5">
        <v>3</v>
      </c>
      <c r="F934" s="3">
        <v>1</v>
      </c>
      <c r="G934" s="5">
        <v>3.2671034336090088E-2</v>
      </c>
      <c r="H934" s="3">
        <v>4.1998147964477539</v>
      </c>
      <c r="I934" s="5">
        <v>1.979215596019273</v>
      </c>
      <c r="J934" s="3">
        <v>0</v>
      </c>
      <c r="K934" s="5">
        <v>7.6269151325106774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9392.0119983106688</v>
      </c>
      <c r="C935" s="4">
        <v>42313.537152777775</v>
      </c>
      <c r="D935" s="3">
        <v>2843.5897636780755</v>
      </c>
      <c r="E935" s="5">
        <v>3</v>
      </c>
      <c r="F935" s="3">
        <v>1</v>
      </c>
      <c r="G935" s="5">
        <v>3.2490428537130356E-2</v>
      </c>
      <c r="H935" s="3">
        <v>4.199653148651123</v>
      </c>
      <c r="I935" s="5">
        <v>1.979306513396641</v>
      </c>
      <c r="J935" s="3">
        <v>0</v>
      </c>
      <c r="K935" s="5">
        <v>7.6272969633941754</v>
      </c>
      <c r="L935" s="3">
        <v>0</v>
      </c>
      <c r="M935" s="5">
        <v>-3.2329560781363398E-5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9402.0275671033942</v>
      </c>
      <c r="C936" s="4">
        <v>42313.537268518521</v>
      </c>
      <c r="D936" s="3">
        <v>2853.6053324507525</v>
      </c>
      <c r="E936" s="5">
        <v>3</v>
      </c>
      <c r="F936" s="3">
        <v>1</v>
      </c>
      <c r="G936" s="5">
        <v>3.2309819012880325E-2</v>
      </c>
      <c r="H936" s="3">
        <v>4.199653148651123</v>
      </c>
      <c r="I936" s="5">
        <v>1.979396785910051</v>
      </c>
      <c r="J936" s="3">
        <v>0</v>
      </c>
      <c r="K936" s="5">
        <v>7.6276760861744322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9412.0431111946509</v>
      </c>
      <c r="C937" s="4">
        <v>42313.53738425926</v>
      </c>
      <c r="D937" s="3">
        <v>2863.6208765420101</v>
      </c>
      <c r="E937" s="5">
        <v>3</v>
      </c>
      <c r="F937" s="3">
        <v>1</v>
      </c>
      <c r="G937" s="5">
        <v>3.2309819012880325E-2</v>
      </c>
      <c r="H937" s="3">
        <v>4.1998147964477539</v>
      </c>
      <c r="I937" s="5">
        <v>1.9794864276437949</v>
      </c>
      <c r="J937" s="3">
        <v>0</v>
      </c>
      <c r="K937" s="5">
        <v>7.6280525584635903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9422.0587022327345</v>
      </c>
      <c r="C938" s="4">
        <v>42313.537499999999</v>
      </c>
      <c r="D938" s="3">
        <v>2873.6364676001435</v>
      </c>
      <c r="E938" s="5">
        <v>3</v>
      </c>
      <c r="F938" s="3">
        <v>1</v>
      </c>
      <c r="G938" s="5">
        <v>3.1948599964380264E-2</v>
      </c>
      <c r="H938" s="3">
        <v>4.1998147964477539</v>
      </c>
      <c r="I938" s="5">
        <v>1.9795756258413</v>
      </c>
      <c r="J938" s="3">
        <v>0</v>
      </c>
      <c r="K938" s="5">
        <v>7.6284271697881634</v>
      </c>
      <c r="L938" s="3">
        <v>0</v>
      </c>
      <c r="M938" s="5">
        <v>3.2329560781363398E-5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9432.0738417772955</v>
      </c>
      <c r="C939" s="4">
        <v>42313.537615740737</v>
      </c>
      <c r="D939" s="3">
        <v>2883.6516071246529</v>
      </c>
      <c r="E939" s="5">
        <v>3</v>
      </c>
      <c r="F939" s="3">
        <v>1</v>
      </c>
      <c r="G939" s="5">
        <v>3.1587380915880203E-2</v>
      </c>
      <c r="H939" s="3">
        <v>4.1998147964477539</v>
      </c>
      <c r="I939" s="5">
        <v>1.979663964419665</v>
      </c>
      <c r="J939" s="3">
        <v>0</v>
      </c>
      <c r="K939" s="5">
        <v>7.6287981702319891</v>
      </c>
      <c r="L939" s="3">
        <v>0</v>
      </c>
      <c r="M939" s="5">
        <v>0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9442.0892344968688</v>
      </c>
      <c r="C940" s="4">
        <v>42313.537731481483</v>
      </c>
      <c r="D940" s="3">
        <v>2893.6669995284419</v>
      </c>
      <c r="E940" s="5">
        <v>3</v>
      </c>
      <c r="F940" s="3">
        <v>1</v>
      </c>
      <c r="G940" s="5">
        <v>3.1587380915880203E-2</v>
      </c>
      <c r="H940" s="3">
        <v>4.1998147964477539</v>
      </c>
      <c r="I940" s="5">
        <v>1.9797519678778339</v>
      </c>
      <c r="J940" s="3">
        <v>0</v>
      </c>
      <c r="K940" s="5">
        <v>7.6291677648677103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9452.0897101158134</v>
      </c>
      <c r="C941" s="4">
        <v>42313.537847222222</v>
      </c>
      <c r="D941" s="3">
        <v>2903.6674754681844</v>
      </c>
      <c r="E941" s="5">
        <v>3</v>
      </c>
      <c r="F941" s="3">
        <v>1</v>
      </c>
      <c r="G941" s="5">
        <v>3.1226161867380142E-2</v>
      </c>
      <c r="H941" s="3">
        <v>4.1998147964477539</v>
      </c>
      <c r="I941" s="5">
        <v>1.9798390210427059</v>
      </c>
      <c r="J941" s="3">
        <v>0</v>
      </c>
      <c r="K941" s="5">
        <v>7.6295333679115229</v>
      </c>
      <c r="L941" s="3">
        <v>0</v>
      </c>
      <c r="M941" s="5">
        <v>3.2329560781363398E-5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9462.1052706981081</v>
      </c>
      <c r="C942" s="4">
        <v>42313.537962962961</v>
      </c>
      <c r="D942" s="3">
        <v>2913.6830360454669</v>
      </c>
      <c r="E942" s="5">
        <v>3</v>
      </c>
      <c r="F942" s="3">
        <v>1</v>
      </c>
      <c r="G942" s="5">
        <v>3.0864942818880081E-2</v>
      </c>
      <c r="H942" s="3">
        <v>4.199653148651123</v>
      </c>
      <c r="I942" s="5">
        <v>1.979925623413594</v>
      </c>
      <c r="J942" s="3">
        <v>0</v>
      </c>
      <c r="K942" s="5">
        <v>7.6298970767528003</v>
      </c>
      <c r="L942" s="3">
        <v>0</v>
      </c>
      <c r="M942" s="5">
        <v>0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9472.1202888205135</v>
      </c>
      <c r="C943" s="4">
        <v>42313.538078703707</v>
      </c>
      <c r="D943" s="3">
        <v>2923.6980538570983</v>
      </c>
      <c r="E943" s="5">
        <v>3</v>
      </c>
      <c r="F943" s="3">
        <v>1</v>
      </c>
      <c r="G943" s="5">
        <v>3.0864942818880081E-2</v>
      </c>
      <c r="H943" s="3">
        <v>4.1998147964477539</v>
      </c>
      <c r="I943" s="5">
        <v>1.9800113325625019</v>
      </c>
      <c r="J943" s="3">
        <v>0</v>
      </c>
      <c r="K943" s="5">
        <v>7.6302570330547983</v>
      </c>
      <c r="L943" s="3">
        <v>0</v>
      </c>
      <c r="M943" s="5">
        <v>0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9482.1207555072288</v>
      </c>
      <c r="C944" s="4">
        <v>42313.538194444445</v>
      </c>
      <c r="D944" s="3">
        <v>2933.698520854588</v>
      </c>
      <c r="E944" s="5">
        <v>3</v>
      </c>
      <c r="F944" s="3">
        <v>1</v>
      </c>
      <c r="G944" s="5">
        <v>3.050372377038002E-2</v>
      </c>
      <c r="H944" s="3">
        <v>4.199653148651123</v>
      </c>
      <c r="I944" s="5">
        <v>1.980096269876126</v>
      </c>
      <c r="J944" s="3">
        <v>0</v>
      </c>
      <c r="K944" s="5">
        <v>7.6306137494595818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9492.1363407508943</v>
      </c>
      <c r="C945" s="4">
        <v>42313.538310185184</v>
      </c>
      <c r="D945" s="3">
        <v>2943.7141061132893</v>
      </c>
      <c r="E945" s="5">
        <v>3</v>
      </c>
      <c r="F945" s="3">
        <v>1</v>
      </c>
      <c r="G945" s="5">
        <v>3.0142506584525108E-2</v>
      </c>
      <c r="H945" s="3">
        <v>4.1998147964477539</v>
      </c>
      <c r="I945" s="5">
        <v>1.980180749952954</v>
      </c>
      <c r="J945" s="3">
        <v>0</v>
      </c>
      <c r="K945" s="5">
        <v>7.6309685452115747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9502.1513863917771</v>
      </c>
      <c r="C946" s="4">
        <v>42313.538425925923</v>
      </c>
      <c r="D946" s="3">
        <v>2953.7291514333747</v>
      </c>
      <c r="E946" s="5">
        <v>3</v>
      </c>
      <c r="F946" s="3">
        <v>1</v>
      </c>
      <c r="G946" s="5">
        <v>3.0142506584525108E-2</v>
      </c>
      <c r="H946" s="3">
        <v>4.199653148651123</v>
      </c>
      <c r="I946" s="5">
        <v>1.980264579664734</v>
      </c>
      <c r="J946" s="3">
        <v>0</v>
      </c>
      <c r="K946" s="5">
        <v>7.6313206102675313</v>
      </c>
      <c r="L946" s="3">
        <v>0</v>
      </c>
      <c r="M946" s="5">
        <v>-3.2329560781363398E-5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9512.1518266527328</v>
      </c>
      <c r="C947" s="4">
        <v>42313.538541666669</v>
      </c>
      <c r="D947" s="3">
        <v>2963.7295920351798</v>
      </c>
      <c r="E947" s="5">
        <v>3</v>
      </c>
      <c r="F947" s="3">
        <v>1</v>
      </c>
      <c r="G947" s="5">
        <v>2.9600678011775017E-2</v>
      </c>
      <c r="H947" s="3">
        <v>4.199653148651123</v>
      </c>
      <c r="I947" s="5">
        <v>1.9803477372440901</v>
      </c>
      <c r="J947" s="3">
        <v>0</v>
      </c>
      <c r="K947" s="5">
        <v>7.6316698534978133</v>
      </c>
      <c r="L947" s="3">
        <v>0</v>
      </c>
      <c r="M947" s="5">
        <v>-3.2329560781363398E-5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9522.1673915257088</v>
      </c>
      <c r="C948" s="4">
        <v>42313.538657407407</v>
      </c>
      <c r="D948" s="3">
        <v>2973.7451568830897</v>
      </c>
      <c r="E948" s="5">
        <v>3</v>
      </c>
      <c r="F948" s="3">
        <v>1</v>
      </c>
      <c r="G948" s="5">
        <v>2.9239458963274956E-2</v>
      </c>
      <c r="H948" s="3">
        <v>4.1998147964477539</v>
      </c>
      <c r="I948" s="5">
        <v>1.980430364939854</v>
      </c>
      <c r="J948" s="3">
        <v>0</v>
      </c>
      <c r="K948" s="5">
        <v>7.6320168702977051</v>
      </c>
      <c r="L948" s="3">
        <v>0</v>
      </c>
      <c r="M948" s="5">
        <v>3.2329560781363398E-5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9532.1824180941276</v>
      </c>
      <c r="C949" s="4">
        <v>42313.538773148146</v>
      </c>
      <c r="D949" s="3">
        <v>2983.7601831257011</v>
      </c>
      <c r="E949" s="5">
        <v>3</v>
      </c>
      <c r="F949" s="3">
        <v>1</v>
      </c>
      <c r="G949" s="5">
        <v>2.9420068487524986E-2</v>
      </c>
      <c r="H949" s="3">
        <v>4.199653148651123</v>
      </c>
      <c r="I949" s="5">
        <v>1.980512389679056</v>
      </c>
      <c r="J949" s="3">
        <v>0</v>
      </c>
      <c r="K949" s="5">
        <v>7.6323613549110156</v>
      </c>
      <c r="L949" s="3">
        <v>0</v>
      </c>
      <c r="M949" s="5">
        <v>-3.2329560781363398E-5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9542.1828424454943</v>
      </c>
      <c r="C950" s="4">
        <v>42313.538888888899</v>
      </c>
      <c r="D950" s="3">
        <v>2993.7606078028784</v>
      </c>
      <c r="E950" s="5">
        <v>3</v>
      </c>
      <c r="F950" s="3">
        <v>1</v>
      </c>
      <c r="G950" s="5">
        <v>2.9058851301670074E-2</v>
      </c>
      <c r="H950" s="3">
        <v>4.199653148651123</v>
      </c>
      <c r="I950" s="5">
        <v>1.980593704335166</v>
      </c>
      <c r="J950" s="3">
        <v>0</v>
      </c>
      <c r="K950" s="5">
        <v>7.6327028579555369</v>
      </c>
      <c r="L950" s="3">
        <v>0</v>
      </c>
      <c r="M950" s="5">
        <v>-3.2329560781363398E-5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9552.1983994639213</v>
      </c>
      <c r="C951" s="4">
        <v>42313.539004629631</v>
      </c>
      <c r="D951" s="3">
        <v>3003.7761648263177</v>
      </c>
      <c r="E951" s="5">
        <v>3</v>
      </c>
      <c r="F951" s="3">
        <v>1</v>
      </c>
      <c r="G951" s="5">
        <v>2.9239458963274956E-2</v>
      </c>
      <c r="H951" s="3">
        <v>4.1998147964477539</v>
      </c>
      <c r="I951" s="5">
        <v>1.9806745074680989</v>
      </c>
      <c r="J951" s="3">
        <v>0</v>
      </c>
      <c r="K951" s="5">
        <v>7.6330422119975392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9562.1984227021312</v>
      </c>
      <c r="C952" s="4">
        <v>42313.539120370369</v>
      </c>
      <c r="D952" s="3">
        <v>3013.7761881748038</v>
      </c>
      <c r="E952" s="5">
        <v>3</v>
      </c>
      <c r="F952" s="3">
        <v>1</v>
      </c>
      <c r="G952" s="5">
        <v>2.8878241777420044E-2</v>
      </c>
      <c r="H952" s="3">
        <v>4.1998147964477539</v>
      </c>
      <c r="I952" s="5">
        <v>1.98075459056605</v>
      </c>
      <c r="J952" s="3">
        <v>0</v>
      </c>
      <c r="K952" s="5">
        <v>7.633378542522907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9572.21388904993</v>
      </c>
      <c r="C953" s="4">
        <v>42313.539236111101</v>
      </c>
      <c r="D953" s="3">
        <v>3023.7916544173381</v>
      </c>
      <c r="E953" s="5">
        <v>3</v>
      </c>
      <c r="F953" s="3">
        <v>1</v>
      </c>
      <c r="G953" s="5">
        <v>2.8336413204669952E-2</v>
      </c>
      <c r="H953" s="3">
        <v>4.1998147964477539</v>
      </c>
      <c r="I953" s="5">
        <v>1.9808342449261569</v>
      </c>
      <c r="J953" s="3">
        <v>0</v>
      </c>
      <c r="K953" s="5">
        <v>7.633713071565456</v>
      </c>
      <c r="L953" s="3">
        <v>0</v>
      </c>
      <c r="M953" s="5">
        <v>3.2329560781363398E-5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9582.2294694014217</v>
      </c>
      <c r="C954" s="4">
        <v>42313.539351851854</v>
      </c>
      <c r="D954" s="3">
        <v>3033.8072347638158</v>
      </c>
      <c r="E954" s="5">
        <v>3</v>
      </c>
      <c r="F954" s="3">
        <v>1</v>
      </c>
      <c r="G954" s="5">
        <v>2.8336413204669952E-2</v>
      </c>
      <c r="H954" s="3">
        <v>4.199491024017334</v>
      </c>
      <c r="I954" s="5">
        <v>1.980913211995067</v>
      </c>
      <c r="J954" s="3">
        <v>0</v>
      </c>
      <c r="K954" s="5">
        <v>7.6340447140375316</v>
      </c>
      <c r="L954" s="3">
        <v>0</v>
      </c>
      <c r="M954" s="5">
        <v>-6.4754487539175898E-5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9592.2450078937454</v>
      </c>
      <c r="C955" s="4">
        <v>42313.539467592593</v>
      </c>
      <c r="D955" s="3">
        <v>3043.8227732411037</v>
      </c>
      <c r="E955" s="5">
        <v>3</v>
      </c>
      <c r="F955" s="3">
        <v>1</v>
      </c>
      <c r="G955" s="5">
        <v>2.8336413204669952E-2</v>
      </c>
      <c r="H955" s="3">
        <v>4.1998147964477539</v>
      </c>
      <c r="I955" s="5">
        <v>1.980991664413277</v>
      </c>
      <c r="J955" s="3">
        <v>0</v>
      </c>
      <c r="K955" s="5">
        <v>7.6343741949913078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9602.2605631076822</v>
      </c>
      <c r="C956" s="4">
        <v>42313.539583333331</v>
      </c>
      <c r="D956" s="3">
        <v>3053.8383284500273</v>
      </c>
      <c r="E956" s="5">
        <v>3</v>
      </c>
      <c r="F956" s="3">
        <v>1</v>
      </c>
      <c r="G956" s="5">
        <v>2.7794584631919861E-2</v>
      </c>
      <c r="H956" s="3">
        <v>4.199976921081543</v>
      </c>
      <c r="I956" s="5">
        <v>1.9810697519456759</v>
      </c>
      <c r="J956" s="3">
        <v>0</v>
      </c>
      <c r="K956" s="5">
        <v>7.6347021444632901</v>
      </c>
      <c r="L956" s="3">
        <v>0</v>
      </c>
      <c r="M956" s="5">
        <v>6.4754487539175898E-5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9612.2761053994618</v>
      </c>
      <c r="C957" s="4">
        <v>42313.539710648147</v>
      </c>
      <c r="D957" s="3">
        <v>3063.853870756845</v>
      </c>
      <c r="E957" s="5">
        <v>3</v>
      </c>
      <c r="F957" s="3">
        <v>1</v>
      </c>
      <c r="G957" s="5">
        <v>2.7794584631919861E-2</v>
      </c>
      <c r="H957" s="3">
        <v>4.199653148651123</v>
      </c>
      <c r="I957" s="5">
        <v>1.981147223815436</v>
      </c>
      <c r="J957" s="3">
        <v>0</v>
      </c>
      <c r="K957" s="5">
        <v>7.6350275072571163</v>
      </c>
      <c r="L957" s="3">
        <v>0</v>
      </c>
      <c r="M957" s="5">
        <v>-3.2329560781363398E-5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9622.2917218357488</v>
      </c>
      <c r="C958" s="4">
        <v>42313.539826388886</v>
      </c>
      <c r="D958" s="3">
        <v>3073.869487188118</v>
      </c>
      <c r="E958" s="5">
        <v>3</v>
      </c>
      <c r="F958" s="3">
        <v>1</v>
      </c>
      <c r="G958" s="5">
        <v>2.7975194156169891E-2</v>
      </c>
      <c r="H958" s="3">
        <v>4.1998147964477539</v>
      </c>
      <c r="I958" s="5">
        <v>1.9812242057346949</v>
      </c>
      <c r="J958" s="3">
        <v>0</v>
      </c>
      <c r="K958" s="5">
        <v>7.6353508136994757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9632.3072353609423</v>
      </c>
      <c r="C959" s="4">
        <v>42313.539942129632</v>
      </c>
      <c r="D959" s="3">
        <v>3083.885000718326</v>
      </c>
      <c r="E959" s="5">
        <v>3</v>
      </c>
      <c r="F959" s="3">
        <v>1</v>
      </c>
      <c r="G959" s="5">
        <v>2.761397697031498E-2</v>
      </c>
      <c r="H959" s="3">
        <v>4.199976921081543</v>
      </c>
      <c r="I959" s="5">
        <v>1.9813006222234331</v>
      </c>
      <c r="J959" s="3">
        <v>0</v>
      </c>
      <c r="K959" s="5">
        <v>7.6356717461109573</v>
      </c>
      <c r="L959" s="3">
        <v>0</v>
      </c>
      <c r="M959" s="5">
        <v>3.24249267578125E-5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9642.3228296922207</v>
      </c>
      <c r="C960" s="4">
        <v>42313.54005787037</v>
      </c>
      <c r="D960" s="3">
        <v>3093.9005950646415</v>
      </c>
      <c r="E960" s="5">
        <v>3</v>
      </c>
      <c r="F960" s="3">
        <v>1</v>
      </c>
      <c r="G960" s="5">
        <v>2.7252757921814919E-2</v>
      </c>
      <c r="H960" s="3">
        <v>4.199653148651123</v>
      </c>
      <c r="I960" s="5">
        <v>1.981376615986302</v>
      </c>
      <c r="J960" s="3">
        <v>0</v>
      </c>
      <c r="K960" s="5">
        <v>7.6359909024906987</v>
      </c>
      <c r="L960" s="3">
        <v>0</v>
      </c>
      <c r="M960" s="5">
        <v>3.24249267578125E-5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9652.3383608563072</v>
      </c>
      <c r="C961" s="4">
        <v>42313.540173611109</v>
      </c>
      <c r="D961" s="3">
        <v>3103.9161262136936</v>
      </c>
      <c r="E961" s="5">
        <v>3</v>
      </c>
      <c r="F961" s="3">
        <v>1</v>
      </c>
      <c r="G961" s="5">
        <v>2.6710929349064827E-2</v>
      </c>
      <c r="H961" s="3">
        <v>4.199653148651123</v>
      </c>
      <c r="I961" s="5">
        <v>1.9814520989967359</v>
      </c>
      <c r="J961" s="3">
        <v>0</v>
      </c>
      <c r="K961" s="5">
        <v>7.6363079135365677</v>
      </c>
      <c r="L961" s="3">
        <v>0</v>
      </c>
      <c r="M961" s="5">
        <v>-3.2329560781363398E-5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9662.3538941507013</v>
      </c>
      <c r="C962" s="4">
        <v>42313.540289351855</v>
      </c>
      <c r="D962" s="3">
        <v>3113.9316595281334</v>
      </c>
      <c r="E962" s="5">
        <v>3</v>
      </c>
      <c r="F962" s="3">
        <v>1</v>
      </c>
      <c r="G962" s="5">
        <v>2.6710929349064827E-2</v>
      </c>
      <c r="H962" s="3">
        <v>4.1998147964477539</v>
      </c>
      <c r="I962" s="5">
        <v>1.981527051678373</v>
      </c>
      <c r="J962" s="3">
        <v>0</v>
      </c>
      <c r="K962" s="5">
        <v>7.6366226981487824</v>
      </c>
      <c r="L962" s="3">
        <v>0</v>
      </c>
      <c r="M962" s="5">
        <v>3.2329560781363398E-5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9672.3694482167793</v>
      </c>
      <c r="C963" s="4">
        <v>42313.540405092594</v>
      </c>
      <c r="D963" s="3">
        <v>3123.9472135892006</v>
      </c>
      <c r="E963" s="5">
        <v>3</v>
      </c>
      <c r="F963" s="3">
        <v>1</v>
      </c>
      <c r="G963" s="5">
        <v>2.6710929349064827E-2</v>
      </c>
      <c r="H963" s="3">
        <v>4.199976921081543</v>
      </c>
      <c r="I963" s="5">
        <v>1.9816014138919009</v>
      </c>
      <c r="J963" s="3">
        <v>0</v>
      </c>
      <c r="K963" s="5">
        <v>7.636935002098812</v>
      </c>
      <c r="L963" s="3">
        <v>0</v>
      </c>
      <c r="M963" s="5">
        <v>3.24249267578125E-5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9682.3846174953305</v>
      </c>
      <c r="C964" s="4">
        <v>42313.540520833325</v>
      </c>
      <c r="D964" s="3">
        <v>3133.9623828376771</v>
      </c>
      <c r="E964" s="5">
        <v>3</v>
      </c>
      <c r="F964" s="3">
        <v>1</v>
      </c>
      <c r="G964" s="5">
        <v>2.6349712163209915E-2</v>
      </c>
      <c r="H964" s="3">
        <v>4.1998147964477539</v>
      </c>
      <c r="I964" s="5">
        <v>1.98167505541499</v>
      </c>
      <c r="J964" s="3">
        <v>0</v>
      </c>
      <c r="K964" s="5">
        <v>7.6372442794166444</v>
      </c>
      <c r="L964" s="3">
        <v>0</v>
      </c>
      <c r="M964" s="5">
        <v>0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9692.4000466305242</v>
      </c>
      <c r="C965" s="4">
        <v>42313.540636574071</v>
      </c>
      <c r="D965" s="3">
        <v>3143.9778119828957</v>
      </c>
      <c r="E965" s="5">
        <v>3</v>
      </c>
      <c r="F965" s="3">
        <v>1</v>
      </c>
      <c r="G965" s="5">
        <v>2.6169102638959885E-2</v>
      </c>
      <c r="H965" s="3">
        <v>4.1998147964477539</v>
      </c>
      <c r="I965" s="5">
        <v>1.9817455008754941</v>
      </c>
      <c r="J965" s="3">
        <v>0</v>
      </c>
      <c r="K965" s="5">
        <v>7.6375401335148752</v>
      </c>
      <c r="L965" s="3">
        <v>0</v>
      </c>
      <c r="M965" s="5">
        <v>3.2329560781363398E-5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9702.4005781485721</v>
      </c>
      <c r="C966" s="4">
        <v>42313.540752314817</v>
      </c>
      <c r="D966" s="3">
        <v>3153.9783435861546</v>
      </c>
      <c r="E966" s="5">
        <v>3</v>
      </c>
      <c r="F966" s="3">
        <v>1</v>
      </c>
      <c r="G966" s="5">
        <v>2.6349712163209915E-2</v>
      </c>
      <c r="H966" s="3">
        <v>4.1998147964477539</v>
      </c>
      <c r="I966" s="5">
        <v>1.9818210755245531</v>
      </c>
      <c r="J966" s="3">
        <v>0</v>
      </c>
      <c r="K966" s="5">
        <v>7.6378575295404092</v>
      </c>
      <c r="L966" s="3">
        <v>0</v>
      </c>
      <c r="M966" s="5">
        <v>3.2329560781363398E-5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9712.4160096997784</v>
      </c>
      <c r="C967" s="4">
        <v>42313.540868055556</v>
      </c>
      <c r="D967" s="3">
        <v>3163.9937750621739</v>
      </c>
      <c r="E967" s="5">
        <v>3</v>
      </c>
      <c r="F967" s="3">
        <v>1</v>
      </c>
      <c r="G967" s="5">
        <v>2.5988493114709854E-2</v>
      </c>
      <c r="H967" s="3">
        <v>4.1998147964477539</v>
      </c>
      <c r="I967" s="5">
        <v>1.981893379859534</v>
      </c>
      <c r="J967" s="3">
        <v>0</v>
      </c>
      <c r="K967" s="5">
        <v>7.6381611909839426</v>
      </c>
      <c r="L967" s="3">
        <v>0</v>
      </c>
      <c r="M967" s="5">
        <v>0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9722.4316109883694</v>
      </c>
      <c r="C968" s="4">
        <v>42313.540983796294</v>
      </c>
      <c r="D968" s="3">
        <v>3174.0093763507653</v>
      </c>
      <c r="E968" s="5">
        <v>3</v>
      </c>
      <c r="F968" s="3">
        <v>1</v>
      </c>
      <c r="G968" s="5">
        <v>2.5627274066209793E-2</v>
      </c>
      <c r="H968" s="3">
        <v>4.1998147964477539</v>
      </c>
      <c r="I968" s="5">
        <v>1.9819652484957591</v>
      </c>
      <c r="J968" s="3">
        <v>0</v>
      </c>
      <c r="K968" s="5">
        <v>7.6384630236553113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9732.4471873950442</v>
      </c>
      <c r="C969" s="4">
        <v>42313.54109953704</v>
      </c>
      <c r="D969" s="3">
        <v>3184.0249527323763</v>
      </c>
      <c r="E969" s="5">
        <v>3</v>
      </c>
      <c r="F969" s="3">
        <v>1</v>
      </c>
      <c r="G969" s="5">
        <v>2.5807883590459824E-2</v>
      </c>
      <c r="H969" s="3">
        <v>4.1998147964477539</v>
      </c>
      <c r="I969" s="5">
        <v>1.9820365536794671</v>
      </c>
      <c r="J969" s="3">
        <v>0</v>
      </c>
      <c r="K969" s="5">
        <v>7.638762489534539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9742.4627281981193</v>
      </c>
      <c r="C970" s="4">
        <v>42313.541215277779</v>
      </c>
      <c r="D970" s="3">
        <v>3194.0404935555016</v>
      </c>
      <c r="E970" s="5">
        <v>3</v>
      </c>
      <c r="F970" s="3">
        <v>1</v>
      </c>
      <c r="G970" s="5">
        <v>2.5446664541959763E-2</v>
      </c>
      <c r="H970" s="3">
        <v>4.1998147964477539</v>
      </c>
      <c r="I970" s="5">
        <v>1.982107368255841</v>
      </c>
      <c r="J970" s="3">
        <v>0</v>
      </c>
      <c r="K970" s="5">
        <v>7.6390598940619228</v>
      </c>
      <c r="L970" s="3">
        <v>0</v>
      </c>
      <c r="M970" s="5">
        <v>3.2329560781363398E-5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9752.4783407096384</v>
      </c>
      <c r="C971" s="4">
        <v>42313.541331018518</v>
      </c>
      <c r="D971" s="3">
        <v>3204.0561060720333</v>
      </c>
      <c r="E971" s="5">
        <v>3</v>
      </c>
      <c r="F971" s="3">
        <v>1</v>
      </c>
      <c r="G971" s="5">
        <v>2.490483783185482E-2</v>
      </c>
      <c r="H971" s="3">
        <v>4.199653148651123</v>
      </c>
      <c r="I971" s="5">
        <v>1.9821777099077571</v>
      </c>
      <c r="J971" s="3">
        <v>0</v>
      </c>
      <c r="K971" s="5">
        <v>7.6393553122204754</v>
      </c>
      <c r="L971" s="3">
        <v>0</v>
      </c>
      <c r="M971" s="5">
        <v>-3.2329560781363398E-5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9762.4938254331591</v>
      </c>
      <c r="C972" s="4">
        <v>42313.541446759256</v>
      </c>
      <c r="D972" s="3">
        <v>3214.0715908055818</v>
      </c>
      <c r="E972" s="5">
        <v>3</v>
      </c>
      <c r="F972" s="3">
        <v>1</v>
      </c>
      <c r="G972" s="5">
        <v>2.490483783185482E-2</v>
      </c>
      <c r="H972" s="3">
        <v>4.1998147964477539</v>
      </c>
      <c r="I972" s="5">
        <v>1.9822474726170309</v>
      </c>
      <c r="J972" s="3">
        <v>0</v>
      </c>
      <c r="K972" s="5">
        <v>7.6396482986914727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9772.5094052984423</v>
      </c>
      <c r="C973" s="4">
        <v>42313.541562500002</v>
      </c>
      <c r="D973" s="3">
        <v>3224.0871706558241</v>
      </c>
      <c r="E973" s="5">
        <v>3</v>
      </c>
      <c r="F973" s="3">
        <v>1</v>
      </c>
      <c r="G973" s="5">
        <v>2.472422830760479E-2</v>
      </c>
      <c r="H973" s="3">
        <v>4.1998147964477539</v>
      </c>
      <c r="I973" s="5">
        <v>1.982316638210244</v>
      </c>
      <c r="J973" s="3">
        <v>0</v>
      </c>
      <c r="K973" s="5">
        <v>7.6399387774533727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9782.5249813442151</v>
      </c>
      <c r="C974" s="4">
        <v>42313.541678240741</v>
      </c>
      <c r="D974" s="3">
        <v>3234.1027467015997</v>
      </c>
      <c r="E974" s="5">
        <v>3</v>
      </c>
      <c r="F974" s="3">
        <v>1</v>
      </c>
      <c r="G974" s="5">
        <v>2.4543618783354759E-2</v>
      </c>
      <c r="H974" s="3">
        <v>4.1998147964477539</v>
      </c>
      <c r="I974" s="5">
        <v>1.9823851632758049</v>
      </c>
      <c r="J974" s="3">
        <v>0</v>
      </c>
      <c r="K974" s="5">
        <v>7.6402265657648307</v>
      </c>
      <c r="L974" s="3">
        <v>0</v>
      </c>
      <c r="M974" s="5">
        <v>3.2329560781363398E-5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9792.5405263577704</v>
      </c>
      <c r="C975" s="4">
        <v>42313.54179398148</v>
      </c>
      <c r="D975" s="3">
        <v>3244.1182917001156</v>
      </c>
      <c r="E975" s="5">
        <v>3</v>
      </c>
      <c r="F975" s="3">
        <v>1</v>
      </c>
      <c r="G975" s="5">
        <v>2.4543618783354759E-2</v>
      </c>
      <c r="H975" s="3">
        <v>4.199653148651123</v>
      </c>
      <c r="I975" s="5">
        <v>1.9824533617227991</v>
      </c>
      <c r="J975" s="3">
        <v>0</v>
      </c>
      <c r="K975" s="5">
        <v>7.6405129828611109</v>
      </c>
      <c r="L975" s="3">
        <v>0</v>
      </c>
      <c r="M975" s="5">
        <v>-3.2329560781363398E-5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9802.5562731534483</v>
      </c>
      <c r="C976" s="4">
        <v>42313.541909722226</v>
      </c>
      <c r="D976" s="3">
        <v>3254.1340385810072</v>
      </c>
      <c r="E976" s="5">
        <v>3</v>
      </c>
      <c r="F976" s="3">
        <v>1</v>
      </c>
      <c r="G976" s="5">
        <v>2.4543618783354759E-2</v>
      </c>
      <c r="H976" s="3">
        <v>4.199976921081543</v>
      </c>
      <c r="I976" s="5">
        <v>1.9825211228973689</v>
      </c>
      <c r="J976" s="3">
        <v>0</v>
      </c>
      <c r="K976" s="5">
        <v>7.6407975639685564</v>
      </c>
      <c r="L976" s="3">
        <v>0</v>
      </c>
      <c r="M976" s="5">
        <v>6.4754487539175898E-5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9812.5718237559104</v>
      </c>
      <c r="C977" s="4">
        <v>42313.542025462957</v>
      </c>
      <c r="D977" s="3">
        <v>3264.1495892185553</v>
      </c>
      <c r="E977" s="5">
        <v>3</v>
      </c>
      <c r="F977" s="3">
        <v>1</v>
      </c>
      <c r="G977" s="5">
        <v>2.4001790210604668E-2</v>
      </c>
      <c r="H977" s="3">
        <v>4.199653148651123</v>
      </c>
      <c r="I977" s="5">
        <v>1.982588441844561</v>
      </c>
      <c r="J977" s="3">
        <v>0</v>
      </c>
      <c r="K977" s="5">
        <v>7.6410802876646002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9822.5871722153461</v>
      </c>
      <c r="C978" s="4">
        <v>42313.542141203703</v>
      </c>
      <c r="D978" s="3">
        <v>3274.1649375627039</v>
      </c>
      <c r="E978" s="5">
        <v>3</v>
      </c>
      <c r="F978" s="3">
        <v>1</v>
      </c>
      <c r="G978" s="5">
        <v>2.4001790210604668E-2</v>
      </c>
      <c r="H978" s="3">
        <v>4.1998147964477539</v>
      </c>
      <c r="I978" s="5">
        <v>1.982655368996048</v>
      </c>
      <c r="J978" s="3">
        <v>0</v>
      </c>
      <c r="K978" s="5">
        <v>7.6413613662984501</v>
      </c>
      <c r="L978" s="3">
        <v>0</v>
      </c>
      <c r="M978" s="5">
        <v>3.2329560781363398E-5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9832.6027361008601</v>
      </c>
      <c r="C979" s="4">
        <v>42313.542256944442</v>
      </c>
      <c r="D979" s="3">
        <v>3284.1805014582442</v>
      </c>
      <c r="E979" s="5">
        <v>3</v>
      </c>
      <c r="F979" s="3">
        <v>1</v>
      </c>
      <c r="G979" s="5">
        <v>2.3640573024749756E-2</v>
      </c>
      <c r="H979" s="3">
        <v>4.199653148651123</v>
      </c>
      <c r="I979" s="5">
        <v>1.982721829331255</v>
      </c>
      <c r="J979" s="3">
        <v>0</v>
      </c>
      <c r="K979" s="5">
        <v>7.6416404845188346</v>
      </c>
      <c r="L979" s="3">
        <v>0</v>
      </c>
      <c r="M979" s="5">
        <v>0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9842.6182988034325</v>
      </c>
      <c r="C980" s="4">
        <v>42313.54237268518</v>
      </c>
      <c r="D980" s="3">
        <v>3294.1960641658279</v>
      </c>
      <c r="E980" s="5">
        <v>3</v>
      </c>
      <c r="F980" s="3">
        <v>1</v>
      </c>
      <c r="G980" s="5">
        <v>2.3640573024749756E-2</v>
      </c>
      <c r="H980" s="3">
        <v>4.199653148651123</v>
      </c>
      <c r="I980" s="5">
        <v>1.9827878028081209</v>
      </c>
      <c r="J980" s="3">
        <v>0</v>
      </c>
      <c r="K980" s="5">
        <v>7.6419175579675809</v>
      </c>
      <c r="L980" s="3">
        <v>0</v>
      </c>
      <c r="M980" s="5">
        <v>-3.2329560781363398E-5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9852.6338722577584</v>
      </c>
      <c r="C981" s="4">
        <v>42313.542488425926</v>
      </c>
      <c r="D981" s="3">
        <v>3304.2116376201548</v>
      </c>
      <c r="E981" s="5">
        <v>3</v>
      </c>
      <c r="F981" s="3">
        <v>1</v>
      </c>
      <c r="G981" s="5">
        <v>2.3098744451999664E-2</v>
      </c>
      <c r="H981" s="3">
        <v>4.199653148651123</v>
      </c>
      <c r="I981" s="5">
        <v>1.9828532224992199</v>
      </c>
      <c r="J981" s="3">
        <v>0</v>
      </c>
      <c r="K981" s="5">
        <v>7.6421923057483374</v>
      </c>
      <c r="L981" s="3">
        <v>0</v>
      </c>
      <c r="M981" s="5">
        <v>-3.2329560781363398E-5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9862.6493961788256</v>
      </c>
      <c r="C982" s="4">
        <v>42313.542604166665</v>
      </c>
      <c r="D982" s="3">
        <v>3314.2271615412196</v>
      </c>
      <c r="E982" s="5">
        <v>3</v>
      </c>
      <c r="F982" s="3">
        <v>1</v>
      </c>
      <c r="G982" s="5">
        <v>2.3098744451999664E-2</v>
      </c>
      <c r="H982" s="3">
        <v>4.199653148651123</v>
      </c>
      <c r="I982" s="5">
        <v>1.9829182937586709</v>
      </c>
      <c r="J982" s="3">
        <v>0</v>
      </c>
      <c r="K982" s="5">
        <v>7.6424655902001124</v>
      </c>
      <c r="L982" s="3">
        <v>0</v>
      </c>
      <c r="M982" s="5">
        <v>-3.2329560781363398E-5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9872.6649716481643</v>
      </c>
      <c r="C983" s="4">
        <v>42313.542719907411</v>
      </c>
      <c r="D983" s="3">
        <v>3324.2427370055484</v>
      </c>
      <c r="E983" s="5">
        <v>3</v>
      </c>
      <c r="F983" s="3">
        <v>1</v>
      </c>
      <c r="G983" s="5">
        <v>2.3098744451999664E-2</v>
      </c>
      <c r="H983" s="3">
        <v>4.199653148651123</v>
      </c>
      <c r="I983" s="5">
        <v>1.982982998569256</v>
      </c>
      <c r="J983" s="3">
        <v>0</v>
      </c>
      <c r="K983" s="5">
        <v>7.6427373359907413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9882.6805036744008</v>
      </c>
      <c r="C984" s="4">
        <v>42313.54283564815</v>
      </c>
      <c r="D984" s="3">
        <v>3334.2582690468203</v>
      </c>
      <c r="E984" s="5">
        <v>3</v>
      </c>
      <c r="F984" s="3">
        <v>1</v>
      </c>
      <c r="G984" s="5">
        <v>2.2737525403499603E-2</v>
      </c>
      <c r="H984" s="3">
        <v>4.1998147964477539</v>
      </c>
      <c r="I984" s="5">
        <v>1.9830471465542669</v>
      </c>
      <c r="J984" s="3">
        <v>0</v>
      </c>
      <c r="K984" s="5">
        <v>7.6430067437261409</v>
      </c>
      <c r="L984" s="3">
        <v>0</v>
      </c>
      <c r="M984" s="5">
        <v>3.2329560781363398E-5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9892.6960828178835</v>
      </c>
      <c r="C985" s="4">
        <v>42313.542951388888</v>
      </c>
      <c r="D985" s="3">
        <v>3344.2738481752667</v>
      </c>
      <c r="E985" s="5">
        <v>3</v>
      </c>
      <c r="F985" s="3">
        <v>1</v>
      </c>
      <c r="G985" s="5">
        <v>2.2918134927749634E-2</v>
      </c>
      <c r="H985" s="3">
        <v>4.199976921081543</v>
      </c>
      <c r="I985" s="5">
        <v>1.9831109859984251</v>
      </c>
      <c r="J985" s="3">
        <v>0</v>
      </c>
      <c r="K985" s="5">
        <v>7.6432748547148543</v>
      </c>
      <c r="L985" s="3">
        <v>0</v>
      </c>
      <c r="M985" s="5">
        <v>3.24249267578125E-5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9902.7116300469479</v>
      </c>
      <c r="C986" s="4">
        <v>42313.543067129627</v>
      </c>
      <c r="D986" s="3">
        <v>3354.2893954043334</v>
      </c>
      <c r="E986" s="5">
        <v>3</v>
      </c>
      <c r="F986" s="3">
        <v>1</v>
      </c>
      <c r="G986" s="5">
        <v>2.2737525403499603E-2</v>
      </c>
      <c r="H986" s="3">
        <v>4.1998147964477539</v>
      </c>
      <c r="I986" s="5">
        <v>1.983174617057389</v>
      </c>
      <c r="J986" s="3">
        <v>0</v>
      </c>
      <c r="K986" s="5">
        <v>7.6435420909531322</v>
      </c>
      <c r="L986" s="3">
        <v>0</v>
      </c>
      <c r="M986" s="5">
        <v>3.2329560781363398E-5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9912.7271939023904</v>
      </c>
      <c r="C987" s="4">
        <v>42313.543182870373</v>
      </c>
      <c r="D987" s="3">
        <v>3364.3049592647858</v>
      </c>
      <c r="E987" s="5">
        <v>3</v>
      </c>
      <c r="F987" s="3">
        <v>1</v>
      </c>
      <c r="G987" s="5">
        <v>2.2556915879249573E-2</v>
      </c>
      <c r="H987" s="3">
        <v>4.1998147964477539</v>
      </c>
      <c r="I987" s="5">
        <v>1.9832378578656069</v>
      </c>
      <c r="J987" s="3">
        <v>0</v>
      </c>
      <c r="K987" s="5">
        <v>7.6438076879481081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9922.7427627502511</v>
      </c>
      <c r="C988" s="4">
        <v>42313.543298611112</v>
      </c>
      <c r="D988" s="3">
        <v>3374.3205281126493</v>
      </c>
      <c r="E988" s="5">
        <v>3</v>
      </c>
      <c r="F988" s="3">
        <v>1</v>
      </c>
      <c r="G988" s="5">
        <v>2.2737525403499603E-2</v>
      </c>
      <c r="H988" s="3">
        <v>4.1998147964477539</v>
      </c>
      <c r="I988" s="5">
        <v>1.98330074082732</v>
      </c>
      <c r="J988" s="3">
        <v>0</v>
      </c>
      <c r="K988" s="5">
        <v>7.6440717825347679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9932.7579901283825</v>
      </c>
      <c r="C989" s="4">
        <v>42313.543414351851</v>
      </c>
      <c r="D989" s="3">
        <v>3384.3357554757413</v>
      </c>
      <c r="E989" s="5">
        <v>3</v>
      </c>
      <c r="F989" s="3">
        <v>1</v>
      </c>
      <c r="G989" s="5">
        <v>2.2376306354999542E-2</v>
      </c>
      <c r="H989" s="3">
        <v>4.1998147964477539</v>
      </c>
      <c r="I989" s="5">
        <v>1.983363063313101</v>
      </c>
      <c r="J989" s="3">
        <v>0</v>
      </c>
      <c r="K989" s="5">
        <v>7.6443335228228824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9942.7739197640531</v>
      </c>
      <c r="C990" s="4">
        <v>42313.543530092589</v>
      </c>
      <c r="D990" s="3">
        <v>3394.3516852266989</v>
      </c>
      <c r="E990" s="5">
        <v>3</v>
      </c>
      <c r="F990" s="3">
        <v>1</v>
      </c>
      <c r="G990" s="5">
        <v>2.2376306354999542E-2</v>
      </c>
      <c r="H990" s="3">
        <v>4.1998147964477539</v>
      </c>
      <c r="I990" s="5">
        <v>1.9834251265762759</v>
      </c>
      <c r="J990" s="3">
        <v>0</v>
      </c>
      <c r="K990" s="5">
        <v>7.6445941740888319</v>
      </c>
      <c r="L990" s="3">
        <v>0</v>
      </c>
      <c r="M990" s="5">
        <v>3.2329560781363398E-5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9952.7894228933783</v>
      </c>
      <c r="C991" s="4">
        <v>42313.543645833335</v>
      </c>
      <c r="D991" s="3">
        <v>3404.3671882557742</v>
      </c>
      <c r="E991" s="5">
        <v>3</v>
      </c>
      <c r="F991" s="3">
        <v>1</v>
      </c>
      <c r="G991" s="5">
        <v>2.18344796448946E-2</v>
      </c>
      <c r="H991" s="3">
        <v>4.199653148651123</v>
      </c>
      <c r="I991" s="5">
        <v>1.9834866915320279</v>
      </c>
      <c r="J991" s="3">
        <v>0</v>
      </c>
      <c r="K991" s="5">
        <v>7.6448527319190287</v>
      </c>
      <c r="L991" s="3">
        <v>0</v>
      </c>
      <c r="M991" s="5">
        <v>-6.4754487539175898E-5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9962.8049558368966</v>
      </c>
      <c r="C992" s="4">
        <v>42313.543761574074</v>
      </c>
      <c r="D992" s="3">
        <v>3414.3827211942794</v>
      </c>
      <c r="E992" s="5">
        <v>3</v>
      </c>
      <c r="F992" s="3">
        <v>1</v>
      </c>
      <c r="G992" s="5">
        <v>2.201508916914463E-2</v>
      </c>
      <c r="H992" s="3">
        <v>4.199976921081543</v>
      </c>
      <c r="I992" s="5">
        <v>1.9835478067815431</v>
      </c>
      <c r="J992" s="3">
        <v>0</v>
      </c>
      <c r="K992" s="5">
        <v>7.6451094019422587</v>
      </c>
      <c r="L992" s="3">
        <v>0</v>
      </c>
      <c r="M992" s="5">
        <v>6.4754487539175898E-5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9972.8205257373793</v>
      </c>
      <c r="C993" s="4">
        <v>42313.543877314813</v>
      </c>
      <c r="D993" s="3">
        <v>3424.3982910997752</v>
      </c>
      <c r="E993" s="5">
        <v>3</v>
      </c>
      <c r="F993" s="3">
        <v>1</v>
      </c>
      <c r="G993" s="5">
        <v>2.18344796448946E-2</v>
      </c>
      <c r="H993" s="3">
        <v>4.199976921081543</v>
      </c>
      <c r="I993" s="5">
        <v>1.983608468234783</v>
      </c>
      <c r="J993" s="3">
        <v>0</v>
      </c>
      <c r="K993" s="5">
        <v>7.6453641659166989</v>
      </c>
      <c r="L993" s="3">
        <v>0</v>
      </c>
      <c r="M993" s="5">
        <v>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9982.8360915326484</v>
      </c>
      <c r="C994" s="4">
        <v>42313.543993055559</v>
      </c>
      <c r="D994" s="3">
        <v>3434.4138568800058</v>
      </c>
      <c r="E994" s="5">
        <v>3</v>
      </c>
      <c r="F994" s="3">
        <v>1</v>
      </c>
      <c r="G994" s="5">
        <v>2.1653870120644569E-2</v>
      </c>
      <c r="H994" s="3">
        <v>4.1998147964477539</v>
      </c>
      <c r="I994" s="5">
        <v>1.9836687455587541</v>
      </c>
      <c r="J994" s="3">
        <v>0</v>
      </c>
      <c r="K994" s="5">
        <v>7.6456173170580684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9992.8516331377177</v>
      </c>
      <c r="C995" s="4">
        <v>42313.544108796297</v>
      </c>
      <c r="D995" s="3">
        <v>3444.4293985001136</v>
      </c>
      <c r="E995" s="5">
        <v>3</v>
      </c>
      <c r="F995" s="3">
        <v>1</v>
      </c>
      <c r="G995" s="5">
        <v>2.1473260596394539E-2</v>
      </c>
      <c r="H995" s="3">
        <v>4.1998147964477539</v>
      </c>
      <c r="I995" s="5">
        <v>1.9837286190944221</v>
      </c>
      <c r="J995" s="3">
        <v>0</v>
      </c>
      <c r="K995" s="5">
        <v>7.6458687727363062</v>
      </c>
      <c r="L995" s="3">
        <v>0</v>
      </c>
      <c r="M995" s="5">
        <v>-3.24249267578125E-5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10002.867181113639</v>
      </c>
      <c r="C996" s="4">
        <v>42313.544224537043</v>
      </c>
      <c r="D996" s="3">
        <v>3454.4449464610011</v>
      </c>
      <c r="E996" s="5">
        <v>3</v>
      </c>
      <c r="F996" s="3">
        <v>1</v>
      </c>
      <c r="G996" s="5">
        <v>2.1473260596394539E-2</v>
      </c>
      <c r="H996" s="3">
        <v>4.1998147964477539</v>
      </c>
      <c r="I996" s="5">
        <v>1.983788257410839</v>
      </c>
      <c r="J996" s="3">
        <v>0</v>
      </c>
      <c r="K996" s="5">
        <v>7.6461192398006457</v>
      </c>
      <c r="L996" s="3">
        <v>0</v>
      </c>
      <c r="M996" s="5">
        <v>0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10012.882937859082</v>
      </c>
      <c r="C997" s="4">
        <v>42313.544340277775</v>
      </c>
      <c r="D997" s="3">
        <v>3464.4607033066904</v>
      </c>
      <c r="E997" s="5">
        <v>3</v>
      </c>
      <c r="F997" s="3">
        <v>1</v>
      </c>
      <c r="G997" s="5">
        <v>2.0931433886289597E-2</v>
      </c>
      <c r="H997" s="3">
        <v>4.199653148651123</v>
      </c>
      <c r="I997" s="5">
        <v>1.9838474744764829</v>
      </c>
      <c r="J997" s="3">
        <v>0</v>
      </c>
      <c r="K997" s="5">
        <v>7.6463679377375389</v>
      </c>
      <c r="L997" s="3">
        <v>0</v>
      </c>
      <c r="M997" s="5">
        <v>3.24249267578125E-5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10022.898267992916</v>
      </c>
      <c r="C998" s="4">
        <v>42313.544456018521</v>
      </c>
      <c r="D998" s="3">
        <v>3474.4760333753611</v>
      </c>
      <c r="E998" s="5">
        <v>3</v>
      </c>
      <c r="F998" s="3">
        <v>1</v>
      </c>
      <c r="G998" s="5">
        <v>2.1292651072144508E-2</v>
      </c>
      <c r="H998" s="3">
        <v>4.1998147964477539</v>
      </c>
      <c r="I998" s="5">
        <v>1.9839063535341279</v>
      </c>
      <c r="J998" s="3">
        <v>0</v>
      </c>
      <c r="K998" s="5">
        <v>7.6466152162758467</v>
      </c>
      <c r="L998" s="3">
        <v>0</v>
      </c>
      <c r="M998" s="5">
        <v>3.2227038900600746E-5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10032.913872158666</v>
      </c>
      <c r="C999" s="4">
        <v>42313.544571759259</v>
      </c>
      <c r="D999" s="3">
        <v>3484.4916375210619</v>
      </c>
      <c r="E999" s="5">
        <v>3</v>
      </c>
      <c r="F999" s="3">
        <v>1</v>
      </c>
      <c r="G999" s="5">
        <v>2.1112041547894478E-2</v>
      </c>
      <c r="H999" s="3">
        <v>4.199653148651123</v>
      </c>
      <c r="I999" s="5">
        <v>1.9839648050718419</v>
      </c>
      <c r="J999" s="3">
        <v>0</v>
      </c>
      <c r="K999" s="5">
        <v>7.6468606996184052</v>
      </c>
      <c r="L999" s="3">
        <v>0</v>
      </c>
      <c r="M999" s="5">
        <v>-3.2329560781363398E-5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10042.92960321518</v>
      </c>
      <c r="C1000" s="4">
        <v>42313.544687499998</v>
      </c>
      <c r="D1000" s="3">
        <v>3494.5073685825878</v>
      </c>
      <c r="E1000" s="5">
        <v>3</v>
      </c>
      <c r="F1000" s="3">
        <v>1</v>
      </c>
      <c r="G1000" s="5">
        <v>2.1112041547894478E-2</v>
      </c>
      <c r="H1000" s="3">
        <v>4.1998147964477539</v>
      </c>
      <c r="I1000" s="5">
        <v>1.9840229170693251</v>
      </c>
      <c r="J1000" s="3">
        <v>0</v>
      </c>
      <c r="K1000" s="5">
        <v>7.6471047573181226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10052.944648690653</v>
      </c>
      <c r="C1001" s="4">
        <v>42313.544803240744</v>
      </c>
      <c r="D1001" s="3">
        <v>3504.5224140530477</v>
      </c>
      <c r="E1001" s="5">
        <v>3</v>
      </c>
      <c r="F1001" s="3">
        <v>1</v>
      </c>
      <c r="G1001" s="5">
        <v>2.0931433886289597E-2</v>
      </c>
      <c r="H1001" s="3">
        <v>4.1998147964477539</v>
      </c>
      <c r="I1001" s="5">
        <v>1.9840806424046931</v>
      </c>
      <c r="J1001" s="3">
        <v>0</v>
      </c>
      <c r="K1001" s="5">
        <v>7.6473471906332051</v>
      </c>
      <c r="L1001" s="3">
        <v>0</v>
      </c>
      <c r="M1001" s="5">
        <v>3.2329560781363398E-5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10062.944889079234</v>
      </c>
      <c r="C1002" s="4">
        <v>42313.544918981483</v>
      </c>
      <c r="D1002" s="3">
        <v>3514.5226544265925</v>
      </c>
      <c r="E1002" s="5">
        <v>3</v>
      </c>
      <c r="F1002" s="3">
        <v>1</v>
      </c>
      <c r="G1002" s="5">
        <v>2.0570214837789536E-2</v>
      </c>
      <c r="H1002" s="3">
        <v>4.1998147964477539</v>
      </c>
      <c r="I1002" s="5">
        <v>1.984138004085668</v>
      </c>
      <c r="J1002" s="3">
        <v>0</v>
      </c>
      <c r="K1002" s="5">
        <v>7.6475880969155154</v>
      </c>
      <c r="L1002" s="3">
        <v>0</v>
      </c>
      <c r="M1002" s="5">
        <v>3.2329560781363398E-5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10072.960452573776</v>
      </c>
      <c r="C1003" s="4">
        <v>42313.545034722221</v>
      </c>
      <c r="D1003" s="3">
        <v>3524.5382179311591</v>
      </c>
      <c r="E1003" s="5">
        <v>3</v>
      </c>
      <c r="F1003" s="3">
        <v>1</v>
      </c>
      <c r="G1003" s="5">
        <v>2.0208995789289474E-2</v>
      </c>
      <c r="H1003" s="3">
        <v>4.199653148651123</v>
      </c>
      <c r="I1003" s="5">
        <v>1.9841950792329539</v>
      </c>
      <c r="J1003" s="3">
        <v>0</v>
      </c>
      <c r="K1003" s="5">
        <v>7.6478277999297752</v>
      </c>
      <c r="L1003" s="3">
        <v>0</v>
      </c>
      <c r="M1003" s="5">
        <v>-3.2329560781363398E-5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10074.648000697376</v>
      </c>
      <c r="C1004" s="4">
        <v>42313.545057870368</v>
      </c>
      <c r="D1004" s="3">
        <v>3526.2257660347091</v>
      </c>
      <c r="E1004" s="5">
        <v>3</v>
      </c>
      <c r="F1004" s="3">
        <v>1</v>
      </c>
      <c r="G1004" s="5">
        <v>1.9847776740789413E-2</v>
      </c>
      <c r="H1004" s="3">
        <v>4.199653148651123</v>
      </c>
      <c r="I1004" s="5">
        <v>1.984204638300993</v>
      </c>
      <c r="J1004" s="3">
        <v>0</v>
      </c>
      <c r="K1004" s="5">
        <v>7.6478679457382528</v>
      </c>
      <c r="L1004" s="3">
        <v>0</v>
      </c>
      <c r="M1004" s="5">
        <v>-3.2329560781363398E-5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10084.663006672195</v>
      </c>
      <c r="C1005" s="4">
        <v>42313.545173611114</v>
      </c>
      <c r="D1005" s="3">
        <v>10.0150670190821</v>
      </c>
      <c r="E1005" s="5">
        <v>4</v>
      </c>
      <c r="F1005" s="3">
        <v>1</v>
      </c>
      <c r="G1005" s="5">
        <v>0</v>
      </c>
      <c r="H1005" s="3">
        <v>4.1981959342956543</v>
      </c>
      <c r="I1005" s="5">
        <v>1.984204638300993</v>
      </c>
      <c r="J1005" s="3">
        <v>0</v>
      </c>
      <c r="K1005" s="5">
        <v>7.6478679457382528</v>
      </c>
      <c r="L1005" s="3">
        <v>0</v>
      </c>
      <c r="M1005" s="5">
        <v>0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10094.663161212147</v>
      </c>
      <c r="C1006" s="4">
        <v>42313.54528935186</v>
      </c>
      <c r="D1006" s="3">
        <v>20.015221569058387</v>
      </c>
      <c r="E1006" s="5">
        <v>4</v>
      </c>
      <c r="F1006" s="3">
        <v>1</v>
      </c>
      <c r="G1006" s="5">
        <v>0</v>
      </c>
      <c r="H1006" s="3">
        <v>4.1980342864990234</v>
      </c>
      <c r="I1006" s="5">
        <v>1.984204638300993</v>
      </c>
      <c r="J1006" s="3">
        <v>0</v>
      </c>
      <c r="K1006" s="5">
        <v>7.6478679457382528</v>
      </c>
      <c r="L1006" s="3">
        <v>0</v>
      </c>
      <c r="M1006" s="5">
        <v>0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10104.678940613969</v>
      </c>
      <c r="C1007" s="4">
        <v>42313.545405092591</v>
      </c>
      <c r="D1007" s="3">
        <v>30.031000960852584</v>
      </c>
      <c r="E1007" s="5">
        <v>4</v>
      </c>
      <c r="F1007" s="3">
        <v>1</v>
      </c>
      <c r="G1007" s="5">
        <v>0</v>
      </c>
      <c r="H1007" s="3">
        <v>4.1978721618652344</v>
      </c>
      <c r="I1007" s="5">
        <v>1.984204638300993</v>
      </c>
      <c r="J1007" s="3">
        <v>0</v>
      </c>
      <c r="K1007" s="5">
        <v>7.6478679457382528</v>
      </c>
      <c r="L1007" s="3">
        <v>0</v>
      </c>
      <c r="M1007" s="5">
        <v>-3.24249267578125E-5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10114.694504404244</v>
      </c>
      <c r="C1008" s="4">
        <v>42313.545520833337</v>
      </c>
      <c r="D1008" s="3">
        <v>40.046564751130695</v>
      </c>
      <c r="E1008" s="5">
        <v>4</v>
      </c>
      <c r="F1008" s="3">
        <v>1</v>
      </c>
      <c r="G1008" s="5">
        <v>0</v>
      </c>
      <c r="H1008" s="3">
        <v>4.1978721618652344</v>
      </c>
      <c r="I1008" s="5">
        <v>1.984204638300993</v>
      </c>
      <c r="J1008" s="3">
        <v>0</v>
      </c>
      <c r="K1008" s="5">
        <v>7.6478679457382528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10124.710006902</v>
      </c>
      <c r="C1009" s="4">
        <v>42313.545636574083</v>
      </c>
      <c r="D1009" s="3">
        <v>50.062067248884723</v>
      </c>
      <c r="E1009" s="5">
        <v>4</v>
      </c>
      <c r="F1009" s="3">
        <v>1</v>
      </c>
      <c r="G1009" s="5">
        <v>0</v>
      </c>
      <c r="H1009" s="3">
        <v>4.1977105140686035</v>
      </c>
      <c r="I1009" s="5">
        <v>1.984204638300993</v>
      </c>
      <c r="J1009" s="3">
        <v>0</v>
      </c>
      <c r="K1009" s="5">
        <v>7.6478679457382528</v>
      </c>
      <c r="L1009" s="3">
        <v>0</v>
      </c>
      <c r="M1009" s="5">
        <v>-3.2329560781363398E-5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10134.725542261527</v>
      </c>
      <c r="C1010" s="4">
        <v>42313.545752314814</v>
      </c>
      <c r="D1010" s="3">
        <v>60.077602623451433</v>
      </c>
      <c r="E1010" s="5">
        <v>4</v>
      </c>
      <c r="F1010" s="3">
        <v>1</v>
      </c>
      <c r="G1010" s="5">
        <v>0</v>
      </c>
      <c r="H1010" s="3">
        <v>4.1977105140686035</v>
      </c>
      <c r="I1010" s="5">
        <v>1.984204638300993</v>
      </c>
      <c r="J1010" s="3">
        <v>0</v>
      </c>
      <c r="K1010" s="5">
        <v>7.6478679457382528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10144.741136482531</v>
      </c>
      <c r="C1011" s="4">
        <v>42313.545868055553</v>
      </c>
      <c r="D1011" s="3">
        <v>70.09319684445525</v>
      </c>
      <c r="E1011" s="5">
        <v>4</v>
      </c>
      <c r="F1011" s="3">
        <v>1</v>
      </c>
      <c r="G1011" s="5">
        <v>0</v>
      </c>
      <c r="H1011" s="3">
        <v>4.1975483894348145</v>
      </c>
      <c r="I1011" s="5">
        <v>1.984204638300993</v>
      </c>
      <c r="J1011" s="3">
        <v>0</v>
      </c>
      <c r="K1011" s="5">
        <v>7.6478679457382528</v>
      </c>
      <c r="L1011" s="3">
        <v>0</v>
      </c>
      <c r="M1011" s="5">
        <v>-6.4754487539175898E-5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10154.756321099252</v>
      </c>
      <c r="C1012" s="4">
        <v>42313.545983796299</v>
      </c>
      <c r="D1012" s="3">
        <v>80.108381546386596</v>
      </c>
      <c r="E1012" s="5">
        <v>4</v>
      </c>
      <c r="F1012" s="3">
        <v>1</v>
      </c>
      <c r="G1012" s="5">
        <v>0</v>
      </c>
      <c r="H1012" s="3">
        <v>4.1977105140686035</v>
      </c>
      <c r="I1012" s="5">
        <v>1.984204638300993</v>
      </c>
      <c r="J1012" s="3">
        <v>0</v>
      </c>
      <c r="K1012" s="5">
        <v>7.6478679457382528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10164.772266714686</v>
      </c>
      <c r="C1013" s="4">
        <v>42313.546099537038</v>
      </c>
      <c r="D1013" s="3">
        <v>90.124327086634821</v>
      </c>
      <c r="E1013" s="5">
        <v>4</v>
      </c>
      <c r="F1013" s="3">
        <v>1</v>
      </c>
      <c r="G1013" s="5">
        <v>0</v>
      </c>
      <c r="H1013" s="3">
        <v>4.1975483894348145</v>
      </c>
      <c r="I1013" s="5">
        <v>1.984204638300993</v>
      </c>
      <c r="J1013" s="3">
        <v>0</v>
      </c>
      <c r="K1013" s="5">
        <v>7.6478679457382528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10174.787779001805</v>
      </c>
      <c r="C1014" s="4">
        <v>42313.546215277776</v>
      </c>
      <c r="D1014" s="3">
        <v>100.1398393536994</v>
      </c>
      <c r="E1014" s="5">
        <v>4</v>
      </c>
      <c r="F1014" s="3">
        <v>1</v>
      </c>
      <c r="G1014" s="5">
        <v>0</v>
      </c>
      <c r="H1014" s="3">
        <v>4.1975483894348145</v>
      </c>
      <c r="I1014" s="5">
        <v>1.984204638300993</v>
      </c>
      <c r="J1014" s="3">
        <v>0</v>
      </c>
      <c r="K1014" s="5">
        <v>7.6478679457382528</v>
      </c>
      <c r="L1014" s="3">
        <v>0</v>
      </c>
      <c r="M1014" s="5">
        <v>-3.24249267578125E-5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10184.803467963564</v>
      </c>
      <c r="C1015" s="4">
        <v>42313.546331018515</v>
      </c>
      <c r="D1015" s="3">
        <v>110.1555283204744</v>
      </c>
      <c r="E1015" s="5">
        <v>4</v>
      </c>
      <c r="F1015" s="3">
        <v>1</v>
      </c>
      <c r="G1015" s="5">
        <v>0</v>
      </c>
      <c r="H1015" s="3">
        <v>4.1975483894348145</v>
      </c>
      <c r="I1015" s="5">
        <v>1.984204638300993</v>
      </c>
      <c r="J1015" s="3">
        <v>0</v>
      </c>
      <c r="K1015" s="5">
        <v>7.6478679457382528</v>
      </c>
      <c r="L1015" s="3">
        <v>0</v>
      </c>
      <c r="M1015" s="5">
        <v>3.2329560781363398E-5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10194.818882632761</v>
      </c>
      <c r="C1016" s="4">
        <v>42313.546446759261</v>
      </c>
      <c r="D1016" s="3">
        <v>120.17094309994486</v>
      </c>
      <c r="E1016" s="5">
        <v>4</v>
      </c>
      <c r="F1016" s="3">
        <v>1</v>
      </c>
      <c r="G1016" s="5">
        <v>0</v>
      </c>
      <c r="H1016" s="3">
        <v>4.1973867416381836</v>
      </c>
      <c r="I1016" s="5">
        <v>1.984204638300993</v>
      </c>
      <c r="J1016" s="3">
        <v>0</v>
      </c>
      <c r="K1016" s="5">
        <v>7.6478679457382528</v>
      </c>
      <c r="L1016" s="3">
        <v>0</v>
      </c>
      <c r="M1016" s="5">
        <v>0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10204.834425997207</v>
      </c>
      <c r="C1017" s="4">
        <v>42313.5465625</v>
      </c>
      <c r="D1017" s="3">
        <v>130.18648635913215</v>
      </c>
      <c r="E1017" s="5">
        <v>4</v>
      </c>
      <c r="F1017" s="3">
        <v>1</v>
      </c>
      <c r="G1017" s="5">
        <v>0</v>
      </c>
      <c r="H1017" s="3">
        <v>4.1973867416381836</v>
      </c>
      <c r="I1017" s="5">
        <v>1.984204638300993</v>
      </c>
      <c r="J1017" s="3">
        <v>0</v>
      </c>
      <c r="K1017" s="5">
        <v>7.6478679457382528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10214.850074753924</v>
      </c>
      <c r="C1018" s="4">
        <v>42313.546678240738</v>
      </c>
      <c r="D1018" s="3">
        <v>140.20213514592083</v>
      </c>
      <c r="E1018" s="5">
        <v>4</v>
      </c>
      <c r="F1018" s="3">
        <v>1</v>
      </c>
      <c r="G1018" s="5">
        <v>0</v>
      </c>
      <c r="H1018" s="3">
        <v>4.1973867416381836</v>
      </c>
      <c r="I1018" s="5">
        <v>1.984204638300993</v>
      </c>
      <c r="J1018" s="3">
        <v>0</v>
      </c>
      <c r="K1018" s="5">
        <v>7.6478679457382528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10224.865591361788</v>
      </c>
      <c r="C1019" s="4">
        <v>42313.546793981484</v>
      </c>
      <c r="D1019" s="3">
        <v>150.21765181393701</v>
      </c>
      <c r="E1019" s="5">
        <v>4</v>
      </c>
      <c r="F1019" s="3">
        <v>1</v>
      </c>
      <c r="G1019" s="5">
        <v>0</v>
      </c>
      <c r="H1019" s="3">
        <v>4.1973867416381836</v>
      </c>
      <c r="I1019" s="5">
        <v>1.984204638300993</v>
      </c>
      <c r="J1019" s="3">
        <v>0</v>
      </c>
      <c r="K1019" s="5">
        <v>7.6478679457382528</v>
      </c>
      <c r="L1019" s="3">
        <v>0</v>
      </c>
      <c r="M1019" s="5">
        <v>-3.2329560781363398E-5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10234.881120891812</v>
      </c>
      <c r="C1020" s="4">
        <v>42313.546909722223</v>
      </c>
      <c r="D1020" s="3">
        <v>160.23318127879762</v>
      </c>
      <c r="E1020" s="5">
        <v>4</v>
      </c>
      <c r="F1020" s="3">
        <v>1</v>
      </c>
      <c r="G1020" s="5">
        <v>0</v>
      </c>
      <c r="H1020" s="3">
        <v>4.1972246170043945</v>
      </c>
      <c r="I1020" s="5">
        <v>1.984204638300993</v>
      </c>
      <c r="J1020" s="3">
        <v>0</v>
      </c>
      <c r="K1020" s="5">
        <v>7.6478679457382528</v>
      </c>
      <c r="L1020" s="3">
        <v>0</v>
      </c>
      <c r="M1020" s="5">
        <v>0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10244.896718526312</v>
      </c>
      <c r="C1021" s="4">
        <v>42313.547025462962</v>
      </c>
      <c r="D1021" s="3">
        <v>170.2487788882334</v>
      </c>
      <c r="E1021" s="5">
        <v>4</v>
      </c>
      <c r="F1021" s="3">
        <v>1</v>
      </c>
      <c r="G1021" s="5">
        <v>0</v>
      </c>
      <c r="H1021" s="3">
        <v>4.1972246170043945</v>
      </c>
      <c r="I1021" s="5">
        <v>1.984204638300993</v>
      </c>
      <c r="J1021" s="3">
        <v>0</v>
      </c>
      <c r="K1021" s="5">
        <v>7.6478679457382528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10254.912227725739</v>
      </c>
      <c r="C1022" s="4">
        <v>42313.5471412037</v>
      </c>
      <c r="D1022" s="3">
        <v>180.26428808265183</v>
      </c>
      <c r="E1022" s="5">
        <v>4</v>
      </c>
      <c r="F1022" s="3">
        <v>1</v>
      </c>
      <c r="G1022" s="5">
        <v>0</v>
      </c>
      <c r="H1022" s="3">
        <v>4.1970629692077637</v>
      </c>
      <c r="I1022" s="5">
        <v>1.984204638300993</v>
      </c>
      <c r="J1022" s="3">
        <v>0</v>
      </c>
      <c r="K1022" s="5">
        <v>7.6478679457382528</v>
      </c>
      <c r="L1022" s="3">
        <v>0</v>
      </c>
      <c r="M1022" s="5">
        <v>-3.2329560781363398E-5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10264.927820959289</v>
      </c>
      <c r="C1023" s="4">
        <v>42313.547256944446</v>
      </c>
      <c r="D1023" s="3">
        <v>190.27988132121084</v>
      </c>
      <c r="E1023" s="5">
        <v>4</v>
      </c>
      <c r="F1023" s="3">
        <v>1</v>
      </c>
      <c r="G1023" s="5">
        <v>0</v>
      </c>
      <c r="H1023" s="3">
        <v>4.1970629692077637</v>
      </c>
      <c r="I1023" s="5">
        <v>1.984204638300993</v>
      </c>
      <c r="J1023" s="3">
        <v>0</v>
      </c>
      <c r="K1023" s="5">
        <v>7.6478679457382528</v>
      </c>
      <c r="L1023" s="3">
        <v>0</v>
      </c>
      <c r="M1023" s="5">
        <v>-3.2329560781363398E-5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10274.943316158882</v>
      </c>
      <c r="C1024" s="4">
        <v>42313.547372685185</v>
      </c>
      <c r="D1024" s="3">
        <v>200.29537650576623</v>
      </c>
      <c r="E1024" s="5">
        <v>4</v>
      </c>
      <c r="F1024" s="3">
        <v>1</v>
      </c>
      <c r="G1024" s="5">
        <v>0</v>
      </c>
      <c r="H1024" s="3">
        <v>4.1969008445739746</v>
      </c>
      <c r="I1024" s="5">
        <v>1.984204638300993</v>
      </c>
      <c r="J1024" s="3">
        <v>0</v>
      </c>
      <c r="K1024" s="5">
        <v>7.6478679457382528</v>
      </c>
      <c r="L1024" s="3">
        <v>0</v>
      </c>
      <c r="M1024" s="5">
        <v>-6.4754487539175898E-5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10284.958886460359</v>
      </c>
      <c r="C1025" s="4">
        <v>42313.547488425917</v>
      </c>
      <c r="D1025" s="3">
        <v>210.31094682729716</v>
      </c>
      <c r="E1025" s="5">
        <v>4</v>
      </c>
      <c r="F1025" s="3">
        <v>1</v>
      </c>
      <c r="G1025" s="5">
        <v>0</v>
      </c>
      <c r="H1025" s="3">
        <v>4.1970629692077637</v>
      </c>
      <c r="I1025" s="5">
        <v>1.984204638300993</v>
      </c>
      <c r="J1025" s="3">
        <v>0</v>
      </c>
      <c r="K1025" s="5">
        <v>7.6478679457382528</v>
      </c>
      <c r="L1025" s="3">
        <v>0</v>
      </c>
      <c r="M1025" s="5">
        <v>6.4754487539175898E-5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10294.974469944647</v>
      </c>
      <c r="C1026" s="4">
        <v>42313.54760416667</v>
      </c>
      <c r="D1026" s="3">
        <v>220.32653029654563</v>
      </c>
      <c r="E1026" s="5">
        <v>4</v>
      </c>
      <c r="F1026" s="3">
        <v>1</v>
      </c>
      <c r="G1026" s="5">
        <v>0</v>
      </c>
      <c r="H1026" s="3">
        <v>4.1970629692077637</v>
      </c>
      <c r="I1026" s="5">
        <v>1.984204638300993</v>
      </c>
      <c r="J1026" s="3">
        <v>0</v>
      </c>
      <c r="K1026" s="5">
        <v>7.6478679457382528</v>
      </c>
      <c r="L1026" s="3">
        <v>0</v>
      </c>
      <c r="M1026" s="5">
        <v>3.24249267578125E-5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10304.990024271376</v>
      </c>
      <c r="C1027" s="4">
        <v>42313.547719907408</v>
      </c>
      <c r="D1027" s="3">
        <v>230.34208463329901</v>
      </c>
      <c r="E1027" s="5">
        <v>4</v>
      </c>
      <c r="F1027" s="3">
        <v>1</v>
      </c>
      <c r="G1027" s="5">
        <v>0</v>
      </c>
      <c r="H1027" s="3">
        <v>4.1969008445739746</v>
      </c>
      <c r="I1027" s="5">
        <v>1.984204638300993</v>
      </c>
      <c r="J1027" s="3">
        <v>0</v>
      </c>
      <c r="K1027" s="5">
        <v>7.6478679457382528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10315.005544397998</v>
      </c>
      <c r="C1028" s="4">
        <v>42313.547835648147</v>
      </c>
      <c r="D1028" s="3">
        <v>240.35760476493428</v>
      </c>
      <c r="E1028" s="5">
        <v>4</v>
      </c>
      <c r="F1028" s="3">
        <v>1</v>
      </c>
      <c r="G1028" s="5">
        <v>0</v>
      </c>
      <c r="H1028" s="3">
        <v>4.1969008445739746</v>
      </c>
      <c r="I1028" s="5">
        <v>1.984204638300993</v>
      </c>
      <c r="J1028" s="3">
        <v>0</v>
      </c>
      <c r="K1028" s="5">
        <v>7.6478679457382528</v>
      </c>
      <c r="L1028" s="3">
        <v>0</v>
      </c>
      <c r="M1028" s="5">
        <v>-3.24249267578125E-5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10325.021108674488</v>
      </c>
      <c r="C1029" s="4">
        <v>42313.547951388886</v>
      </c>
      <c r="D1029" s="3">
        <v>250.37316903139737</v>
      </c>
      <c r="E1029" s="5">
        <v>4</v>
      </c>
      <c r="F1029" s="3">
        <v>1</v>
      </c>
      <c r="G1029" s="5">
        <v>0</v>
      </c>
      <c r="H1029" s="3">
        <v>4.1969008445739746</v>
      </c>
      <c r="I1029" s="5">
        <v>1.984204638300993</v>
      </c>
      <c r="J1029" s="3">
        <v>0</v>
      </c>
      <c r="K1029" s="5">
        <v>7.6478679457382528</v>
      </c>
      <c r="L1029" s="3">
        <v>0</v>
      </c>
      <c r="M1029" s="5">
        <v>-3.24249267578125E-5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10335.036669091372</v>
      </c>
      <c r="C1030" s="4">
        <v>42313.548067129632</v>
      </c>
      <c r="D1030" s="3">
        <v>260.38872945329337</v>
      </c>
      <c r="E1030" s="5">
        <v>4</v>
      </c>
      <c r="F1030" s="3">
        <v>1</v>
      </c>
      <c r="G1030" s="5">
        <v>0</v>
      </c>
      <c r="H1030" s="3">
        <v>4.1967391967773438</v>
      </c>
      <c r="I1030" s="5">
        <v>1.984204638300993</v>
      </c>
      <c r="J1030" s="3">
        <v>0</v>
      </c>
      <c r="K1030" s="5">
        <v>7.6478679457382528</v>
      </c>
      <c r="L1030" s="3">
        <v>0</v>
      </c>
      <c r="M1030" s="5">
        <v>0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10345.052233793918</v>
      </c>
      <c r="C1031" s="4">
        <v>42313.548182870371</v>
      </c>
      <c r="D1031" s="3">
        <v>270.40429414581672</v>
      </c>
      <c r="E1031" s="5">
        <v>4</v>
      </c>
      <c r="F1031" s="3">
        <v>1</v>
      </c>
      <c r="G1031" s="5">
        <v>0</v>
      </c>
      <c r="H1031" s="3">
        <v>4.1967391967773438</v>
      </c>
      <c r="I1031" s="5">
        <v>1.984204638300993</v>
      </c>
      <c r="J1031" s="3">
        <v>0</v>
      </c>
      <c r="K1031" s="5">
        <v>7.6478679457382528</v>
      </c>
      <c r="L1031" s="3">
        <v>0</v>
      </c>
      <c r="M1031" s="5">
        <v>0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10355.067799609236</v>
      </c>
      <c r="C1032" s="4">
        <v>42313.548298611109</v>
      </c>
      <c r="D1032" s="3">
        <v>280.41985999622136</v>
      </c>
      <c r="E1032" s="5">
        <v>4</v>
      </c>
      <c r="F1032" s="3">
        <v>1</v>
      </c>
      <c r="G1032" s="5">
        <v>0</v>
      </c>
      <c r="H1032" s="3">
        <v>4.1965770721435547</v>
      </c>
      <c r="I1032" s="5">
        <v>1.984204638300993</v>
      </c>
      <c r="J1032" s="3">
        <v>0</v>
      </c>
      <c r="K1032" s="5">
        <v>7.6478679457382528</v>
      </c>
      <c r="L1032" s="3">
        <v>0</v>
      </c>
      <c r="M1032" s="5">
        <v>-3.24249267578125E-5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10365.083346983663</v>
      </c>
      <c r="C1033" s="4">
        <v>42313.548414351855</v>
      </c>
      <c r="D1033" s="3">
        <v>290.43540734057444</v>
      </c>
      <c r="E1033" s="5">
        <v>4</v>
      </c>
      <c r="F1033" s="3">
        <v>1</v>
      </c>
      <c r="G1033" s="5">
        <v>0</v>
      </c>
      <c r="H1033" s="3">
        <v>4.1965770721435547</v>
      </c>
      <c r="I1033" s="5">
        <v>1.984204638300993</v>
      </c>
      <c r="J1033" s="3">
        <v>0</v>
      </c>
      <c r="K1033" s="5">
        <v>7.6478679457382528</v>
      </c>
      <c r="L1033" s="3">
        <v>0</v>
      </c>
      <c r="M1033" s="5">
        <v>-3.24249267578125E-5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10375.09892298934</v>
      </c>
      <c r="C1034" s="4">
        <v>42313.548530092594</v>
      </c>
      <c r="D1034" s="3">
        <v>300.45098334123765</v>
      </c>
      <c r="E1034" s="5">
        <v>4</v>
      </c>
      <c r="F1034" s="3">
        <v>1</v>
      </c>
      <c r="G1034" s="5">
        <v>0</v>
      </c>
      <c r="H1034" s="3">
        <v>4.1967391967773438</v>
      </c>
      <c r="I1034" s="5">
        <v>1.984204638300993</v>
      </c>
      <c r="J1034" s="3">
        <v>0</v>
      </c>
      <c r="K1034" s="5">
        <v>7.6478679457382528</v>
      </c>
      <c r="L1034" s="3">
        <v>0</v>
      </c>
      <c r="M1034" s="5">
        <v>3.24249267578125E-5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10385.114442123491</v>
      </c>
      <c r="C1035" s="4">
        <v>42313.548645833333</v>
      </c>
      <c r="D1035" s="3">
        <v>310.46650250546554</v>
      </c>
      <c r="E1035" s="5">
        <v>4</v>
      </c>
      <c r="F1035" s="3">
        <v>1</v>
      </c>
      <c r="G1035" s="5">
        <v>0</v>
      </c>
      <c r="H1035" s="3">
        <v>4.1965770721435547</v>
      </c>
      <c r="I1035" s="5">
        <v>1.984204638300993</v>
      </c>
      <c r="J1035" s="3">
        <v>0</v>
      </c>
      <c r="K1035" s="5">
        <v>7.6478679457382528</v>
      </c>
      <c r="L1035" s="3">
        <v>0</v>
      </c>
      <c r="M1035" s="5">
        <v>-3.24249267578125E-5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10395.130024349648</v>
      </c>
      <c r="C1036" s="4">
        <v>42313.548761574071</v>
      </c>
      <c r="D1036" s="3">
        <v>320.48208470655828</v>
      </c>
      <c r="E1036" s="5">
        <v>4</v>
      </c>
      <c r="F1036" s="3">
        <v>1</v>
      </c>
      <c r="G1036" s="5">
        <v>0</v>
      </c>
      <c r="H1036" s="3">
        <v>4.1965770721435547</v>
      </c>
      <c r="I1036" s="5">
        <v>1.984204638300993</v>
      </c>
      <c r="J1036" s="3">
        <v>0</v>
      </c>
      <c r="K1036" s="5">
        <v>7.6478679457382528</v>
      </c>
      <c r="L1036" s="3">
        <v>0</v>
      </c>
      <c r="M1036" s="5">
        <v>0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10405.145553989943</v>
      </c>
      <c r="C1037" s="4">
        <v>42313.548888888887</v>
      </c>
      <c r="D1037" s="3">
        <v>330.49761434184296</v>
      </c>
      <c r="E1037" s="5">
        <v>4</v>
      </c>
      <c r="F1037" s="3">
        <v>1</v>
      </c>
      <c r="G1037" s="5">
        <v>0</v>
      </c>
      <c r="H1037" s="3">
        <v>4.1965770721435547</v>
      </c>
      <c r="I1037" s="5">
        <v>1.984204638300993</v>
      </c>
      <c r="J1037" s="3">
        <v>0</v>
      </c>
      <c r="K1037" s="5">
        <v>7.6478679457382528</v>
      </c>
      <c r="L1037" s="3">
        <v>0</v>
      </c>
      <c r="M1037" s="5">
        <v>0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10415.161127564572</v>
      </c>
      <c r="C1038" s="4">
        <v>42313.549004629633</v>
      </c>
      <c r="D1038" s="3">
        <v>340.51318791646906</v>
      </c>
      <c r="E1038" s="5">
        <v>4</v>
      </c>
      <c r="F1038" s="3">
        <v>1</v>
      </c>
      <c r="G1038" s="5">
        <v>0</v>
      </c>
      <c r="H1038" s="3">
        <v>4.1965770721435547</v>
      </c>
      <c r="I1038" s="5">
        <v>1.984204638300993</v>
      </c>
      <c r="J1038" s="3">
        <v>0</v>
      </c>
      <c r="K1038" s="5">
        <v>7.6478679457382528</v>
      </c>
      <c r="L1038" s="3">
        <v>0</v>
      </c>
      <c r="M1038" s="5">
        <v>3.2329560781363398E-5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10425.17671200624</v>
      </c>
      <c r="C1039" s="4">
        <v>42313.549120370371</v>
      </c>
      <c r="D1039" s="3">
        <v>350.52877236816227</v>
      </c>
      <c r="E1039" s="5">
        <v>4</v>
      </c>
      <c r="F1039" s="3">
        <v>1</v>
      </c>
      <c r="G1039" s="5">
        <v>0</v>
      </c>
      <c r="H1039" s="3">
        <v>4.1964154243469238</v>
      </c>
      <c r="I1039" s="5">
        <v>1.984204638300993</v>
      </c>
      <c r="J1039" s="3">
        <v>0</v>
      </c>
      <c r="K1039" s="5">
        <v>7.6478679457382528</v>
      </c>
      <c r="L1039" s="3">
        <v>0</v>
      </c>
      <c r="M1039" s="5">
        <v>-3.2329560781363398E-5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10435.191649402759</v>
      </c>
      <c r="C1040" s="4">
        <v>42313.54923611111</v>
      </c>
      <c r="D1040" s="3">
        <v>360.54370975465866</v>
      </c>
      <c r="E1040" s="5">
        <v>4</v>
      </c>
      <c r="F1040" s="3">
        <v>1</v>
      </c>
      <c r="G1040" s="5">
        <v>0</v>
      </c>
      <c r="H1040" s="3">
        <v>4.1964154243469238</v>
      </c>
      <c r="I1040" s="5">
        <v>1.984204638300993</v>
      </c>
      <c r="J1040" s="3">
        <v>0</v>
      </c>
      <c r="K1040" s="5">
        <v>7.6478679457382528</v>
      </c>
      <c r="L1040" s="3">
        <v>0</v>
      </c>
      <c r="M1040" s="5">
        <v>-3.2329560781363398E-5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10445.192211070836</v>
      </c>
      <c r="C1041" s="4">
        <v>42313.549351851849</v>
      </c>
      <c r="D1041" s="3">
        <v>370.54427143275768</v>
      </c>
      <c r="E1041" s="5">
        <v>4</v>
      </c>
      <c r="F1041" s="3">
        <v>1</v>
      </c>
      <c r="G1041" s="5">
        <v>0</v>
      </c>
      <c r="H1041" s="3">
        <v>4.1964154243469238</v>
      </c>
      <c r="I1041" s="5">
        <v>1.984204638300993</v>
      </c>
      <c r="J1041" s="3">
        <v>0</v>
      </c>
      <c r="K1041" s="5">
        <v>7.6478679457382528</v>
      </c>
      <c r="L1041" s="3">
        <v>0</v>
      </c>
      <c r="M1041" s="5">
        <v>0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10455.207725453163</v>
      </c>
      <c r="C1042" s="4">
        <v>42313.549467592595</v>
      </c>
      <c r="D1042" s="3">
        <v>380.55978581007349</v>
      </c>
      <c r="E1042" s="5">
        <v>4</v>
      </c>
      <c r="F1042" s="3">
        <v>1</v>
      </c>
      <c r="G1042" s="5">
        <v>0</v>
      </c>
      <c r="H1042" s="3">
        <v>4.1964154243469238</v>
      </c>
      <c r="I1042" s="5">
        <v>1.984204638300993</v>
      </c>
      <c r="J1042" s="3">
        <v>0</v>
      </c>
      <c r="K1042" s="5">
        <v>7.6478679457382528</v>
      </c>
      <c r="L1042" s="3">
        <v>0</v>
      </c>
      <c r="M1042" s="5">
        <v>3.24249267578125E-5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10465.223325864572</v>
      </c>
      <c r="C1043" s="4">
        <v>42313.549583333333</v>
      </c>
      <c r="D1043" s="3">
        <v>390.5753862264944</v>
      </c>
      <c r="E1043" s="5">
        <v>4</v>
      </c>
      <c r="F1043" s="3">
        <v>1</v>
      </c>
      <c r="G1043" s="5">
        <v>0</v>
      </c>
      <c r="H1043" s="3">
        <v>4.1964154243469238</v>
      </c>
      <c r="I1043" s="5">
        <v>1.984204638300993</v>
      </c>
      <c r="J1043" s="3">
        <v>0</v>
      </c>
      <c r="K1043" s="5">
        <v>7.6478679457382528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10475.23887605601</v>
      </c>
      <c r="C1044" s="4">
        <v>42313.549699074072</v>
      </c>
      <c r="D1044" s="3">
        <v>400.59093643296978</v>
      </c>
      <c r="E1044" s="5">
        <v>4</v>
      </c>
      <c r="F1044" s="3">
        <v>1</v>
      </c>
      <c r="G1044" s="5">
        <v>0</v>
      </c>
      <c r="H1044" s="3">
        <v>4.1962532997131348</v>
      </c>
      <c r="I1044" s="5">
        <v>1.984204638300993</v>
      </c>
      <c r="J1044" s="3">
        <v>0</v>
      </c>
      <c r="K1044" s="5">
        <v>7.6478679457382528</v>
      </c>
      <c r="L1044" s="3">
        <v>0</v>
      </c>
      <c r="M1044" s="5">
        <v>-3.24249267578125E-5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10485.25401850279</v>
      </c>
      <c r="C1045" s="4">
        <v>42313.549814814818</v>
      </c>
      <c r="D1045" s="3">
        <v>410.6060788496759</v>
      </c>
      <c r="E1045" s="5">
        <v>4</v>
      </c>
      <c r="F1045" s="3">
        <v>1</v>
      </c>
      <c r="G1045" s="5">
        <v>0</v>
      </c>
      <c r="H1045" s="3">
        <v>4.1962532997131348</v>
      </c>
      <c r="I1045" s="5">
        <v>1.984204638300993</v>
      </c>
      <c r="J1045" s="3">
        <v>0</v>
      </c>
      <c r="K1045" s="5">
        <v>7.6478679457382528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10495.270053836486</v>
      </c>
      <c r="C1046" s="4">
        <v>42313.549930555557</v>
      </c>
      <c r="D1046" s="3">
        <v>420.62211428863361</v>
      </c>
      <c r="E1046" s="5">
        <v>4</v>
      </c>
      <c r="F1046" s="3">
        <v>1</v>
      </c>
      <c r="G1046" s="5">
        <v>0</v>
      </c>
      <c r="H1046" s="3">
        <v>4.1960916519165039</v>
      </c>
      <c r="I1046" s="5">
        <v>1.984204638300993</v>
      </c>
      <c r="J1046" s="3">
        <v>0</v>
      </c>
      <c r="K1046" s="5">
        <v>7.6478679457382528</v>
      </c>
      <c r="L1046" s="3">
        <v>0</v>
      </c>
      <c r="M1046" s="5">
        <v>-3.2329560781363398E-5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10505.285508775894</v>
      </c>
      <c r="C1047" s="4">
        <v>42313.550046296295</v>
      </c>
      <c r="D1047" s="3">
        <v>430.6375691277911</v>
      </c>
      <c r="E1047" s="5">
        <v>4</v>
      </c>
      <c r="F1047" s="3">
        <v>1</v>
      </c>
      <c r="G1047" s="5">
        <v>0</v>
      </c>
      <c r="H1047" s="3">
        <v>4.1960916519165039</v>
      </c>
      <c r="I1047" s="5">
        <v>1.984204638300993</v>
      </c>
      <c r="J1047" s="3">
        <v>0</v>
      </c>
      <c r="K1047" s="5">
        <v>7.6478679457382528</v>
      </c>
      <c r="L1047" s="3">
        <v>0</v>
      </c>
      <c r="M1047" s="5">
        <v>-3.2329560781363398E-5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10515.301100540784</v>
      </c>
      <c r="C1048" s="4">
        <v>42313.550162037034</v>
      </c>
      <c r="D1048" s="3">
        <v>440.65316089769539</v>
      </c>
      <c r="E1048" s="5">
        <v>4</v>
      </c>
      <c r="F1048" s="3">
        <v>1</v>
      </c>
      <c r="G1048" s="5">
        <v>0</v>
      </c>
      <c r="H1048" s="3">
        <v>4.1960916519165039</v>
      </c>
      <c r="I1048" s="5">
        <v>1.984204638300993</v>
      </c>
      <c r="J1048" s="3">
        <v>0</v>
      </c>
      <c r="K1048" s="5">
        <v>7.6478679457382528</v>
      </c>
      <c r="L1048" s="3">
        <v>0</v>
      </c>
      <c r="M1048" s="5">
        <v>0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10525.316610542211</v>
      </c>
      <c r="C1049" s="4">
        <v>42313.55027777778</v>
      </c>
      <c r="D1049" s="3">
        <v>450.6686708941096</v>
      </c>
      <c r="E1049" s="5">
        <v>4</v>
      </c>
      <c r="F1049" s="3">
        <v>1</v>
      </c>
      <c r="G1049" s="5">
        <v>0</v>
      </c>
      <c r="H1049" s="3">
        <v>4.1959295272827148</v>
      </c>
      <c r="I1049" s="5">
        <v>1.984204638300993</v>
      </c>
      <c r="J1049" s="3">
        <v>0</v>
      </c>
      <c r="K1049" s="5">
        <v>7.6478679457382528</v>
      </c>
      <c r="L1049" s="3">
        <v>0</v>
      </c>
      <c r="M1049" s="5">
        <v>-6.4754487539175898E-5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10535.332209740602</v>
      </c>
      <c r="C1050" s="4">
        <v>42313.550393518519</v>
      </c>
      <c r="D1050" s="3">
        <v>460.68427010252429</v>
      </c>
      <c r="E1050" s="5">
        <v>4</v>
      </c>
      <c r="F1050" s="3">
        <v>1</v>
      </c>
      <c r="G1050" s="5">
        <v>0</v>
      </c>
      <c r="H1050" s="3">
        <v>4.1960916519165039</v>
      </c>
      <c r="I1050" s="5">
        <v>1.984204638300993</v>
      </c>
      <c r="J1050" s="3">
        <v>0</v>
      </c>
      <c r="K1050" s="5">
        <v>7.6478679457382528</v>
      </c>
      <c r="L1050" s="3">
        <v>0</v>
      </c>
      <c r="M1050" s="5">
        <v>0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10545.347734639099</v>
      </c>
      <c r="C1051" s="4">
        <v>42313.550509259258</v>
      </c>
      <c r="D1051" s="3">
        <v>470.69979501605923</v>
      </c>
      <c r="E1051" s="5">
        <v>4</v>
      </c>
      <c r="F1051" s="3">
        <v>1</v>
      </c>
      <c r="G1051" s="5">
        <v>0</v>
      </c>
      <c r="H1051" s="3">
        <v>4.1960916519165039</v>
      </c>
      <c r="I1051" s="5">
        <v>1.984204638300993</v>
      </c>
      <c r="J1051" s="3">
        <v>0</v>
      </c>
      <c r="K1051" s="5">
        <v>7.6478679457382528</v>
      </c>
      <c r="L1051" s="3">
        <v>0</v>
      </c>
      <c r="M1051" s="5">
        <v>0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10555.363303727559</v>
      </c>
      <c r="C1052" s="4">
        <v>42313.550625000003</v>
      </c>
      <c r="D1052" s="3">
        <v>480.71536409950915</v>
      </c>
      <c r="E1052" s="5">
        <v>4</v>
      </c>
      <c r="F1052" s="3">
        <v>1</v>
      </c>
      <c r="G1052" s="5">
        <v>0</v>
      </c>
      <c r="H1052" s="3">
        <v>4.1959295272827148</v>
      </c>
      <c r="I1052" s="5">
        <v>1.984204638300993</v>
      </c>
      <c r="J1052" s="3">
        <v>0</v>
      </c>
      <c r="K1052" s="5">
        <v>7.6478679457382528</v>
      </c>
      <c r="L1052" s="3">
        <v>0</v>
      </c>
      <c r="M1052" s="5">
        <v>0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10565.378675184224</v>
      </c>
      <c r="C1053" s="4">
        <v>42313.550740740742</v>
      </c>
      <c r="D1053" s="3">
        <v>490.73073553612255</v>
      </c>
      <c r="E1053" s="5">
        <v>4</v>
      </c>
      <c r="F1053" s="3">
        <v>1</v>
      </c>
      <c r="G1053" s="5">
        <v>0</v>
      </c>
      <c r="H1053" s="3">
        <v>4.1959295272827148</v>
      </c>
      <c r="I1053" s="5">
        <v>1.984204638300993</v>
      </c>
      <c r="J1053" s="3">
        <v>0</v>
      </c>
      <c r="K1053" s="5">
        <v>7.6478679457382528</v>
      </c>
      <c r="L1053" s="3">
        <v>0</v>
      </c>
      <c r="M1053" s="5">
        <v>-3.24249267578125E-5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10575.378789965236</v>
      </c>
      <c r="C1054" s="4">
        <v>42313.550856481481</v>
      </c>
      <c r="D1054" s="3">
        <v>500.73085032214783</v>
      </c>
      <c r="E1054" s="5">
        <v>4</v>
      </c>
      <c r="F1054" s="3">
        <v>1</v>
      </c>
      <c r="G1054" s="5">
        <v>0</v>
      </c>
      <c r="H1054" s="3">
        <v>4.1959295272827148</v>
      </c>
      <c r="I1054" s="5">
        <v>1.984204638300993</v>
      </c>
      <c r="J1054" s="3">
        <v>0</v>
      </c>
      <c r="K1054" s="5">
        <v>7.6478679457382528</v>
      </c>
      <c r="L1054" s="3">
        <v>0</v>
      </c>
      <c r="M1054" s="5">
        <v>0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10585.394409955368</v>
      </c>
      <c r="C1055" s="4">
        <v>42313.55097222222</v>
      </c>
      <c r="D1055" s="3">
        <v>510.7464703122771</v>
      </c>
      <c r="E1055" s="5">
        <v>4</v>
      </c>
      <c r="F1055" s="3">
        <v>1</v>
      </c>
      <c r="G1055" s="5">
        <v>0</v>
      </c>
      <c r="H1055" s="3">
        <v>4.1959295272827148</v>
      </c>
      <c r="I1055" s="5">
        <v>1.984204638300993</v>
      </c>
      <c r="J1055" s="3">
        <v>0</v>
      </c>
      <c r="K1055" s="5">
        <v>7.6478679457382528</v>
      </c>
      <c r="L1055" s="3">
        <v>0</v>
      </c>
      <c r="M1055" s="5">
        <v>0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10595.409976963652</v>
      </c>
      <c r="C1056" s="4">
        <v>42313.551087962966</v>
      </c>
      <c r="D1056" s="3">
        <v>520.76203734061301</v>
      </c>
      <c r="E1056" s="5">
        <v>4</v>
      </c>
      <c r="F1056" s="3">
        <v>1</v>
      </c>
      <c r="G1056" s="5">
        <v>0</v>
      </c>
      <c r="H1056" s="3">
        <v>4.195767879486084</v>
      </c>
      <c r="I1056" s="5">
        <v>1.984204638300993</v>
      </c>
      <c r="J1056" s="3">
        <v>0</v>
      </c>
      <c r="K1056" s="5">
        <v>7.6478679457382528</v>
      </c>
      <c r="L1056" s="3">
        <v>0</v>
      </c>
      <c r="M1056" s="5">
        <v>0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10605.425617414698</v>
      </c>
      <c r="C1057" s="4">
        <v>42313.551203703704</v>
      </c>
      <c r="D1057" s="3">
        <v>530.77767789190796</v>
      </c>
      <c r="E1057" s="5">
        <v>4</v>
      </c>
      <c r="F1057" s="3">
        <v>1</v>
      </c>
      <c r="G1057" s="5">
        <v>0</v>
      </c>
      <c r="H1057" s="3">
        <v>4.1959295272827148</v>
      </c>
      <c r="I1057" s="5">
        <v>1.984204638300993</v>
      </c>
      <c r="J1057" s="3">
        <v>0</v>
      </c>
      <c r="K1057" s="5">
        <v>7.6478679457382528</v>
      </c>
      <c r="L1057" s="3">
        <v>0</v>
      </c>
      <c r="M1057" s="5">
        <v>3.2329560781363398E-5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10615.44062255981</v>
      </c>
      <c r="C1058" s="4">
        <v>42313.551319444443</v>
      </c>
      <c r="D1058" s="3">
        <v>540.79268292173219</v>
      </c>
      <c r="E1058" s="5">
        <v>4</v>
      </c>
      <c r="F1058" s="3">
        <v>1</v>
      </c>
      <c r="G1058" s="5">
        <v>0</v>
      </c>
      <c r="H1058" s="3">
        <v>4.1956057548522949</v>
      </c>
      <c r="I1058" s="5">
        <v>1.984204638300993</v>
      </c>
      <c r="J1058" s="3">
        <v>0</v>
      </c>
      <c r="K1058" s="5">
        <v>7.6478679457382528</v>
      </c>
      <c r="L1058" s="3">
        <v>0</v>
      </c>
      <c r="M1058" s="5">
        <v>0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10625.440943889813</v>
      </c>
      <c r="C1059" s="4">
        <v>42313.551435185182</v>
      </c>
      <c r="D1059" s="3">
        <v>550.79300423669679</v>
      </c>
      <c r="E1059" s="5">
        <v>4</v>
      </c>
      <c r="F1059" s="3">
        <v>1</v>
      </c>
      <c r="G1059" s="5">
        <v>0</v>
      </c>
      <c r="H1059" s="3">
        <v>4.195767879486084</v>
      </c>
      <c r="I1059" s="5">
        <v>1.984204638300993</v>
      </c>
      <c r="J1059" s="3">
        <v>0</v>
      </c>
      <c r="K1059" s="5">
        <v>7.6478679457382528</v>
      </c>
      <c r="L1059" s="3">
        <v>0</v>
      </c>
      <c r="M1059" s="5">
        <v>-3.2329560781363398E-5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10635.456485991115</v>
      </c>
      <c r="C1060" s="4">
        <v>42313.551550925928</v>
      </c>
      <c r="D1060" s="3">
        <v>560.80854635304001</v>
      </c>
      <c r="E1060" s="5">
        <v>4</v>
      </c>
      <c r="F1060" s="3">
        <v>1</v>
      </c>
      <c r="G1060" s="5">
        <v>0</v>
      </c>
      <c r="H1060" s="3">
        <v>4.1956057548522949</v>
      </c>
      <c r="I1060" s="5">
        <v>1.984204638300993</v>
      </c>
      <c r="J1060" s="3">
        <v>0</v>
      </c>
      <c r="K1060" s="5">
        <v>7.6478679457382528</v>
      </c>
      <c r="L1060" s="3">
        <v>0</v>
      </c>
      <c r="M1060" s="5">
        <v>0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10645.471565170459</v>
      </c>
      <c r="C1061" s="4">
        <v>42313.551666666666</v>
      </c>
      <c r="D1061" s="3">
        <v>570.82362521158427</v>
      </c>
      <c r="E1061" s="5">
        <v>4</v>
      </c>
      <c r="F1061" s="3">
        <v>1</v>
      </c>
      <c r="G1061" s="5">
        <v>0</v>
      </c>
      <c r="H1061" s="3">
        <v>4.1956057548522949</v>
      </c>
      <c r="I1061" s="5">
        <v>1.984204638300993</v>
      </c>
      <c r="J1061" s="3">
        <v>0</v>
      </c>
      <c r="K1061" s="5">
        <v>7.6478679457382528</v>
      </c>
      <c r="L1061" s="3">
        <v>0</v>
      </c>
      <c r="M1061" s="5">
        <v>3.2329560781363398E-5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10655.471885663381</v>
      </c>
      <c r="C1062" s="4">
        <v>42313.551782407405</v>
      </c>
      <c r="D1062" s="3">
        <v>580.82394600525151</v>
      </c>
      <c r="E1062" s="5">
        <v>4</v>
      </c>
      <c r="F1062" s="3">
        <v>1</v>
      </c>
      <c r="G1062" s="5">
        <v>0</v>
      </c>
      <c r="H1062" s="3">
        <v>4.195767879486084</v>
      </c>
      <c r="I1062" s="5">
        <v>1.984204638300993</v>
      </c>
      <c r="J1062" s="3">
        <v>0</v>
      </c>
      <c r="K1062" s="5">
        <v>7.6478679457382528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10665.487000516492</v>
      </c>
      <c r="C1063" s="4">
        <v>42313.551898148151</v>
      </c>
      <c r="D1063" s="3">
        <v>590.83906056263083</v>
      </c>
      <c r="E1063" s="5">
        <v>4</v>
      </c>
      <c r="F1063" s="3">
        <v>1</v>
      </c>
      <c r="G1063" s="5">
        <v>0</v>
      </c>
      <c r="H1063" s="3">
        <v>4.1956057548522949</v>
      </c>
      <c r="I1063" s="5">
        <v>1.984204638300993</v>
      </c>
      <c r="J1063" s="3">
        <v>0</v>
      </c>
      <c r="K1063" s="5">
        <v>7.6478679457382528</v>
      </c>
      <c r="L1063" s="3">
        <v>0</v>
      </c>
      <c r="M1063" s="5">
        <v>0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10675.487479689282</v>
      </c>
      <c r="C1064" s="4">
        <v>42313.55201388889</v>
      </c>
      <c r="D1064" s="3">
        <v>600.83954004619193</v>
      </c>
      <c r="E1064" s="5">
        <v>4</v>
      </c>
      <c r="F1064" s="3">
        <v>1</v>
      </c>
      <c r="G1064" s="5">
        <v>0</v>
      </c>
      <c r="H1064" s="3">
        <v>4.1954441070556641</v>
      </c>
      <c r="I1064" s="5">
        <v>1.984204638300993</v>
      </c>
      <c r="J1064" s="3">
        <v>0</v>
      </c>
      <c r="K1064" s="5">
        <v>7.6478679457382528</v>
      </c>
      <c r="L1064" s="3">
        <v>0</v>
      </c>
      <c r="M1064" s="5">
        <v>0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10685.502499185104</v>
      </c>
      <c r="C1065" s="4">
        <v>42313.552129629636</v>
      </c>
      <c r="D1065" s="3">
        <v>610.85455922622839</v>
      </c>
      <c r="E1065" s="5">
        <v>4</v>
      </c>
      <c r="F1065" s="3">
        <v>1</v>
      </c>
      <c r="G1065" s="5">
        <v>0</v>
      </c>
      <c r="H1065" s="3">
        <v>4.1954441070556641</v>
      </c>
      <c r="I1065" s="5">
        <v>1.984204638300993</v>
      </c>
      <c r="J1065" s="3">
        <v>0</v>
      </c>
      <c r="K1065" s="5">
        <v>7.6478679457382528</v>
      </c>
      <c r="L1065" s="3">
        <v>0</v>
      </c>
      <c r="M1065" s="5">
        <v>-3.2329560781363398E-5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10695.503026252074</v>
      </c>
      <c r="C1066" s="4">
        <v>42313.552245370367</v>
      </c>
      <c r="D1066" s="3">
        <v>620.85508669419664</v>
      </c>
      <c r="E1066" s="5">
        <v>4</v>
      </c>
      <c r="F1066" s="3">
        <v>1</v>
      </c>
      <c r="G1066" s="5">
        <v>0</v>
      </c>
      <c r="H1066" s="3">
        <v>4.1954441070556641</v>
      </c>
      <c r="I1066" s="5">
        <v>1.984204638300993</v>
      </c>
      <c r="J1066" s="3">
        <v>0</v>
      </c>
      <c r="K1066" s="5">
        <v>7.6478679457382528</v>
      </c>
      <c r="L1066" s="3">
        <v>0</v>
      </c>
      <c r="M1066" s="5">
        <v>-3.2329560781363398E-5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10705.518042068739</v>
      </c>
      <c r="C1067" s="4">
        <v>42313.552361111113</v>
      </c>
      <c r="D1067" s="3">
        <v>630.87010211989059</v>
      </c>
      <c r="E1067" s="5">
        <v>4</v>
      </c>
      <c r="F1067" s="3">
        <v>1</v>
      </c>
      <c r="G1067" s="5">
        <v>0</v>
      </c>
      <c r="H1067" s="3">
        <v>4.1956057548522949</v>
      </c>
      <c r="I1067" s="5">
        <v>1.984204638300993</v>
      </c>
      <c r="J1067" s="3">
        <v>0</v>
      </c>
      <c r="K1067" s="5">
        <v>7.6478679457382528</v>
      </c>
      <c r="L1067" s="3">
        <v>0</v>
      </c>
      <c r="M1067" s="5">
        <v>3.2329560781363398E-5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10715.518436901652</v>
      </c>
      <c r="C1068" s="4">
        <v>42313.552476851859</v>
      </c>
      <c r="D1068" s="3">
        <v>640.87049726357509</v>
      </c>
      <c r="E1068" s="5">
        <v>4</v>
      </c>
      <c r="F1068" s="3">
        <v>1</v>
      </c>
      <c r="G1068" s="5">
        <v>0</v>
      </c>
      <c r="H1068" s="3">
        <v>4.1954441070556641</v>
      </c>
      <c r="I1068" s="5">
        <v>1.984204638300993</v>
      </c>
      <c r="J1068" s="3">
        <v>0</v>
      </c>
      <c r="K1068" s="5">
        <v>7.6478679457382528</v>
      </c>
      <c r="L1068" s="3">
        <v>0</v>
      </c>
      <c r="M1068" s="5">
        <v>-3.2329560781363398E-5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10725.534133883371</v>
      </c>
      <c r="C1069" s="4">
        <v>42313.55259259259</v>
      </c>
      <c r="D1069" s="3">
        <v>650.88619437561931</v>
      </c>
      <c r="E1069" s="5">
        <v>4</v>
      </c>
      <c r="F1069" s="3">
        <v>1</v>
      </c>
      <c r="G1069" s="5">
        <v>0</v>
      </c>
      <c r="H1069" s="3">
        <v>4.195281982421875</v>
      </c>
      <c r="I1069" s="5">
        <v>1.984204638300993</v>
      </c>
      <c r="J1069" s="3">
        <v>0</v>
      </c>
      <c r="K1069" s="5">
        <v>7.6478679457382528</v>
      </c>
      <c r="L1069" s="3">
        <v>0</v>
      </c>
      <c r="M1069" s="5">
        <v>0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10735.549545550097</v>
      </c>
      <c r="C1070" s="4">
        <v>42313.552708333336</v>
      </c>
      <c r="D1070" s="3">
        <v>660.90160590199457</v>
      </c>
      <c r="E1070" s="5">
        <v>4</v>
      </c>
      <c r="F1070" s="3">
        <v>1</v>
      </c>
      <c r="G1070" s="5">
        <v>0</v>
      </c>
      <c r="H1070" s="3">
        <v>4.195281982421875</v>
      </c>
      <c r="I1070" s="5">
        <v>1.984204638300993</v>
      </c>
      <c r="J1070" s="3">
        <v>0</v>
      </c>
      <c r="K1070" s="5">
        <v>7.6478679457382528</v>
      </c>
      <c r="L1070" s="3">
        <v>0</v>
      </c>
      <c r="M1070" s="5">
        <v>0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10745.565126061983</v>
      </c>
      <c r="C1071" s="4">
        <v>42313.552824074075</v>
      </c>
      <c r="D1071" s="3">
        <v>670.91718641388377</v>
      </c>
      <c r="E1071" s="5">
        <v>4</v>
      </c>
      <c r="F1071" s="3">
        <v>1</v>
      </c>
      <c r="G1071" s="5">
        <v>0</v>
      </c>
      <c r="H1071" s="3">
        <v>4.1954441070556641</v>
      </c>
      <c r="I1071" s="5">
        <v>1.984204638300993</v>
      </c>
      <c r="J1071" s="3">
        <v>0</v>
      </c>
      <c r="K1071" s="5">
        <v>7.6478679457382528</v>
      </c>
      <c r="L1071" s="3">
        <v>0</v>
      </c>
      <c r="M1071" s="5">
        <v>3.24249267578125E-5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10755.580654103303</v>
      </c>
      <c r="C1072" s="4">
        <v>42313.552939814814</v>
      </c>
      <c r="D1072" s="3">
        <v>680.93271447023938</v>
      </c>
      <c r="E1072" s="5">
        <v>4</v>
      </c>
      <c r="F1072" s="3">
        <v>1</v>
      </c>
      <c r="G1072" s="5">
        <v>0</v>
      </c>
      <c r="H1072" s="3">
        <v>4.195281982421875</v>
      </c>
      <c r="I1072" s="5">
        <v>1.984204638300993</v>
      </c>
      <c r="J1072" s="3">
        <v>0</v>
      </c>
      <c r="K1072" s="5">
        <v>7.6478679457382528</v>
      </c>
      <c r="L1072" s="3">
        <v>0</v>
      </c>
      <c r="M1072" s="5">
        <v>0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10765.596222600294</v>
      </c>
      <c r="C1073" s="4">
        <v>42313.553055555552</v>
      </c>
      <c r="D1073" s="3">
        <v>690.94828294718013</v>
      </c>
      <c r="E1073" s="5">
        <v>4</v>
      </c>
      <c r="F1073" s="3">
        <v>1</v>
      </c>
      <c r="G1073" s="5">
        <v>0</v>
      </c>
      <c r="H1073" s="3">
        <v>4.195281982421875</v>
      </c>
      <c r="I1073" s="5">
        <v>1.984204638300993</v>
      </c>
      <c r="J1073" s="3">
        <v>0</v>
      </c>
      <c r="K1073" s="5">
        <v>7.6478679457382528</v>
      </c>
      <c r="L1073" s="3">
        <v>0</v>
      </c>
      <c r="M1073" s="5">
        <v>0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10775.611768556191</v>
      </c>
      <c r="C1074" s="4">
        <v>42313.553171296298</v>
      </c>
      <c r="D1074" s="3">
        <v>700.96382890809048</v>
      </c>
      <c r="E1074" s="5">
        <v>4</v>
      </c>
      <c r="F1074" s="3">
        <v>1</v>
      </c>
      <c r="G1074" s="5">
        <v>0</v>
      </c>
      <c r="H1074" s="3">
        <v>4.195281982421875</v>
      </c>
      <c r="I1074" s="5">
        <v>1.984204638300993</v>
      </c>
      <c r="J1074" s="3">
        <v>0</v>
      </c>
      <c r="K1074" s="5">
        <v>7.6478679457382528</v>
      </c>
      <c r="L1074" s="3">
        <v>0</v>
      </c>
      <c r="M1074" s="5">
        <v>0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10785.626937980103</v>
      </c>
      <c r="C1075" s="4">
        <v>42313.553287037037</v>
      </c>
      <c r="D1075" s="3">
        <v>710.97899832699068</v>
      </c>
      <c r="E1075" s="5">
        <v>4</v>
      </c>
      <c r="F1075" s="3">
        <v>1</v>
      </c>
      <c r="G1075" s="5">
        <v>0</v>
      </c>
      <c r="H1075" s="3">
        <v>4.195281982421875</v>
      </c>
      <c r="I1075" s="5">
        <v>1.984204638300993</v>
      </c>
      <c r="J1075" s="3">
        <v>0</v>
      </c>
      <c r="K1075" s="5">
        <v>7.6478679457382528</v>
      </c>
      <c r="L1075" s="3">
        <v>0</v>
      </c>
      <c r="M1075" s="5">
        <v>0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10795.643004897394</v>
      </c>
      <c r="C1076" s="4">
        <v>42313.553402777776</v>
      </c>
      <c r="D1076" s="3">
        <v>720.99506525430593</v>
      </c>
      <c r="E1076" s="5">
        <v>4</v>
      </c>
      <c r="F1076" s="3">
        <v>1</v>
      </c>
      <c r="G1076" s="5">
        <v>0</v>
      </c>
      <c r="H1076" s="3">
        <v>4.195281982421875</v>
      </c>
      <c r="I1076" s="5">
        <v>1.984204638300993</v>
      </c>
      <c r="J1076" s="3">
        <v>0</v>
      </c>
      <c r="K1076" s="5">
        <v>7.6478679457382528</v>
      </c>
      <c r="L1076" s="3">
        <v>0</v>
      </c>
      <c r="M1076" s="5">
        <v>0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10805.658448744198</v>
      </c>
      <c r="C1077" s="4">
        <v>42313.553518518522</v>
      </c>
      <c r="D1077" s="3">
        <v>731.01050910110939</v>
      </c>
      <c r="E1077" s="5">
        <v>4</v>
      </c>
      <c r="F1077" s="3">
        <v>1</v>
      </c>
      <c r="G1077" s="5">
        <v>0</v>
      </c>
      <c r="H1077" s="3">
        <v>4.195281982421875</v>
      </c>
      <c r="I1077" s="5">
        <v>1.984204638300993</v>
      </c>
      <c r="J1077" s="3">
        <v>0</v>
      </c>
      <c r="K1077" s="5">
        <v>7.6478679457382528</v>
      </c>
      <c r="L1077" s="3">
        <v>0</v>
      </c>
      <c r="M1077" s="5">
        <v>0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10815.674021607054</v>
      </c>
      <c r="C1078" s="4">
        <v>42313.55363425926</v>
      </c>
      <c r="D1078" s="3">
        <v>741.02608197398911</v>
      </c>
      <c r="E1078" s="5">
        <v>4</v>
      </c>
      <c r="F1078" s="3">
        <v>1</v>
      </c>
      <c r="G1078" s="5">
        <v>0</v>
      </c>
      <c r="H1078" s="3">
        <v>4.195281982421875</v>
      </c>
      <c r="I1078" s="5">
        <v>1.984204638300993</v>
      </c>
      <c r="J1078" s="3">
        <v>0</v>
      </c>
      <c r="K1078" s="5">
        <v>7.6478679457382528</v>
      </c>
      <c r="L1078" s="3">
        <v>0</v>
      </c>
      <c r="M1078" s="5">
        <v>0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10825.689585241946</v>
      </c>
      <c r="C1079" s="4">
        <v>42313.553749999999</v>
      </c>
      <c r="D1079" s="3">
        <v>751.04164559885555</v>
      </c>
      <c r="E1079" s="5">
        <v>4</v>
      </c>
      <c r="F1079" s="3">
        <v>1</v>
      </c>
      <c r="G1079" s="5">
        <v>0</v>
      </c>
      <c r="H1079" s="3">
        <v>4.1951203346252441</v>
      </c>
      <c r="I1079" s="5">
        <v>1.984204638300993</v>
      </c>
      <c r="J1079" s="3">
        <v>0</v>
      </c>
      <c r="K1079" s="5">
        <v>7.6478679457382528</v>
      </c>
      <c r="L1079" s="3">
        <v>0</v>
      </c>
      <c r="M1079" s="5">
        <v>0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10835.705116706782</v>
      </c>
      <c r="C1080" s="4">
        <v>42313.553865740738</v>
      </c>
      <c r="D1080" s="3">
        <v>761.05717706870564</v>
      </c>
      <c r="E1080" s="5">
        <v>4</v>
      </c>
      <c r="F1080" s="3">
        <v>1</v>
      </c>
      <c r="G1080" s="5">
        <v>0</v>
      </c>
      <c r="H1080" s="3">
        <v>4.1951203346252441</v>
      </c>
      <c r="I1080" s="5">
        <v>1.984204638300993</v>
      </c>
      <c r="J1080" s="3">
        <v>0</v>
      </c>
      <c r="K1080" s="5">
        <v>7.6478679457382528</v>
      </c>
      <c r="L1080" s="3">
        <v>0</v>
      </c>
      <c r="M1080" s="5">
        <v>-3.2329560781363398E-5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10845.72064873302</v>
      </c>
      <c r="C1081" s="4">
        <v>42313.553981481491</v>
      </c>
      <c r="D1081" s="3">
        <v>771.0727091099775</v>
      </c>
      <c r="E1081" s="5">
        <v>4</v>
      </c>
      <c r="F1081" s="3">
        <v>1</v>
      </c>
      <c r="G1081" s="5">
        <v>0</v>
      </c>
      <c r="H1081" s="3">
        <v>4.195281982421875</v>
      </c>
      <c r="I1081" s="5">
        <v>1.984204638300993</v>
      </c>
      <c r="J1081" s="3">
        <v>0</v>
      </c>
      <c r="K1081" s="5">
        <v>7.6478679457382528</v>
      </c>
      <c r="L1081" s="3">
        <v>0</v>
      </c>
      <c r="M1081" s="5">
        <v>3.2329560781363398E-5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10855.736230618324</v>
      </c>
      <c r="C1082" s="4">
        <v>42313.554097222222</v>
      </c>
      <c r="D1082" s="3">
        <v>781.0882909752346</v>
      </c>
      <c r="E1082" s="5">
        <v>4</v>
      </c>
      <c r="F1082" s="3">
        <v>1</v>
      </c>
      <c r="G1082" s="5">
        <v>0</v>
      </c>
      <c r="H1082" s="3">
        <v>4.1951203346252441</v>
      </c>
      <c r="I1082" s="5">
        <v>1.984204638300993</v>
      </c>
      <c r="J1082" s="3">
        <v>0</v>
      </c>
      <c r="K1082" s="5">
        <v>7.6478679457382528</v>
      </c>
      <c r="L1082" s="3">
        <v>0</v>
      </c>
      <c r="M1082" s="5">
        <v>-3.2329560781363398E-5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10865.752077768731</v>
      </c>
      <c r="C1083" s="4">
        <v>42313.554212962961</v>
      </c>
      <c r="D1083" s="3">
        <v>791.10413820083056</v>
      </c>
      <c r="E1083" s="5">
        <v>4</v>
      </c>
      <c r="F1083" s="3">
        <v>1</v>
      </c>
      <c r="G1083" s="5">
        <v>0</v>
      </c>
      <c r="H1083" s="3">
        <v>4.1949582099914551</v>
      </c>
      <c r="I1083" s="5">
        <v>1.984204638300993</v>
      </c>
      <c r="J1083" s="3">
        <v>0</v>
      </c>
      <c r="K1083" s="5">
        <v>7.6478679457382528</v>
      </c>
      <c r="L1083" s="3">
        <v>0</v>
      </c>
      <c r="M1083" s="5">
        <v>-3.24249267578125E-5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10875.767360554744</v>
      </c>
      <c r="C1084" s="4">
        <v>42313.554328703707</v>
      </c>
      <c r="D1084" s="3">
        <v>801.11942092669074</v>
      </c>
      <c r="E1084" s="5">
        <v>4</v>
      </c>
      <c r="F1084" s="3">
        <v>1</v>
      </c>
      <c r="G1084" s="5">
        <v>0</v>
      </c>
      <c r="H1084" s="3">
        <v>4.1951203346252441</v>
      </c>
      <c r="I1084" s="5">
        <v>1.984204638300993</v>
      </c>
      <c r="J1084" s="3">
        <v>0</v>
      </c>
      <c r="K1084" s="5">
        <v>7.6478679457382528</v>
      </c>
      <c r="L1084" s="3">
        <v>0</v>
      </c>
      <c r="M1084" s="5">
        <v>0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10885.767364575133</v>
      </c>
      <c r="C1085" s="4">
        <v>42313.554444444446</v>
      </c>
      <c r="D1085" s="3">
        <v>811.11942496211725</v>
      </c>
      <c r="E1085" s="5">
        <v>4</v>
      </c>
      <c r="F1085" s="3">
        <v>1</v>
      </c>
      <c r="G1085" s="5">
        <v>0</v>
      </c>
      <c r="H1085" s="3">
        <v>4.1951203346252441</v>
      </c>
      <c r="I1085" s="5">
        <v>1.984204638300993</v>
      </c>
      <c r="J1085" s="3">
        <v>0</v>
      </c>
      <c r="K1085" s="5">
        <v>7.6478679457382528</v>
      </c>
      <c r="L1085" s="3">
        <v>0</v>
      </c>
      <c r="M1085" s="5">
        <v>0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10895.782846486658</v>
      </c>
      <c r="C1086" s="4">
        <v>42313.554560185185</v>
      </c>
      <c r="D1086" s="3">
        <v>821.13490684858095</v>
      </c>
      <c r="E1086" s="5">
        <v>4</v>
      </c>
      <c r="F1086" s="3">
        <v>1</v>
      </c>
      <c r="G1086" s="5">
        <v>0</v>
      </c>
      <c r="H1086" s="3">
        <v>4.1951203346252441</v>
      </c>
      <c r="I1086" s="5">
        <v>1.984204638300993</v>
      </c>
      <c r="J1086" s="3">
        <v>0</v>
      </c>
      <c r="K1086" s="5">
        <v>7.6478679457382528</v>
      </c>
      <c r="L1086" s="3">
        <v>0</v>
      </c>
      <c r="M1086" s="5">
        <v>0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10905.798279431332</v>
      </c>
      <c r="C1087" s="4">
        <v>42313.554675925923</v>
      </c>
      <c r="D1087" s="3">
        <v>831.15033979325472</v>
      </c>
      <c r="E1087" s="5">
        <v>4</v>
      </c>
      <c r="F1087" s="3">
        <v>1</v>
      </c>
      <c r="G1087" s="5">
        <v>0</v>
      </c>
      <c r="H1087" s="3">
        <v>4.1949582099914551</v>
      </c>
      <c r="I1087" s="5">
        <v>1.984204638300993</v>
      </c>
      <c r="J1087" s="3">
        <v>0</v>
      </c>
      <c r="K1087" s="5">
        <v>7.6478679457382528</v>
      </c>
      <c r="L1087" s="3">
        <v>0</v>
      </c>
      <c r="M1087" s="5">
        <v>0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10915.798460161455</v>
      </c>
      <c r="C1088" s="4">
        <v>42313.554791666669</v>
      </c>
      <c r="D1088" s="3">
        <v>841.15052053340435</v>
      </c>
      <c r="E1088" s="5">
        <v>4</v>
      </c>
      <c r="F1088" s="3">
        <v>1</v>
      </c>
      <c r="G1088" s="5">
        <v>0</v>
      </c>
      <c r="H1088" s="3">
        <v>4.1949582099914551</v>
      </c>
      <c r="I1088" s="5">
        <v>1.984204638300993</v>
      </c>
      <c r="J1088" s="3">
        <v>0</v>
      </c>
      <c r="K1088" s="5">
        <v>7.6478679457382528</v>
      </c>
      <c r="L1088" s="3">
        <v>0</v>
      </c>
      <c r="M1088" s="5">
        <v>-3.24249267578125E-5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10925.813886825505</v>
      </c>
      <c r="C1089" s="4">
        <v>42313.554907407408</v>
      </c>
      <c r="D1089" s="3">
        <v>851.16594719243653</v>
      </c>
      <c r="E1089" s="5">
        <v>4</v>
      </c>
      <c r="F1089" s="3">
        <v>1</v>
      </c>
      <c r="G1089" s="5">
        <v>0</v>
      </c>
      <c r="H1089" s="3">
        <v>4.1951203346252441</v>
      </c>
      <c r="I1089" s="5">
        <v>1.984204638300993</v>
      </c>
      <c r="J1089" s="3">
        <v>0</v>
      </c>
      <c r="K1089" s="5">
        <v>7.6478679457382528</v>
      </c>
      <c r="L1089" s="3">
        <v>0</v>
      </c>
      <c r="M1089" s="5">
        <v>0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10935.829421633658</v>
      </c>
      <c r="C1090" s="4">
        <v>42313.555023148147</v>
      </c>
      <c r="D1090" s="3">
        <v>861.18148201563122</v>
      </c>
      <c r="E1090" s="5">
        <v>4</v>
      </c>
      <c r="F1090" s="3">
        <v>1</v>
      </c>
      <c r="G1090" s="5">
        <v>0</v>
      </c>
      <c r="H1090" s="3">
        <v>4.1947965621948242</v>
      </c>
      <c r="I1090" s="5">
        <v>1.984204638300993</v>
      </c>
      <c r="J1090" s="3">
        <v>0</v>
      </c>
      <c r="K1090" s="5">
        <v>7.6478679457382528</v>
      </c>
      <c r="L1090" s="3">
        <v>0</v>
      </c>
      <c r="M1090" s="5">
        <v>-3.2329560781363398E-5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10945.844958807704</v>
      </c>
      <c r="C1091" s="4">
        <v>42313.555138888885</v>
      </c>
      <c r="D1091" s="3">
        <v>871.19701915960093</v>
      </c>
      <c r="E1091" s="5">
        <v>4</v>
      </c>
      <c r="F1091" s="3">
        <v>1</v>
      </c>
      <c r="G1091" s="5">
        <v>0</v>
      </c>
      <c r="H1091" s="3">
        <v>4.1951203346252441</v>
      </c>
      <c r="I1091" s="5">
        <v>1.984204638300993</v>
      </c>
      <c r="J1091" s="3">
        <v>0</v>
      </c>
      <c r="K1091" s="5">
        <v>7.6478679457382528</v>
      </c>
      <c r="L1091" s="3">
        <v>0</v>
      </c>
      <c r="M1091" s="5">
        <v>3.24249267578125E-5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10955.86046171648</v>
      </c>
      <c r="C1092" s="4">
        <v>42313.555254629631</v>
      </c>
      <c r="D1092" s="3">
        <v>881.21252208842782</v>
      </c>
      <c r="E1092" s="5">
        <v>4</v>
      </c>
      <c r="F1092" s="3">
        <v>1</v>
      </c>
      <c r="G1092" s="5">
        <v>0</v>
      </c>
      <c r="H1092" s="3">
        <v>4.1947965621948242</v>
      </c>
      <c r="I1092" s="5">
        <v>1.984204638300993</v>
      </c>
      <c r="J1092" s="3">
        <v>0</v>
      </c>
      <c r="K1092" s="5">
        <v>7.6478679457382528</v>
      </c>
      <c r="L1092" s="3">
        <v>0</v>
      </c>
      <c r="M1092" s="5">
        <v>0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10965.876120713678</v>
      </c>
      <c r="C1093" s="4">
        <v>42313.55537037037</v>
      </c>
      <c r="D1093" s="3">
        <v>891.2281810806121</v>
      </c>
      <c r="E1093" s="5">
        <v>4</v>
      </c>
      <c r="F1093" s="3">
        <v>1</v>
      </c>
      <c r="G1093" s="5">
        <v>0</v>
      </c>
      <c r="H1093" s="3">
        <v>4.1949582099914551</v>
      </c>
      <c r="I1093" s="5">
        <v>1.984204638300993</v>
      </c>
      <c r="J1093" s="3">
        <v>0</v>
      </c>
      <c r="K1093" s="5">
        <v>7.6478679457382528</v>
      </c>
      <c r="L1093" s="3">
        <v>0</v>
      </c>
      <c r="M1093" s="5">
        <v>0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10975.891669125687</v>
      </c>
      <c r="C1094" s="4">
        <v>42313.555486111109</v>
      </c>
      <c r="D1094" s="3">
        <v>901.24372949262204</v>
      </c>
      <c r="E1094" s="5">
        <v>4</v>
      </c>
      <c r="F1094" s="3">
        <v>1</v>
      </c>
      <c r="G1094" s="5">
        <v>0</v>
      </c>
      <c r="H1094" s="3">
        <v>4.1947965621948242</v>
      </c>
      <c r="I1094" s="5">
        <v>1.984204638300993</v>
      </c>
      <c r="J1094" s="3">
        <v>0</v>
      </c>
      <c r="K1094" s="5">
        <v>7.6478679457382528</v>
      </c>
      <c r="L1094" s="3">
        <v>0</v>
      </c>
      <c r="M1094" s="5">
        <v>-3.2329560781363398E-5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10985.891718559084</v>
      </c>
      <c r="C1095" s="4">
        <v>42313.555601851855</v>
      </c>
      <c r="D1095" s="3">
        <v>911.24377902626907</v>
      </c>
      <c r="E1095" s="5">
        <v>4</v>
      </c>
      <c r="F1095" s="3">
        <v>1</v>
      </c>
      <c r="G1095" s="5">
        <v>0</v>
      </c>
      <c r="H1095" s="3">
        <v>4.1947965621948242</v>
      </c>
      <c r="I1095" s="5">
        <v>1.984204638300993</v>
      </c>
      <c r="J1095" s="3">
        <v>0</v>
      </c>
      <c r="K1095" s="5">
        <v>7.6478679457382528</v>
      </c>
      <c r="L1095" s="3">
        <v>0</v>
      </c>
      <c r="M1095" s="5">
        <v>-3.2329560781363398E-5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10995.907147032633</v>
      </c>
      <c r="C1096" s="4">
        <v>42313.555717592593</v>
      </c>
      <c r="D1096" s="3">
        <v>921.2592074045798</v>
      </c>
      <c r="E1096" s="5">
        <v>4</v>
      </c>
      <c r="F1096" s="3">
        <v>1</v>
      </c>
      <c r="G1096" s="5">
        <v>0</v>
      </c>
      <c r="H1096" s="3">
        <v>4.1947965621948242</v>
      </c>
      <c r="I1096" s="5">
        <v>1.984204638300993</v>
      </c>
      <c r="J1096" s="3">
        <v>0</v>
      </c>
      <c r="K1096" s="5">
        <v>7.6478679457382528</v>
      </c>
      <c r="L1096" s="3">
        <v>0</v>
      </c>
      <c r="M1096" s="5">
        <v>0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11005.907174516407</v>
      </c>
      <c r="C1097" s="4">
        <v>42313.555833333325</v>
      </c>
      <c r="D1097" s="3">
        <v>931.25923498860629</v>
      </c>
      <c r="E1097" s="5">
        <v>4</v>
      </c>
      <c r="F1097" s="3">
        <v>1</v>
      </c>
      <c r="G1097" s="5">
        <v>0</v>
      </c>
      <c r="H1097" s="3">
        <v>4.1946349143981934</v>
      </c>
      <c r="I1097" s="5">
        <v>1.984204638300993</v>
      </c>
      <c r="J1097" s="3">
        <v>0</v>
      </c>
      <c r="K1097" s="5">
        <v>7.6478679457382528</v>
      </c>
      <c r="L1097" s="3">
        <v>0</v>
      </c>
      <c r="M1097" s="5">
        <v>-3.2329560781363398E-5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11015.922712803222</v>
      </c>
      <c r="C1098" s="4">
        <v>42313.555949074071</v>
      </c>
      <c r="D1098" s="3">
        <v>941.27477316013301</v>
      </c>
      <c r="E1098" s="5">
        <v>4</v>
      </c>
      <c r="F1098" s="3">
        <v>1</v>
      </c>
      <c r="G1098" s="5">
        <v>0</v>
      </c>
      <c r="H1098" s="3">
        <v>4.1946349143981934</v>
      </c>
      <c r="I1098" s="5">
        <v>1.984204638300993</v>
      </c>
      <c r="J1098" s="3">
        <v>0</v>
      </c>
      <c r="K1098" s="5">
        <v>7.6478679457382528</v>
      </c>
      <c r="L1098" s="3">
        <v>0</v>
      </c>
      <c r="M1098" s="5">
        <v>-6.4658917835913599E-5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11025.937760323784</v>
      </c>
      <c r="C1099" s="4">
        <v>42313.556064814817</v>
      </c>
      <c r="D1099" s="3">
        <v>951.2898207007438</v>
      </c>
      <c r="E1099" s="5">
        <v>4</v>
      </c>
      <c r="F1099" s="3">
        <v>1</v>
      </c>
      <c r="G1099" s="5">
        <v>0</v>
      </c>
      <c r="H1099" s="3">
        <v>4.1947965621948242</v>
      </c>
      <c r="I1099" s="5">
        <v>1.984204638300993</v>
      </c>
      <c r="J1099" s="3">
        <v>0</v>
      </c>
      <c r="K1099" s="5">
        <v>7.6478679457382528</v>
      </c>
      <c r="L1099" s="3">
        <v>0</v>
      </c>
      <c r="M1099" s="5">
        <v>-3.2329560781363398E-5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11035.938191286605</v>
      </c>
      <c r="C1100" s="4">
        <v>42313.556180555555</v>
      </c>
      <c r="D1100" s="3">
        <v>961.29025164351276</v>
      </c>
      <c r="E1100" s="5">
        <v>4</v>
      </c>
      <c r="F1100" s="3">
        <v>1</v>
      </c>
      <c r="G1100" s="5">
        <v>0</v>
      </c>
      <c r="H1100" s="3">
        <v>4.1946349143981934</v>
      </c>
      <c r="I1100" s="5">
        <v>1.984204638300993</v>
      </c>
      <c r="J1100" s="3">
        <v>0</v>
      </c>
      <c r="K1100" s="5">
        <v>7.6478679457382528</v>
      </c>
      <c r="L1100" s="3">
        <v>0</v>
      </c>
      <c r="M1100" s="5">
        <v>-6.4659121562726796E-5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11045.95366621074</v>
      </c>
      <c r="C1101" s="4">
        <v>42313.556296296294</v>
      </c>
      <c r="D1101" s="3">
        <v>971.30572657767596</v>
      </c>
      <c r="E1101" s="5">
        <v>4</v>
      </c>
      <c r="F1101" s="3">
        <v>1</v>
      </c>
      <c r="G1101" s="5">
        <v>0</v>
      </c>
      <c r="H1101" s="3">
        <v>4.1947965621948242</v>
      </c>
      <c r="I1101" s="5">
        <v>1.984204638300993</v>
      </c>
      <c r="J1101" s="3">
        <v>0</v>
      </c>
      <c r="K1101" s="5">
        <v>7.6478679457382528</v>
      </c>
      <c r="L1101" s="3">
        <v>0</v>
      </c>
      <c r="M1101" s="5">
        <v>-3.2329560781363398E-5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11055.969221304378</v>
      </c>
      <c r="C1102" s="4">
        <v>42313.55641203704</v>
      </c>
      <c r="D1102" s="3">
        <v>981.32128167632538</v>
      </c>
      <c r="E1102" s="5">
        <v>4</v>
      </c>
      <c r="F1102" s="3">
        <v>1</v>
      </c>
      <c r="G1102" s="5">
        <v>0</v>
      </c>
      <c r="H1102" s="3">
        <v>4.1947965621948242</v>
      </c>
      <c r="I1102" s="5">
        <v>1.984204638300993</v>
      </c>
      <c r="J1102" s="3">
        <v>0</v>
      </c>
      <c r="K1102" s="5">
        <v>7.6478679457382528</v>
      </c>
      <c r="L1102" s="3">
        <v>0</v>
      </c>
      <c r="M1102" s="5">
        <v>0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11065.984766373069</v>
      </c>
      <c r="C1103" s="4">
        <v>42313.556527777779</v>
      </c>
      <c r="D1103" s="3">
        <v>991.33682672496559</v>
      </c>
      <c r="E1103" s="5">
        <v>4</v>
      </c>
      <c r="F1103" s="3">
        <v>1</v>
      </c>
      <c r="G1103" s="5">
        <v>0</v>
      </c>
      <c r="H1103" s="3">
        <v>4.1946349143981934</v>
      </c>
      <c r="I1103" s="5">
        <v>1.984204638300993</v>
      </c>
      <c r="J1103" s="3">
        <v>0</v>
      </c>
      <c r="K1103" s="5">
        <v>7.6478679457382528</v>
      </c>
      <c r="L1103" s="3">
        <v>0</v>
      </c>
      <c r="M1103" s="5">
        <v>0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11076.000321576979</v>
      </c>
      <c r="C1104" s="4">
        <v>42313.556643518517</v>
      </c>
      <c r="D1104" s="3">
        <v>1001.3523819288768</v>
      </c>
      <c r="E1104" s="5">
        <v>4</v>
      </c>
      <c r="F1104" s="3">
        <v>1</v>
      </c>
      <c r="G1104" s="5">
        <v>0</v>
      </c>
      <c r="H1104" s="3">
        <v>4.1946349143981934</v>
      </c>
      <c r="I1104" s="5">
        <v>1.984204638300993</v>
      </c>
      <c r="J1104" s="3">
        <v>0</v>
      </c>
      <c r="K1104" s="5">
        <v>7.6478679457382528</v>
      </c>
      <c r="L1104" s="3">
        <v>0</v>
      </c>
      <c r="M1104" s="5">
        <v>0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11086.015878374856</v>
      </c>
      <c r="C1105" s="4">
        <v>42313.556759259256</v>
      </c>
      <c r="D1105" s="3">
        <v>1011.3679387267546</v>
      </c>
      <c r="E1105" s="5">
        <v>4</v>
      </c>
      <c r="F1105" s="3">
        <v>1</v>
      </c>
      <c r="G1105" s="5">
        <v>0</v>
      </c>
      <c r="H1105" s="3">
        <v>4.1946349143981934</v>
      </c>
      <c r="I1105" s="5">
        <v>1.984204638300993</v>
      </c>
      <c r="J1105" s="3">
        <v>0</v>
      </c>
      <c r="K1105" s="5">
        <v>7.6478679457382528</v>
      </c>
      <c r="L1105" s="3">
        <v>0</v>
      </c>
      <c r="M1105" s="5">
        <v>0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11096.031246839071</v>
      </c>
      <c r="C1106" s="4">
        <v>42313.556875000002</v>
      </c>
      <c r="D1106" s="3">
        <v>1021.383307185959</v>
      </c>
      <c r="E1106" s="5">
        <v>4</v>
      </c>
      <c r="F1106" s="3">
        <v>1</v>
      </c>
      <c r="G1106" s="5">
        <v>0</v>
      </c>
      <c r="H1106" s="3">
        <v>4.1946349143981934</v>
      </c>
      <c r="I1106" s="5">
        <v>1.984204638300993</v>
      </c>
      <c r="J1106" s="3">
        <v>0</v>
      </c>
      <c r="K1106" s="5">
        <v>7.6478679457382528</v>
      </c>
      <c r="L1106" s="3">
        <v>0</v>
      </c>
      <c r="M1106" s="5">
        <v>-3.2329560781363398E-5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11106.031369188922</v>
      </c>
      <c r="C1107" s="4">
        <v>42313.556990740741</v>
      </c>
      <c r="D1107" s="3">
        <v>1031.3834295508441</v>
      </c>
      <c r="E1107" s="5">
        <v>4</v>
      </c>
      <c r="F1107" s="3">
        <v>1</v>
      </c>
      <c r="G1107" s="5">
        <v>0</v>
      </c>
      <c r="H1107" s="3">
        <v>4.1944727897644043</v>
      </c>
      <c r="I1107" s="5">
        <v>1.984204638300993</v>
      </c>
      <c r="J1107" s="3">
        <v>0</v>
      </c>
      <c r="K1107" s="5">
        <v>7.6478679457382528</v>
      </c>
      <c r="L1107" s="3">
        <v>0</v>
      </c>
      <c r="M1107" s="5">
        <v>0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11116.046931084484</v>
      </c>
      <c r="C1108" s="4">
        <v>42313.557106481479</v>
      </c>
      <c r="D1108" s="3">
        <v>1041.3989914464073</v>
      </c>
      <c r="E1108" s="5">
        <v>4</v>
      </c>
      <c r="F1108" s="3">
        <v>1</v>
      </c>
      <c r="G1108" s="5">
        <v>0</v>
      </c>
      <c r="H1108" s="3">
        <v>4.1944727897644043</v>
      </c>
      <c r="I1108" s="5">
        <v>1.984204638300993</v>
      </c>
      <c r="J1108" s="3">
        <v>0</v>
      </c>
      <c r="K1108" s="5">
        <v>7.6478679457382528</v>
      </c>
      <c r="L1108" s="3">
        <v>0</v>
      </c>
      <c r="M1108" s="5">
        <v>-3.24249267578125E-5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11126.06232193942</v>
      </c>
      <c r="C1109" s="4">
        <v>42313.557222222225</v>
      </c>
      <c r="D1109" s="3">
        <v>1051.4143823063546</v>
      </c>
      <c r="E1109" s="5">
        <v>4</v>
      </c>
      <c r="F1109" s="3">
        <v>1</v>
      </c>
      <c r="G1109" s="5">
        <v>0</v>
      </c>
      <c r="H1109" s="3">
        <v>4.1946349143981934</v>
      </c>
      <c r="I1109" s="5">
        <v>1.984204638300993</v>
      </c>
      <c r="J1109" s="3">
        <v>0</v>
      </c>
      <c r="K1109" s="5">
        <v>7.6478679457382528</v>
      </c>
      <c r="L1109" s="3">
        <v>0</v>
      </c>
      <c r="M1109" s="5">
        <v>3.24249267578125E-5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11136.062429953594</v>
      </c>
      <c r="C1110" s="4">
        <v>42313.557337962957</v>
      </c>
      <c r="D1110" s="3">
        <v>1061.4144903155161</v>
      </c>
      <c r="E1110" s="5">
        <v>4</v>
      </c>
      <c r="F1110" s="3">
        <v>1</v>
      </c>
      <c r="G1110" s="5">
        <v>0</v>
      </c>
      <c r="H1110" s="3">
        <v>4.1946349143981934</v>
      </c>
      <c r="I1110" s="5">
        <v>1.984204638300993</v>
      </c>
      <c r="J1110" s="3">
        <v>0</v>
      </c>
      <c r="K1110" s="5">
        <v>7.6478679457382528</v>
      </c>
      <c r="L1110" s="3">
        <v>0</v>
      </c>
      <c r="M1110" s="5">
        <v>3.24249267578125E-5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11146.077996034572</v>
      </c>
      <c r="C1111" s="4">
        <v>42313.557453703703</v>
      </c>
      <c r="D1111" s="3">
        <v>1071.4300564015068</v>
      </c>
      <c r="E1111" s="5">
        <v>4</v>
      </c>
      <c r="F1111" s="3">
        <v>1</v>
      </c>
      <c r="G1111" s="5">
        <v>0</v>
      </c>
      <c r="H1111" s="3">
        <v>4.1946349143981934</v>
      </c>
      <c r="I1111" s="5">
        <v>1.984204638300993</v>
      </c>
      <c r="J1111" s="3">
        <v>0</v>
      </c>
      <c r="K1111" s="5">
        <v>7.6478679457382528</v>
      </c>
      <c r="L1111" s="3">
        <v>0</v>
      </c>
      <c r="M1111" s="5">
        <v>3.24249267578125E-5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11156.093549584366</v>
      </c>
      <c r="C1112" s="4">
        <v>42313.557569444441</v>
      </c>
      <c r="D1112" s="3">
        <v>1081.4456099563142</v>
      </c>
      <c r="E1112" s="5">
        <v>4</v>
      </c>
      <c r="F1112" s="3">
        <v>1</v>
      </c>
      <c r="G1112" s="5">
        <v>0</v>
      </c>
      <c r="H1112" s="3">
        <v>4.1944727897644043</v>
      </c>
      <c r="I1112" s="5">
        <v>1.984204638300993</v>
      </c>
      <c r="J1112" s="3">
        <v>0</v>
      </c>
      <c r="K1112" s="5">
        <v>7.6478679457382528</v>
      </c>
      <c r="L1112" s="3">
        <v>0</v>
      </c>
      <c r="M1112" s="5">
        <v>0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11166.109109464916</v>
      </c>
      <c r="C1113" s="4">
        <v>42313.557685185187</v>
      </c>
      <c r="D1113" s="3">
        <v>1091.4611698067883</v>
      </c>
      <c r="E1113" s="5">
        <v>4</v>
      </c>
      <c r="F1113" s="3">
        <v>1</v>
      </c>
      <c r="G1113" s="5">
        <v>0</v>
      </c>
      <c r="H1113" s="3">
        <v>4.1943111419677734</v>
      </c>
      <c r="I1113" s="5">
        <v>1.984204638300993</v>
      </c>
      <c r="J1113" s="3">
        <v>0</v>
      </c>
      <c r="K1113" s="5">
        <v>7.6478679457382528</v>
      </c>
      <c r="L1113" s="3">
        <v>0</v>
      </c>
      <c r="M1113" s="5">
        <v>-3.2329560781363398E-5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11176.124628964981</v>
      </c>
      <c r="C1114" s="4">
        <v>42313.557800925926</v>
      </c>
      <c r="D1114" s="3">
        <v>1101.4766893018395</v>
      </c>
      <c r="E1114" s="5">
        <v>4</v>
      </c>
      <c r="F1114" s="3">
        <v>1</v>
      </c>
      <c r="G1114" s="5">
        <v>0</v>
      </c>
      <c r="H1114" s="3">
        <v>4.1944727897644043</v>
      </c>
      <c r="I1114" s="5">
        <v>1.984204638300993</v>
      </c>
      <c r="J1114" s="3">
        <v>0</v>
      </c>
      <c r="K1114" s="5">
        <v>7.6478679457382528</v>
      </c>
      <c r="L1114" s="3">
        <v>0</v>
      </c>
      <c r="M1114" s="5">
        <v>0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11186.140217922884</v>
      </c>
      <c r="C1115" s="4">
        <v>42313.557928240742</v>
      </c>
      <c r="D1115" s="3">
        <v>1111.4922782848089</v>
      </c>
      <c r="E1115" s="5">
        <v>4</v>
      </c>
      <c r="F1115" s="3">
        <v>1</v>
      </c>
      <c r="G1115" s="5">
        <v>0</v>
      </c>
      <c r="H1115" s="3">
        <v>4.1943111419677734</v>
      </c>
      <c r="I1115" s="5">
        <v>1.984204638300993</v>
      </c>
      <c r="J1115" s="3">
        <v>0</v>
      </c>
      <c r="K1115" s="5">
        <v>7.6478679457382528</v>
      </c>
      <c r="L1115" s="3">
        <v>0</v>
      </c>
      <c r="M1115" s="5">
        <v>-3.2329560781363398E-5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11196.155764324894</v>
      </c>
      <c r="C1116" s="4">
        <v>42313.55804398148</v>
      </c>
      <c r="D1116" s="3">
        <v>1121.507824686817</v>
      </c>
      <c r="E1116" s="5">
        <v>4</v>
      </c>
      <c r="F1116" s="3">
        <v>1</v>
      </c>
      <c r="G1116" s="5">
        <v>0</v>
      </c>
      <c r="H1116" s="3">
        <v>4.1943111419677734</v>
      </c>
      <c r="I1116" s="5">
        <v>1.984204638300993</v>
      </c>
      <c r="J1116" s="3">
        <v>0</v>
      </c>
      <c r="K1116" s="5">
        <v>7.6478679457382528</v>
      </c>
      <c r="L1116" s="3">
        <v>0</v>
      </c>
      <c r="M1116" s="5">
        <v>-3.2329560781363398E-5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11206.170933643543</v>
      </c>
      <c r="C1117" s="4">
        <v>42313.558159722219</v>
      </c>
      <c r="D1117" s="3">
        <v>1131.5229939854175</v>
      </c>
      <c r="E1117" s="5">
        <v>4</v>
      </c>
      <c r="F1117" s="3">
        <v>1</v>
      </c>
      <c r="G1117" s="5">
        <v>0</v>
      </c>
      <c r="H1117" s="3">
        <v>4.1943111419677734</v>
      </c>
      <c r="I1117" s="5">
        <v>1.984204638300993</v>
      </c>
      <c r="J1117" s="3">
        <v>0</v>
      </c>
      <c r="K1117" s="5">
        <v>7.6478679457382528</v>
      </c>
      <c r="L1117" s="3">
        <v>0</v>
      </c>
      <c r="M1117" s="5">
        <v>0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11216.171367628884</v>
      </c>
      <c r="C1118" s="4">
        <v>42313.558275462965</v>
      </c>
      <c r="D1118" s="3">
        <v>1141.5234281010823</v>
      </c>
      <c r="E1118" s="5">
        <v>4</v>
      </c>
      <c r="F1118" s="3">
        <v>1</v>
      </c>
      <c r="G1118" s="5">
        <v>0</v>
      </c>
      <c r="H1118" s="3">
        <v>4.1943111419677734</v>
      </c>
      <c r="I1118" s="5">
        <v>1.984204638300993</v>
      </c>
      <c r="J1118" s="3">
        <v>0</v>
      </c>
      <c r="K1118" s="5">
        <v>7.6478679457382528</v>
      </c>
      <c r="L1118" s="3">
        <v>0</v>
      </c>
      <c r="M1118" s="5">
        <v>0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11226.186920035836</v>
      </c>
      <c r="C1119" s="4">
        <v>42313.558391203704</v>
      </c>
      <c r="D1119" s="3">
        <v>1151.5389805180585</v>
      </c>
      <c r="E1119" s="5">
        <v>4</v>
      </c>
      <c r="F1119" s="3">
        <v>1</v>
      </c>
      <c r="G1119" s="5">
        <v>0</v>
      </c>
      <c r="H1119" s="3">
        <v>4.1943111419677734</v>
      </c>
      <c r="I1119" s="5">
        <v>1.984204638300993</v>
      </c>
      <c r="J1119" s="3">
        <v>0</v>
      </c>
      <c r="K1119" s="5">
        <v>7.6478679457382528</v>
      </c>
      <c r="L1119" s="3">
        <v>0</v>
      </c>
      <c r="M1119" s="5">
        <v>0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11236.20244930521</v>
      </c>
      <c r="C1120" s="4">
        <v>42313.558506944442</v>
      </c>
      <c r="D1120" s="3">
        <v>1161.5545096721455</v>
      </c>
      <c r="E1120" s="5">
        <v>4</v>
      </c>
      <c r="F1120" s="3">
        <v>1</v>
      </c>
      <c r="G1120" s="5">
        <v>0</v>
      </c>
      <c r="H1120" s="3">
        <v>4.1944727897644043</v>
      </c>
      <c r="I1120" s="5">
        <v>1.984204638300993</v>
      </c>
      <c r="J1120" s="3">
        <v>0</v>
      </c>
      <c r="K1120" s="5">
        <v>7.6478679457382528</v>
      </c>
      <c r="L1120" s="3">
        <v>0</v>
      </c>
      <c r="M1120" s="5">
        <v>3.2329560781363398E-5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11246.217929317008</v>
      </c>
      <c r="C1121" s="4">
        <v>42313.558622685181</v>
      </c>
      <c r="D1121" s="3">
        <v>1171.5699896839442</v>
      </c>
      <c r="E1121" s="5">
        <v>4</v>
      </c>
      <c r="F1121" s="3">
        <v>1</v>
      </c>
      <c r="G1121" s="5">
        <v>0</v>
      </c>
      <c r="H1121" s="3">
        <v>4.1941490173339844</v>
      </c>
      <c r="I1121" s="5">
        <v>1.984204638300993</v>
      </c>
      <c r="J1121" s="3">
        <v>0</v>
      </c>
      <c r="K1121" s="5">
        <v>7.6478679457382528</v>
      </c>
      <c r="L1121" s="3">
        <v>0</v>
      </c>
      <c r="M1121" s="5">
        <v>3.2329560781363398E-5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11256.217943617979</v>
      </c>
      <c r="C1122" s="4">
        <v>42313.558738425927</v>
      </c>
      <c r="D1122" s="3">
        <v>1181.5700039849162</v>
      </c>
      <c r="E1122" s="5">
        <v>4</v>
      </c>
      <c r="F1122" s="3">
        <v>1</v>
      </c>
      <c r="G1122" s="5">
        <v>0</v>
      </c>
      <c r="H1122" s="3">
        <v>4.1941490173339844</v>
      </c>
      <c r="I1122" s="5">
        <v>1.984204638300993</v>
      </c>
      <c r="J1122" s="3">
        <v>0</v>
      </c>
      <c r="K1122" s="5">
        <v>7.6478679457382528</v>
      </c>
      <c r="L1122" s="3">
        <v>0</v>
      </c>
      <c r="M1122" s="5">
        <v>-3.24249267578125E-5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11266.23346795508</v>
      </c>
      <c r="C1123" s="4">
        <v>42313.558854166666</v>
      </c>
      <c r="D1123" s="3">
        <v>1191.5855283119918</v>
      </c>
      <c r="E1123" s="5">
        <v>4</v>
      </c>
      <c r="F1123" s="3">
        <v>1</v>
      </c>
      <c r="G1123" s="5">
        <v>0</v>
      </c>
      <c r="H1123" s="3">
        <v>4.1943111419677734</v>
      </c>
      <c r="I1123" s="5">
        <v>1.984204638300993</v>
      </c>
      <c r="J1123" s="3">
        <v>0</v>
      </c>
      <c r="K1123" s="5">
        <v>7.6478679457382528</v>
      </c>
      <c r="L1123" s="3">
        <v>0</v>
      </c>
      <c r="M1123" s="5">
        <v>3.24249267578125E-5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11276.248659047917</v>
      </c>
      <c r="C1124" s="4">
        <v>42313.558969907404</v>
      </c>
      <c r="D1124" s="3">
        <v>1201.600719485026</v>
      </c>
      <c r="E1124" s="5">
        <v>4</v>
      </c>
      <c r="F1124" s="3">
        <v>1</v>
      </c>
      <c r="G1124" s="5">
        <v>0</v>
      </c>
      <c r="H1124" s="3">
        <v>4.1941490173339844</v>
      </c>
      <c r="I1124" s="5">
        <v>1.984204638300993</v>
      </c>
      <c r="J1124" s="3">
        <v>0</v>
      </c>
      <c r="K1124" s="5">
        <v>7.6478679457382528</v>
      </c>
      <c r="L1124" s="3">
        <v>0</v>
      </c>
      <c r="M1124" s="5">
        <v>-6.4754487539175898E-5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11286.264648592669</v>
      </c>
      <c r="C1125" s="4">
        <v>42313.55908564815</v>
      </c>
      <c r="D1125" s="3">
        <v>1211.6167090748902</v>
      </c>
      <c r="E1125" s="5">
        <v>4</v>
      </c>
      <c r="F1125" s="3">
        <v>1</v>
      </c>
      <c r="G1125" s="5">
        <v>0</v>
      </c>
      <c r="H1125" s="3">
        <v>4.1941490173339844</v>
      </c>
      <c r="I1125" s="5">
        <v>1.984204638300993</v>
      </c>
      <c r="J1125" s="3">
        <v>0</v>
      </c>
      <c r="K1125" s="5">
        <v>7.6478679457382528</v>
      </c>
      <c r="L1125" s="3">
        <v>0</v>
      </c>
      <c r="M1125" s="5">
        <v>-3.24249267578125E-5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11296.279625191744</v>
      </c>
      <c r="C1126" s="4">
        <v>42313.559201388889</v>
      </c>
      <c r="D1126" s="3">
        <v>1221.6316852378802</v>
      </c>
      <c r="E1126" s="5">
        <v>4</v>
      </c>
      <c r="F1126" s="3">
        <v>1</v>
      </c>
      <c r="G1126" s="5">
        <v>0</v>
      </c>
      <c r="H1126" s="3">
        <v>4.1939873695373535</v>
      </c>
      <c r="I1126" s="5">
        <v>1.984204638300993</v>
      </c>
      <c r="J1126" s="3">
        <v>0</v>
      </c>
      <c r="K1126" s="5">
        <v>7.6478679457382528</v>
      </c>
      <c r="L1126" s="3">
        <v>0</v>
      </c>
      <c r="M1126" s="5">
        <v>-6.4754487539175898E-5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11306.280016791608</v>
      </c>
      <c r="C1127" s="4">
        <v>42313.559317129635</v>
      </c>
      <c r="D1127" s="3">
        <v>1231.632077153532</v>
      </c>
      <c r="E1127" s="5">
        <v>4</v>
      </c>
      <c r="F1127" s="3">
        <v>1</v>
      </c>
      <c r="G1127" s="5">
        <v>0</v>
      </c>
      <c r="H1127" s="3">
        <v>4.1941490173339844</v>
      </c>
      <c r="I1127" s="5">
        <v>1.984204638300993</v>
      </c>
      <c r="J1127" s="3">
        <v>0</v>
      </c>
      <c r="K1127" s="5">
        <v>7.6478679457382528</v>
      </c>
      <c r="L1127" s="3">
        <v>0</v>
      </c>
      <c r="M1127" s="5">
        <v>0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11316.280019879678</v>
      </c>
      <c r="C1128" s="4">
        <v>42313.559432870374</v>
      </c>
      <c r="D1128" s="3">
        <v>1241.6320802416012</v>
      </c>
      <c r="E1128" s="5">
        <v>4</v>
      </c>
      <c r="F1128" s="3">
        <v>1</v>
      </c>
      <c r="G1128" s="5">
        <v>0</v>
      </c>
      <c r="H1128" s="3">
        <v>4.1941490173339844</v>
      </c>
      <c r="I1128" s="5">
        <v>1.984204638300993</v>
      </c>
      <c r="J1128" s="3">
        <v>0</v>
      </c>
      <c r="K1128" s="5">
        <v>7.6478679457382528</v>
      </c>
      <c r="L1128" s="3">
        <v>0</v>
      </c>
      <c r="M1128" s="5">
        <v>0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11326.295521655637</v>
      </c>
      <c r="C1129" s="4">
        <v>42313.559548611112</v>
      </c>
      <c r="D1129" s="3">
        <v>1251.6475820075341</v>
      </c>
      <c r="E1129" s="5">
        <v>4</v>
      </c>
      <c r="F1129" s="3">
        <v>1</v>
      </c>
      <c r="G1129" s="5">
        <v>0</v>
      </c>
      <c r="H1129" s="3">
        <v>4.1941490173339844</v>
      </c>
      <c r="I1129" s="5">
        <v>1.984204638300993</v>
      </c>
      <c r="J1129" s="3">
        <v>0</v>
      </c>
      <c r="K1129" s="5">
        <v>7.6478679457382528</v>
      </c>
      <c r="L1129" s="3">
        <v>0</v>
      </c>
      <c r="M1129" s="5">
        <v>0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11336.310576835256</v>
      </c>
      <c r="C1130" s="4">
        <v>42313.559664351851</v>
      </c>
      <c r="D1130" s="3">
        <v>1261.6626368763807</v>
      </c>
      <c r="E1130" s="5">
        <v>4</v>
      </c>
      <c r="F1130" s="3">
        <v>1</v>
      </c>
      <c r="G1130" s="5">
        <v>0</v>
      </c>
      <c r="H1130" s="3">
        <v>4.1939873695373535</v>
      </c>
      <c r="I1130" s="5">
        <v>1.984204638300993</v>
      </c>
      <c r="J1130" s="3">
        <v>0</v>
      </c>
      <c r="K1130" s="5">
        <v>7.6478679457382528</v>
      </c>
      <c r="L1130" s="3">
        <v>0</v>
      </c>
      <c r="M1130" s="5">
        <v>3.24249267578125E-5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11346.326001539424</v>
      </c>
      <c r="C1131" s="4">
        <v>42313.55978009259</v>
      </c>
      <c r="D1131" s="3">
        <v>1271.6780618863097</v>
      </c>
      <c r="E1131" s="5">
        <v>4</v>
      </c>
      <c r="F1131" s="3">
        <v>1</v>
      </c>
      <c r="G1131" s="5">
        <v>0</v>
      </c>
      <c r="H1131" s="3">
        <v>4.1939873695373535</v>
      </c>
      <c r="I1131" s="5">
        <v>1.984204638300993</v>
      </c>
      <c r="J1131" s="3">
        <v>0</v>
      </c>
      <c r="K1131" s="5">
        <v>7.6478679457382528</v>
      </c>
      <c r="L1131" s="3">
        <v>0</v>
      </c>
      <c r="M1131" s="5">
        <v>0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11356.326070235757</v>
      </c>
      <c r="C1132" s="4">
        <v>42313.559895833336</v>
      </c>
      <c r="D1132" s="3">
        <v>1281.6781302818938</v>
      </c>
      <c r="E1132" s="5">
        <v>4</v>
      </c>
      <c r="F1132" s="3">
        <v>1</v>
      </c>
      <c r="G1132" s="5">
        <v>0</v>
      </c>
      <c r="H1132" s="3">
        <v>4.1939873695373535</v>
      </c>
      <c r="I1132" s="5">
        <v>1.984204638300993</v>
      </c>
      <c r="J1132" s="3">
        <v>0</v>
      </c>
      <c r="K1132" s="5">
        <v>7.6478679457382528</v>
      </c>
      <c r="L1132" s="3">
        <v>0</v>
      </c>
      <c r="M1132" s="5">
        <v>-3.2329560781363398E-5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11366.326471038525</v>
      </c>
      <c r="C1133" s="4">
        <v>42313.560011574074</v>
      </c>
      <c r="D1133" s="3">
        <v>1291.6785314054589</v>
      </c>
      <c r="E1133" s="5">
        <v>4</v>
      </c>
      <c r="F1133" s="3">
        <v>1</v>
      </c>
      <c r="G1133" s="5">
        <v>0</v>
      </c>
      <c r="H1133" s="3">
        <v>4.1939873695373535</v>
      </c>
      <c r="I1133" s="5">
        <v>1.984204638300993</v>
      </c>
      <c r="J1133" s="3">
        <v>0</v>
      </c>
      <c r="K1133" s="5">
        <v>7.6478679457382528</v>
      </c>
      <c r="L1133" s="3">
        <v>0</v>
      </c>
      <c r="M1133" s="5">
        <v>0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11376.342272194475</v>
      </c>
      <c r="C1134" s="4">
        <v>42313.560127314813</v>
      </c>
      <c r="D1134" s="3">
        <v>1301.694332661662</v>
      </c>
      <c r="E1134" s="5">
        <v>4</v>
      </c>
      <c r="F1134" s="3">
        <v>1</v>
      </c>
      <c r="G1134" s="5">
        <v>0</v>
      </c>
      <c r="H1134" s="3">
        <v>4.1941490173339844</v>
      </c>
      <c r="I1134" s="5">
        <v>1.984204638300993</v>
      </c>
      <c r="J1134" s="3">
        <v>0</v>
      </c>
      <c r="K1134" s="5">
        <v>7.6478679457382528</v>
      </c>
      <c r="L1134" s="3">
        <v>0</v>
      </c>
      <c r="M1134" s="5">
        <v>3.2329560781363398E-5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11386.357572228408</v>
      </c>
      <c r="C1135" s="4">
        <v>42313.560243055559</v>
      </c>
      <c r="D1135" s="3">
        <v>1311.7096325803057</v>
      </c>
      <c r="E1135" s="5">
        <v>4</v>
      </c>
      <c r="F1135" s="3">
        <v>1</v>
      </c>
      <c r="G1135" s="5">
        <v>0</v>
      </c>
      <c r="H1135" s="3">
        <v>4.1939873695373535</v>
      </c>
      <c r="I1135" s="5">
        <v>1.984204638300993</v>
      </c>
      <c r="J1135" s="3">
        <v>0</v>
      </c>
      <c r="K1135" s="5">
        <v>7.6478679457382528</v>
      </c>
      <c r="L1135" s="3">
        <v>0</v>
      </c>
      <c r="M1135" s="5">
        <v>0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11396.372866247371</v>
      </c>
      <c r="C1136" s="4">
        <v>42313.560358796298</v>
      </c>
      <c r="D1136" s="3">
        <v>1321.7249266092931</v>
      </c>
      <c r="E1136" s="5">
        <v>4</v>
      </c>
      <c r="F1136" s="3">
        <v>1</v>
      </c>
      <c r="G1136" s="5">
        <v>0</v>
      </c>
      <c r="H1136" s="3">
        <v>4.1939873695373535</v>
      </c>
      <c r="I1136" s="5">
        <v>1.984204638300993</v>
      </c>
      <c r="J1136" s="3">
        <v>0</v>
      </c>
      <c r="K1136" s="5">
        <v>7.6478679457382528</v>
      </c>
      <c r="L1136" s="3">
        <v>0</v>
      </c>
      <c r="M1136" s="5">
        <v>0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11406.373078536026</v>
      </c>
      <c r="C1137" s="4">
        <v>42313.560474537036</v>
      </c>
      <c r="D1137" s="3">
        <v>1331.7251389881744</v>
      </c>
      <c r="E1137" s="5">
        <v>4</v>
      </c>
      <c r="F1137" s="3">
        <v>1</v>
      </c>
      <c r="G1137" s="5">
        <v>0</v>
      </c>
      <c r="H1137" s="3">
        <v>4.1939873695373535</v>
      </c>
      <c r="I1137" s="5">
        <v>1.984204638300993</v>
      </c>
      <c r="J1137" s="3">
        <v>0</v>
      </c>
      <c r="K1137" s="5">
        <v>7.6478679457382528</v>
      </c>
      <c r="L1137" s="3">
        <v>0</v>
      </c>
      <c r="M1137" s="5">
        <v>0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11416.388642566904</v>
      </c>
      <c r="C1138" s="4">
        <v>42313.560590277775</v>
      </c>
      <c r="D1138" s="3">
        <v>1341.7407029087767</v>
      </c>
      <c r="E1138" s="5">
        <v>4</v>
      </c>
      <c r="F1138" s="3">
        <v>1</v>
      </c>
      <c r="G1138" s="5">
        <v>0</v>
      </c>
      <c r="H1138" s="3">
        <v>4.1939873695373535</v>
      </c>
      <c r="I1138" s="5">
        <v>1.984204638300993</v>
      </c>
      <c r="J1138" s="3">
        <v>0</v>
      </c>
      <c r="K1138" s="5">
        <v>7.6478679457382528</v>
      </c>
      <c r="L1138" s="3">
        <v>0</v>
      </c>
      <c r="M1138" s="5">
        <v>3.24249267578125E-5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11426.404218662805</v>
      </c>
      <c r="C1139" s="4">
        <v>42313.560706018521</v>
      </c>
      <c r="D1139" s="3">
        <v>1351.7562790247268</v>
      </c>
      <c r="E1139" s="5">
        <v>4</v>
      </c>
      <c r="F1139" s="3">
        <v>1</v>
      </c>
      <c r="G1139" s="5">
        <v>0</v>
      </c>
      <c r="H1139" s="3">
        <v>4.1938252449035645</v>
      </c>
      <c r="I1139" s="5">
        <v>1.984204638300993</v>
      </c>
      <c r="J1139" s="3">
        <v>0</v>
      </c>
      <c r="K1139" s="5">
        <v>7.6478679457382528</v>
      </c>
      <c r="L1139" s="3">
        <v>0</v>
      </c>
      <c r="M1139" s="5">
        <v>-3.24249267578125E-5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11436.419803505472</v>
      </c>
      <c r="C1140" s="4">
        <v>42313.56082175926</v>
      </c>
      <c r="D1140" s="3">
        <v>1361.7718638724057</v>
      </c>
      <c r="E1140" s="5">
        <v>4</v>
      </c>
      <c r="F1140" s="3">
        <v>1</v>
      </c>
      <c r="G1140" s="5">
        <v>0</v>
      </c>
      <c r="H1140" s="3">
        <v>4.1938252449035645</v>
      </c>
      <c r="I1140" s="5">
        <v>1.984204638300993</v>
      </c>
      <c r="J1140" s="3">
        <v>0</v>
      </c>
      <c r="K1140" s="5">
        <v>7.6478679457382528</v>
      </c>
      <c r="L1140" s="3">
        <v>0</v>
      </c>
      <c r="M1140" s="5">
        <v>-3.24249267578125E-5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11446.43536811278</v>
      </c>
      <c r="C1141" s="4">
        <v>42313.560937499999</v>
      </c>
      <c r="D1141" s="3">
        <v>1371.7874284797167</v>
      </c>
      <c r="E1141" s="5">
        <v>4</v>
      </c>
      <c r="F1141" s="3">
        <v>1</v>
      </c>
      <c r="G1141" s="5">
        <v>0</v>
      </c>
      <c r="H1141" s="3">
        <v>4.1938252449035645</v>
      </c>
      <c r="I1141" s="5">
        <v>1.984204638300993</v>
      </c>
      <c r="J1141" s="3">
        <v>0</v>
      </c>
      <c r="K1141" s="5">
        <v>7.6478679457382528</v>
      </c>
      <c r="L1141" s="3">
        <v>0</v>
      </c>
      <c r="M1141" s="5">
        <v>-3.24249267578125E-5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11456.450939476908</v>
      </c>
      <c r="C1142" s="4">
        <v>42313.561053240737</v>
      </c>
      <c r="D1142" s="3">
        <v>1381.8029998638922</v>
      </c>
      <c r="E1142" s="5">
        <v>4</v>
      </c>
      <c r="F1142" s="3">
        <v>1</v>
      </c>
      <c r="G1142" s="5">
        <v>0</v>
      </c>
      <c r="H1142" s="3">
        <v>4.1938252449035645</v>
      </c>
      <c r="I1142" s="5">
        <v>1.984204638300993</v>
      </c>
      <c r="J1142" s="3">
        <v>0</v>
      </c>
      <c r="K1142" s="5">
        <v>7.6478679457382528</v>
      </c>
      <c r="L1142" s="3">
        <v>0</v>
      </c>
      <c r="M1142" s="5">
        <v>0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11466.466436195278</v>
      </c>
      <c r="C1143" s="4">
        <v>42313.561168981483</v>
      </c>
      <c r="D1143" s="3">
        <v>1391.818496557202</v>
      </c>
      <c r="E1143" s="5">
        <v>4</v>
      </c>
      <c r="F1143" s="3">
        <v>1</v>
      </c>
      <c r="G1143" s="5">
        <v>0</v>
      </c>
      <c r="H1143" s="3">
        <v>4.1938252449035645</v>
      </c>
      <c r="I1143" s="5">
        <v>1.984204638300993</v>
      </c>
      <c r="J1143" s="3">
        <v>0</v>
      </c>
      <c r="K1143" s="5">
        <v>7.6478679457382528</v>
      </c>
      <c r="L1143" s="3">
        <v>0</v>
      </c>
      <c r="M1143" s="5">
        <v>-3.24249267578125E-5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11476.481978096086</v>
      </c>
      <c r="C1144" s="4">
        <v>42313.561284722222</v>
      </c>
      <c r="D1144" s="3">
        <v>1401.834038458009</v>
      </c>
      <c r="E1144" s="5">
        <v>4</v>
      </c>
      <c r="F1144" s="3">
        <v>1</v>
      </c>
      <c r="G1144" s="5">
        <v>0</v>
      </c>
      <c r="H1144" s="3">
        <v>4.1938252449035645</v>
      </c>
      <c r="I1144" s="5">
        <v>1.984204638300993</v>
      </c>
      <c r="J1144" s="3">
        <v>0</v>
      </c>
      <c r="K1144" s="5">
        <v>7.6478679457382528</v>
      </c>
      <c r="L1144" s="3">
        <v>0</v>
      </c>
      <c r="M1144" s="5">
        <v>0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11486.49752406201</v>
      </c>
      <c r="C1145" s="4">
        <v>42313.561400462961</v>
      </c>
      <c r="D1145" s="3">
        <v>1411.8495844239317</v>
      </c>
      <c r="E1145" s="5">
        <v>4</v>
      </c>
      <c r="F1145" s="3">
        <v>1</v>
      </c>
      <c r="G1145" s="5">
        <v>0</v>
      </c>
      <c r="H1145" s="3">
        <v>4.1936635971069336</v>
      </c>
      <c r="I1145" s="5">
        <v>1.984204638300993</v>
      </c>
      <c r="J1145" s="3">
        <v>0</v>
      </c>
      <c r="K1145" s="5">
        <v>7.6478679457382528</v>
      </c>
      <c r="L1145" s="3">
        <v>0</v>
      </c>
      <c r="M1145" s="5">
        <v>-3.2329560781363398E-5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11496.513121937103</v>
      </c>
      <c r="C1146" s="4">
        <v>42313.561516203707</v>
      </c>
      <c r="D1146" s="3">
        <v>1421.8651822940162</v>
      </c>
      <c r="E1146" s="5">
        <v>4</v>
      </c>
      <c r="F1146" s="3">
        <v>1</v>
      </c>
      <c r="G1146" s="5">
        <v>0</v>
      </c>
      <c r="H1146" s="3">
        <v>4.1936635971069336</v>
      </c>
      <c r="I1146" s="5">
        <v>1.984204638300993</v>
      </c>
      <c r="J1146" s="3">
        <v>0</v>
      </c>
      <c r="K1146" s="5">
        <v>7.6478679457382528</v>
      </c>
      <c r="L1146" s="3">
        <v>0</v>
      </c>
      <c r="M1146" s="5">
        <v>-6.4754487539175898E-5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11506.528691221054</v>
      </c>
      <c r="C1147" s="4">
        <v>42313.561631944445</v>
      </c>
      <c r="D1147" s="3">
        <v>1431.8807517032767</v>
      </c>
      <c r="E1147" s="5">
        <v>4</v>
      </c>
      <c r="F1147" s="3">
        <v>1</v>
      </c>
      <c r="G1147" s="5">
        <v>0</v>
      </c>
      <c r="H1147" s="3">
        <v>4.1939873695373535</v>
      </c>
      <c r="I1147" s="5">
        <v>1.984204638300993</v>
      </c>
      <c r="J1147" s="3">
        <v>0</v>
      </c>
      <c r="K1147" s="5">
        <v>7.6478679457382528</v>
      </c>
      <c r="L1147" s="3">
        <v>0</v>
      </c>
      <c r="M1147" s="5">
        <v>3.24249267578125E-5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11516.544275988534</v>
      </c>
      <c r="C1148" s="4">
        <v>42313.561747685184</v>
      </c>
      <c r="D1148" s="3">
        <v>1441.8963363504567</v>
      </c>
      <c r="E1148" s="5">
        <v>4</v>
      </c>
      <c r="F1148" s="3">
        <v>1</v>
      </c>
      <c r="G1148" s="5">
        <v>0</v>
      </c>
      <c r="H1148" s="3">
        <v>4.1936635971069336</v>
      </c>
      <c r="I1148" s="5">
        <v>1.984204638300993</v>
      </c>
      <c r="J1148" s="3">
        <v>0</v>
      </c>
      <c r="K1148" s="5">
        <v>7.6478679457382528</v>
      </c>
      <c r="L1148" s="3">
        <v>0</v>
      </c>
      <c r="M1148" s="5">
        <v>0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11526.559801513587</v>
      </c>
      <c r="C1149" s="4">
        <v>42313.561863425923</v>
      </c>
      <c r="D1149" s="3">
        <v>1451.9118618755133</v>
      </c>
      <c r="E1149" s="5">
        <v>4</v>
      </c>
      <c r="F1149" s="3">
        <v>1</v>
      </c>
      <c r="G1149" s="5">
        <v>0</v>
      </c>
      <c r="H1149" s="3">
        <v>4.1936635971069336</v>
      </c>
      <c r="I1149" s="5">
        <v>1.984204638300993</v>
      </c>
      <c r="J1149" s="3">
        <v>0</v>
      </c>
      <c r="K1149" s="5">
        <v>7.6478679457382528</v>
      </c>
      <c r="L1149" s="3">
        <v>0</v>
      </c>
      <c r="M1149" s="5">
        <v>0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11536.57537434637</v>
      </c>
      <c r="C1150" s="4">
        <v>42313.561979166669</v>
      </c>
      <c r="D1150" s="3">
        <v>1461.9274346932559</v>
      </c>
      <c r="E1150" s="5">
        <v>4</v>
      </c>
      <c r="F1150" s="3">
        <v>1</v>
      </c>
      <c r="G1150" s="5">
        <v>0</v>
      </c>
      <c r="H1150" s="3">
        <v>4.1938252449035645</v>
      </c>
      <c r="I1150" s="5">
        <v>1.984204638300993</v>
      </c>
      <c r="J1150" s="3">
        <v>0</v>
      </c>
      <c r="K1150" s="5">
        <v>7.6478679457382528</v>
      </c>
      <c r="L1150" s="3">
        <v>0</v>
      </c>
      <c r="M1150" s="5">
        <v>0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11546.590459049456</v>
      </c>
      <c r="C1151" s="4">
        <v>42313.562094907407</v>
      </c>
      <c r="D1151" s="3">
        <v>1471.9425194314313</v>
      </c>
      <c r="E1151" s="5">
        <v>4</v>
      </c>
      <c r="F1151" s="3">
        <v>1</v>
      </c>
      <c r="G1151" s="5">
        <v>0</v>
      </c>
      <c r="H1151" s="3">
        <v>4.1935014724731445</v>
      </c>
      <c r="I1151" s="5">
        <v>1.984204638300993</v>
      </c>
      <c r="J1151" s="3">
        <v>0</v>
      </c>
      <c r="K1151" s="5">
        <v>7.6478679457382528</v>
      </c>
      <c r="L1151" s="3">
        <v>0</v>
      </c>
      <c r="M1151" s="5">
        <v>-6.4754487539175898E-5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11556.590810624724</v>
      </c>
      <c r="C1152" s="4">
        <v>42313.562210648146</v>
      </c>
      <c r="D1152" s="3">
        <v>1481.9428709766228</v>
      </c>
      <c r="E1152" s="5">
        <v>4</v>
      </c>
      <c r="F1152" s="3">
        <v>1</v>
      </c>
      <c r="G1152" s="5">
        <v>0</v>
      </c>
      <c r="H1152" s="3">
        <v>4.1936635971069336</v>
      </c>
      <c r="I1152" s="5">
        <v>1.984204638300993</v>
      </c>
      <c r="J1152" s="3">
        <v>0</v>
      </c>
      <c r="K1152" s="5">
        <v>7.6478679457382528</v>
      </c>
      <c r="L1152" s="3">
        <v>0</v>
      </c>
      <c r="M1152" s="5">
        <v>0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11566.606404670292</v>
      </c>
      <c r="C1153" s="4">
        <v>42313.562326388899</v>
      </c>
      <c r="D1153" s="3">
        <v>1491.9584650272025</v>
      </c>
      <c r="E1153" s="5">
        <v>4</v>
      </c>
      <c r="F1153" s="3">
        <v>1</v>
      </c>
      <c r="G1153" s="5">
        <v>0</v>
      </c>
      <c r="H1153" s="3">
        <v>4.1936635971069336</v>
      </c>
      <c r="I1153" s="5">
        <v>1.984204638300993</v>
      </c>
      <c r="J1153" s="3">
        <v>0</v>
      </c>
      <c r="K1153" s="5">
        <v>7.6478679457382528</v>
      </c>
      <c r="L1153" s="3">
        <v>0</v>
      </c>
      <c r="M1153" s="5">
        <v>0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11576.621507513521</v>
      </c>
      <c r="C1154" s="4">
        <v>42313.562442129631</v>
      </c>
      <c r="D1154" s="3">
        <v>1501.9735678604063</v>
      </c>
      <c r="E1154" s="5">
        <v>4</v>
      </c>
      <c r="F1154" s="3">
        <v>1</v>
      </c>
      <c r="G1154" s="5">
        <v>0</v>
      </c>
      <c r="H1154" s="3">
        <v>4.1935014724731445</v>
      </c>
      <c r="I1154" s="5">
        <v>1.984204638300993</v>
      </c>
      <c r="J1154" s="3">
        <v>0</v>
      </c>
      <c r="K1154" s="5">
        <v>7.6478679457382528</v>
      </c>
      <c r="L1154" s="3">
        <v>0</v>
      </c>
      <c r="M1154" s="5">
        <v>-3.24249267578125E-5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11586.637568380756</v>
      </c>
      <c r="C1155" s="4">
        <v>42313.562557870369</v>
      </c>
      <c r="D1155" s="3">
        <v>1511.9896287476913</v>
      </c>
      <c r="E1155" s="5">
        <v>4</v>
      </c>
      <c r="F1155" s="3">
        <v>1</v>
      </c>
      <c r="G1155" s="5">
        <v>0</v>
      </c>
      <c r="H1155" s="3">
        <v>4.1935014724731445</v>
      </c>
      <c r="I1155" s="5">
        <v>1.984204638300993</v>
      </c>
      <c r="J1155" s="3">
        <v>0</v>
      </c>
      <c r="K1155" s="5">
        <v>7.6478679457382528</v>
      </c>
      <c r="L1155" s="3">
        <v>0</v>
      </c>
      <c r="M1155" s="5">
        <v>-3.24249267578125E-5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11596.652733579152</v>
      </c>
      <c r="C1156" s="4">
        <v>42313.562673611101</v>
      </c>
      <c r="D1156" s="3">
        <v>1522.0047940162635</v>
      </c>
      <c r="E1156" s="5">
        <v>4</v>
      </c>
      <c r="F1156" s="3">
        <v>1</v>
      </c>
      <c r="G1156" s="5">
        <v>0</v>
      </c>
      <c r="H1156" s="3">
        <v>4.1938252449035645</v>
      </c>
      <c r="I1156" s="5">
        <v>1.984204638300993</v>
      </c>
      <c r="J1156" s="3">
        <v>0</v>
      </c>
      <c r="K1156" s="5">
        <v>7.6478679457382528</v>
      </c>
      <c r="L1156" s="3">
        <v>0</v>
      </c>
      <c r="M1156" s="5">
        <v>3.2329560781363398E-5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11606.668594353465</v>
      </c>
      <c r="C1157" s="4">
        <v>42313.562789351854</v>
      </c>
      <c r="D1157" s="3">
        <v>1532.0206547354378</v>
      </c>
      <c r="E1157" s="5">
        <v>4</v>
      </c>
      <c r="F1157" s="3">
        <v>1</v>
      </c>
      <c r="G1157" s="5">
        <v>0</v>
      </c>
      <c r="H1157" s="3">
        <v>4.1936635971069336</v>
      </c>
      <c r="I1157" s="5">
        <v>1.984204638300993</v>
      </c>
      <c r="J1157" s="3">
        <v>0</v>
      </c>
      <c r="K1157" s="5">
        <v>7.6478679457382528</v>
      </c>
      <c r="L1157" s="3">
        <v>0</v>
      </c>
      <c r="M1157" s="5">
        <v>0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11616.684150349349</v>
      </c>
      <c r="C1158" s="4">
        <v>42313.562905092593</v>
      </c>
      <c r="D1158" s="3">
        <v>1542.0362106962325</v>
      </c>
      <c r="E1158" s="5">
        <v>4</v>
      </c>
      <c r="F1158" s="3">
        <v>1</v>
      </c>
      <c r="G1158" s="5">
        <v>0</v>
      </c>
      <c r="H1158" s="3">
        <v>4.1936635971069336</v>
      </c>
      <c r="I1158" s="5">
        <v>1.984204638300993</v>
      </c>
      <c r="J1158" s="3">
        <v>0</v>
      </c>
      <c r="K1158" s="5">
        <v>7.6478679457382528</v>
      </c>
      <c r="L1158" s="3">
        <v>0</v>
      </c>
      <c r="M1158" s="5">
        <v>0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11626.699691778982</v>
      </c>
      <c r="C1159" s="4">
        <v>42313.563020833331</v>
      </c>
      <c r="D1159" s="3">
        <v>1552.0517521459169</v>
      </c>
      <c r="E1159" s="5">
        <v>4</v>
      </c>
      <c r="F1159" s="3">
        <v>1</v>
      </c>
      <c r="G1159" s="5">
        <v>0</v>
      </c>
      <c r="H1159" s="3">
        <v>4.1936635971069336</v>
      </c>
      <c r="I1159" s="5">
        <v>1.984204638300993</v>
      </c>
      <c r="J1159" s="3">
        <v>0</v>
      </c>
      <c r="K1159" s="5">
        <v>7.6478679457382528</v>
      </c>
      <c r="L1159" s="3">
        <v>0</v>
      </c>
      <c r="M1159" s="5">
        <v>0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11636.715069350865</v>
      </c>
      <c r="C1160" s="4">
        <v>42313.563136574077</v>
      </c>
      <c r="D1160" s="3">
        <v>1562.0671297278227</v>
      </c>
      <c r="E1160" s="5">
        <v>4</v>
      </c>
      <c r="F1160" s="3">
        <v>1</v>
      </c>
      <c r="G1160" s="5">
        <v>0</v>
      </c>
      <c r="H1160" s="3">
        <v>4.1935014724731445</v>
      </c>
      <c r="I1160" s="5">
        <v>1.984204638300993</v>
      </c>
      <c r="J1160" s="3">
        <v>0</v>
      </c>
      <c r="K1160" s="5">
        <v>7.6478679457382528</v>
      </c>
      <c r="L1160" s="3">
        <v>0</v>
      </c>
      <c r="M1160" s="5">
        <v>0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11646.715209199254</v>
      </c>
      <c r="C1161" s="4">
        <v>42313.563252314816</v>
      </c>
      <c r="D1161" s="3">
        <v>1572.0672695661897</v>
      </c>
      <c r="E1161" s="5">
        <v>4</v>
      </c>
      <c r="F1161" s="3">
        <v>1</v>
      </c>
      <c r="G1161" s="5">
        <v>0</v>
      </c>
      <c r="H1161" s="3">
        <v>4.1935014724731445</v>
      </c>
      <c r="I1161" s="5">
        <v>1.984204638300993</v>
      </c>
      <c r="J1161" s="3">
        <v>0</v>
      </c>
      <c r="K1161" s="5">
        <v>7.6478679457382528</v>
      </c>
      <c r="L1161" s="3">
        <v>0</v>
      </c>
      <c r="M1161" s="5">
        <v>0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11656.730776077216</v>
      </c>
      <c r="C1162" s="4">
        <v>42313.563368055555</v>
      </c>
      <c r="D1162" s="3">
        <v>1582.082836449164</v>
      </c>
      <c r="E1162" s="5">
        <v>4</v>
      </c>
      <c r="F1162" s="3">
        <v>1</v>
      </c>
      <c r="G1162" s="5">
        <v>0</v>
      </c>
      <c r="H1162" s="3">
        <v>4.1936635971069336</v>
      </c>
      <c r="I1162" s="5">
        <v>1.984204638300993</v>
      </c>
      <c r="J1162" s="3">
        <v>0</v>
      </c>
      <c r="K1162" s="5">
        <v>7.6478679457382528</v>
      </c>
      <c r="L1162" s="3">
        <v>0</v>
      </c>
      <c r="M1162" s="5">
        <v>3.24249267578125E-5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11666.746394999687</v>
      </c>
      <c r="C1163" s="4">
        <v>42313.563483796293</v>
      </c>
      <c r="D1163" s="3">
        <v>1592.0984553666235</v>
      </c>
      <c r="E1163" s="5">
        <v>4</v>
      </c>
      <c r="F1163" s="3">
        <v>1</v>
      </c>
      <c r="G1163" s="5">
        <v>0</v>
      </c>
      <c r="H1163" s="3">
        <v>4.1935014724731445</v>
      </c>
      <c r="I1163" s="5">
        <v>1.984204638300993</v>
      </c>
      <c r="J1163" s="3">
        <v>0</v>
      </c>
      <c r="K1163" s="5">
        <v>7.6478679457382528</v>
      </c>
      <c r="L1163" s="3">
        <v>0</v>
      </c>
      <c r="M1163" s="5">
        <v>0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11676.761891276965</v>
      </c>
      <c r="C1164" s="4">
        <v>42313.563599537039</v>
      </c>
      <c r="D1164" s="3">
        <v>1602.1139517240979</v>
      </c>
      <c r="E1164" s="5">
        <v>4</v>
      </c>
      <c r="F1164" s="3">
        <v>1</v>
      </c>
      <c r="G1164" s="5">
        <v>0</v>
      </c>
      <c r="H1164" s="3">
        <v>4.1935014724731445</v>
      </c>
      <c r="I1164" s="5">
        <v>1.984204638300993</v>
      </c>
      <c r="J1164" s="3">
        <v>0</v>
      </c>
      <c r="K1164" s="5">
        <v>7.6478679457382528</v>
      </c>
      <c r="L1164" s="3">
        <v>0</v>
      </c>
      <c r="M1164" s="5">
        <v>3.2329560781363398E-5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11686.777404731984</v>
      </c>
      <c r="C1165" s="4">
        <v>42313.563715277778</v>
      </c>
      <c r="D1165" s="3">
        <v>1612.1294650939069</v>
      </c>
      <c r="E1165" s="5">
        <v>4</v>
      </c>
      <c r="F1165" s="3">
        <v>1</v>
      </c>
      <c r="G1165" s="5">
        <v>0</v>
      </c>
      <c r="H1165" s="3">
        <v>4.1933398246765137</v>
      </c>
      <c r="I1165" s="5">
        <v>1.984204638300993</v>
      </c>
      <c r="J1165" s="3">
        <v>0</v>
      </c>
      <c r="K1165" s="5">
        <v>7.6478679457382528</v>
      </c>
      <c r="L1165" s="3">
        <v>0</v>
      </c>
      <c r="M1165" s="5">
        <v>0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11696.793107222413</v>
      </c>
      <c r="C1166" s="4">
        <v>42313.563831018517</v>
      </c>
      <c r="D1166" s="3">
        <v>1622.1451675893472</v>
      </c>
      <c r="E1166" s="5">
        <v>4</v>
      </c>
      <c r="F1166" s="3">
        <v>1</v>
      </c>
      <c r="G1166" s="5">
        <v>0</v>
      </c>
      <c r="H1166" s="3">
        <v>4.1935014724731445</v>
      </c>
      <c r="I1166" s="5">
        <v>1.984204638300993</v>
      </c>
      <c r="J1166" s="3">
        <v>0</v>
      </c>
      <c r="K1166" s="5">
        <v>7.6478679457382528</v>
      </c>
      <c r="L1166" s="3">
        <v>0</v>
      </c>
      <c r="M1166" s="5">
        <v>0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11706.808119410049</v>
      </c>
      <c r="C1167" s="4">
        <v>42313.563946759263</v>
      </c>
      <c r="D1167" s="3">
        <v>1632.160179761946</v>
      </c>
      <c r="E1167" s="5">
        <v>4</v>
      </c>
      <c r="F1167" s="3">
        <v>1</v>
      </c>
      <c r="G1167" s="5">
        <v>0</v>
      </c>
      <c r="H1167" s="3">
        <v>4.1933398246765137</v>
      </c>
      <c r="I1167" s="5">
        <v>1.984204638300993</v>
      </c>
      <c r="J1167" s="3">
        <v>0</v>
      </c>
      <c r="K1167" s="5">
        <v>7.6478679457382528</v>
      </c>
      <c r="L1167" s="3">
        <v>0</v>
      </c>
      <c r="M1167" s="5">
        <v>-3.2329560781363398E-5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11716.808462774879</v>
      </c>
      <c r="C1168" s="4">
        <v>42313.564062500001</v>
      </c>
      <c r="D1168" s="3">
        <v>1642.1605231267813</v>
      </c>
      <c r="E1168" s="5">
        <v>4</v>
      </c>
      <c r="F1168" s="3">
        <v>1</v>
      </c>
      <c r="G1168" s="5">
        <v>0</v>
      </c>
      <c r="H1168" s="3">
        <v>4.1935014724731445</v>
      </c>
      <c r="I1168" s="5">
        <v>1.984204638300993</v>
      </c>
      <c r="J1168" s="3">
        <v>0</v>
      </c>
      <c r="K1168" s="5">
        <v>7.6478679457382528</v>
      </c>
      <c r="L1168" s="3">
        <v>0</v>
      </c>
      <c r="M1168" s="5">
        <v>0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11726.823989583132</v>
      </c>
      <c r="C1169" s="4">
        <v>42313.56417824074</v>
      </c>
      <c r="D1169" s="3">
        <v>1652.1760499400432</v>
      </c>
      <c r="E1169" s="5">
        <v>4</v>
      </c>
      <c r="F1169" s="3">
        <v>1</v>
      </c>
      <c r="G1169" s="5">
        <v>0</v>
      </c>
      <c r="H1169" s="3">
        <v>4.1935014724731445</v>
      </c>
      <c r="I1169" s="5">
        <v>1.984204638300993</v>
      </c>
      <c r="J1169" s="3">
        <v>0</v>
      </c>
      <c r="K1169" s="5">
        <v>7.6478679457382528</v>
      </c>
      <c r="L1169" s="3">
        <v>0</v>
      </c>
      <c r="M1169" s="5">
        <v>3.2329560781363398E-5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11736.839559714188</v>
      </c>
      <c r="C1170" s="4">
        <v>42313.564293981479</v>
      </c>
      <c r="D1170" s="3">
        <v>1662.1916200660874</v>
      </c>
      <c r="E1170" s="5">
        <v>4</v>
      </c>
      <c r="F1170" s="3">
        <v>1</v>
      </c>
      <c r="G1170" s="5">
        <v>0</v>
      </c>
      <c r="H1170" s="3">
        <v>4.1933398246765137</v>
      </c>
      <c r="I1170" s="5">
        <v>1.984204638300993</v>
      </c>
      <c r="J1170" s="3">
        <v>0</v>
      </c>
      <c r="K1170" s="5">
        <v>7.6478679457382528</v>
      </c>
      <c r="L1170" s="3">
        <v>0</v>
      </c>
      <c r="M1170" s="5">
        <v>-3.2329560781363398E-5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11746.855164005252</v>
      </c>
      <c r="C1171" s="4">
        <v>42313.564409722225</v>
      </c>
      <c r="D1171" s="3">
        <v>1672.2072243671753</v>
      </c>
      <c r="E1171" s="5">
        <v>4</v>
      </c>
      <c r="F1171" s="3">
        <v>1</v>
      </c>
      <c r="G1171" s="5">
        <v>0</v>
      </c>
      <c r="H1171" s="3">
        <v>4.1933398246765137</v>
      </c>
      <c r="I1171" s="5">
        <v>1.984204638300993</v>
      </c>
      <c r="J1171" s="3">
        <v>0</v>
      </c>
      <c r="K1171" s="5">
        <v>7.6478679457382528</v>
      </c>
      <c r="L1171" s="3">
        <v>0</v>
      </c>
      <c r="M1171" s="5">
        <v>-3.2329560781363398E-5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11756.870706587755</v>
      </c>
      <c r="C1172" s="4">
        <v>42313.564525462964</v>
      </c>
      <c r="D1172" s="3">
        <v>1682.2227669496783</v>
      </c>
      <c r="E1172" s="5">
        <v>4</v>
      </c>
      <c r="F1172" s="3">
        <v>1</v>
      </c>
      <c r="G1172" s="5">
        <v>0</v>
      </c>
      <c r="H1172" s="3">
        <v>4.1933398246765137</v>
      </c>
      <c r="I1172" s="5">
        <v>1.984204638300993</v>
      </c>
      <c r="J1172" s="3">
        <v>0</v>
      </c>
      <c r="K1172" s="5">
        <v>7.6478679457382528</v>
      </c>
      <c r="L1172" s="3">
        <v>0</v>
      </c>
      <c r="M1172" s="5">
        <v>0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11766.886277380459</v>
      </c>
      <c r="C1173" s="4">
        <v>42313.564641203702</v>
      </c>
      <c r="D1173" s="3">
        <v>1692.2383377473946</v>
      </c>
      <c r="E1173" s="5">
        <v>4</v>
      </c>
      <c r="F1173" s="3">
        <v>1</v>
      </c>
      <c r="G1173" s="5">
        <v>0</v>
      </c>
      <c r="H1173" s="3">
        <v>4.1933398246765137</v>
      </c>
      <c r="I1173" s="5">
        <v>1.984204638300993</v>
      </c>
      <c r="J1173" s="3">
        <v>0</v>
      </c>
      <c r="K1173" s="5">
        <v>7.6478679457382528</v>
      </c>
      <c r="L1173" s="3">
        <v>0</v>
      </c>
      <c r="M1173" s="5">
        <v>0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11776.901830809957</v>
      </c>
      <c r="C1174" s="4">
        <v>42313.564756944441</v>
      </c>
      <c r="D1174" s="3">
        <v>1702.2538911718775</v>
      </c>
      <c r="E1174" s="5">
        <v>4</v>
      </c>
      <c r="F1174" s="3">
        <v>1</v>
      </c>
      <c r="G1174" s="5">
        <v>0</v>
      </c>
      <c r="H1174" s="3">
        <v>4.1935014724731445</v>
      </c>
      <c r="I1174" s="5">
        <v>1.984204638300993</v>
      </c>
      <c r="J1174" s="3">
        <v>0</v>
      </c>
      <c r="K1174" s="5">
        <v>7.6478679457382528</v>
      </c>
      <c r="L1174" s="3">
        <v>0</v>
      </c>
      <c r="M1174" s="5">
        <v>3.2329560781363398E-5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11786.917438449347</v>
      </c>
      <c r="C1175" s="4">
        <v>42313.564872685187</v>
      </c>
      <c r="D1175" s="3">
        <v>1712.2694987912228</v>
      </c>
      <c r="E1175" s="5">
        <v>4</v>
      </c>
      <c r="F1175" s="3">
        <v>1</v>
      </c>
      <c r="G1175" s="5">
        <v>0</v>
      </c>
      <c r="H1175" s="3">
        <v>4.1930160522460938</v>
      </c>
      <c r="I1175" s="5">
        <v>1.984204638300993</v>
      </c>
      <c r="J1175" s="3">
        <v>0</v>
      </c>
      <c r="K1175" s="5">
        <v>7.6478679457382528</v>
      </c>
      <c r="L1175" s="3">
        <v>0</v>
      </c>
      <c r="M1175" s="5">
        <v>-6.4754487539175898E-5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11796.932422206241</v>
      </c>
      <c r="C1176" s="4">
        <v>42313.564988425926</v>
      </c>
      <c r="D1176" s="3">
        <v>1722.2844825581349</v>
      </c>
      <c r="E1176" s="5">
        <v>4</v>
      </c>
      <c r="F1176" s="3">
        <v>1</v>
      </c>
      <c r="G1176" s="5">
        <v>0</v>
      </c>
      <c r="H1176" s="3">
        <v>4.1933398246765137</v>
      </c>
      <c r="I1176" s="5">
        <v>1.984204638300993</v>
      </c>
      <c r="J1176" s="3">
        <v>0</v>
      </c>
      <c r="K1176" s="5">
        <v>7.6478679457382528</v>
      </c>
      <c r="L1176" s="3">
        <v>0</v>
      </c>
      <c r="M1176" s="5">
        <v>0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11806.932854732948</v>
      </c>
      <c r="C1177" s="4">
        <v>42313.565104166664</v>
      </c>
      <c r="D1177" s="3">
        <v>1732.2849150948707</v>
      </c>
      <c r="E1177" s="5">
        <v>4</v>
      </c>
      <c r="F1177" s="3">
        <v>1</v>
      </c>
      <c r="G1177" s="5">
        <v>0</v>
      </c>
      <c r="H1177" s="3">
        <v>4.1933398246765137</v>
      </c>
      <c r="I1177" s="5">
        <v>1.984204638300993</v>
      </c>
      <c r="J1177" s="3">
        <v>0</v>
      </c>
      <c r="K1177" s="5">
        <v>7.6478679457382528</v>
      </c>
      <c r="L1177" s="3">
        <v>0</v>
      </c>
      <c r="M1177" s="5">
        <v>3.24249267578125E-5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11816.948411646114</v>
      </c>
      <c r="C1178" s="4">
        <v>42313.56521990741</v>
      </c>
      <c r="D1178" s="3">
        <v>1742.3004720030228</v>
      </c>
      <c r="E1178" s="5">
        <v>4</v>
      </c>
      <c r="F1178" s="3">
        <v>1</v>
      </c>
      <c r="G1178" s="5">
        <v>0</v>
      </c>
      <c r="H1178" s="3">
        <v>4.1931777000427246</v>
      </c>
      <c r="I1178" s="5">
        <v>1.984204638300993</v>
      </c>
      <c r="J1178" s="3">
        <v>0</v>
      </c>
      <c r="K1178" s="5">
        <v>7.6478679457382528</v>
      </c>
      <c r="L1178" s="3">
        <v>0</v>
      </c>
      <c r="M1178" s="5">
        <v>-3.24249267578125E-5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11826.963964423989</v>
      </c>
      <c r="C1179" s="4">
        <v>42313.565335648149</v>
      </c>
      <c r="D1179" s="3">
        <v>1752.3160248059596</v>
      </c>
      <c r="E1179" s="5">
        <v>4</v>
      </c>
      <c r="F1179" s="3">
        <v>1</v>
      </c>
      <c r="G1179" s="5">
        <v>0</v>
      </c>
      <c r="H1179" s="3">
        <v>4.1933398246765137</v>
      </c>
      <c r="I1179" s="5">
        <v>1.984204638300993</v>
      </c>
      <c r="J1179" s="3">
        <v>0</v>
      </c>
      <c r="K1179" s="5">
        <v>7.6478679457382528</v>
      </c>
      <c r="L1179" s="3">
        <v>0</v>
      </c>
      <c r="M1179" s="5">
        <v>3.24249267578125E-5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11836.979553868105</v>
      </c>
      <c r="C1180" s="4">
        <v>42313.565451388888</v>
      </c>
      <c r="D1180" s="3">
        <v>1762.3316142550889</v>
      </c>
      <c r="E1180" s="5">
        <v>4</v>
      </c>
      <c r="F1180" s="3">
        <v>1</v>
      </c>
      <c r="G1180" s="5">
        <v>0</v>
      </c>
      <c r="H1180" s="3">
        <v>4.1931777000427246</v>
      </c>
      <c r="I1180" s="5">
        <v>1.984204638300993</v>
      </c>
      <c r="J1180" s="3">
        <v>0</v>
      </c>
      <c r="K1180" s="5">
        <v>7.6478679457382528</v>
      </c>
      <c r="L1180" s="3">
        <v>0</v>
      </c>
      <c r="M1180" s="5">
        <v>0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11846.995135562936</v>
      </c>
      <c r="C1181" s="4">
        <v>42313.565567129626</v>
      </c>
      <c r="D1181" s="3">
        <v>1772.3471959298715</v>
      </c>
      <c r="E1181" s="5">
        <v>4</v>
      </c>
      <c r="F1181" s="3">
        <v>1</v>
      </c>
      <c r="G1181" s="5">
        <v>0</v>
      </c>
      <c r="H1181" s="3">
        <v>4.1933398246765137</v>
      </c>
      <c r="I1181" s="5">
        <v>1.984204638300993</v>
      </c>
      <c r="J1181" s="3">
        <v>0</v>
      </c>
      <c r="K1181" s="5">
        <v>7.6478679457382528</v>
      </c>
      <c r="L1181" s="3">
        <v>0</v>
      </c>
      <c r="M1181" s="5">
        <v>3.24249267578125E-5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11857.010663213279</v>
      </c>
      <c r="C1182" s="4">
        <v>42313.565682870365</v>
      </c>
      <c r="D1182" s="3">
        <v>1782.3627235802169</v>
      </c>
      <c r="E1182" s="5">
        <v>4</v>
      </c>
      <c r="F1182" s="3">
        <v>1</v>
      </c>
      <c r="G1182" s="5">
        <v>0</v>
      </c>
      <c r="H1182" s="3">
        <v>4.1933398246765137</v>
      </c>
      <c r="I1182" s="5">
        <v>1.984204638300993</v>
      </c>
      <c r="J1182" s="3">
        <v>0</v>
      </c>
      <c r="K1182" s="5">
        <v>7.6478679457382528</v>
      </c>
      <c r="L1182" s="3">
        <v>0</v>
      </c>
      <c r="M1182" s="5">
        <v>3.24249267578125E-5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11867.026216783126</v>
      </c>
      <c r="C1183" s="4">
        <v>42313.565798611111</v>
      </c>
      <c r="D1183" s="3">
        <v>1792.3782771450492</v>
      </c>
      <c r="E1183" s="5">
        <v>4</v>
      </c>
      <c r="F1183" s="3">
        <v>1</v>
      </c>
      <c r="G1183" s="5">
        <v>0</v>
      </c>
      <c r="H1183" s="3">
        <v>4.1930160522460938</v>
      </c>
      <c r="I1183" s="5">
        <v>1.984204638300993</v>
      </c>
      <c r="J1183" s="3">
        <v>0</v>
      </c>
      <c r="K1183" s="5">
        <v>7.6478679457382528</v>
      </c>
      <c r="L1183" s="3">
        <v>0</v>
      </c>
      <c r="M1183" s="5">
        <v>-6.4754487539175898E-5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11877.04176218264</v>
      </c>
      <c r="C1184" s="4">
        <v>42313.56591435185</v>
      </c>
      <c r="D1184" s="3">
        <v>1802.3938225445629</v>
      </c>
      <c r="E1184" s="5">
        <v>4</v>
      </c>
      <c r="F1184" s="3">
        <v>1</v>
      </c>
      <c r="G1184" s="5">
        <v>0</v>
      </c>
      <c r="H1184" s="3">
        <v>4.1933398246765137</v>
      </c>
      <c r="I1184" s="5">
        <v>1.984204638300993</v>
      </c>
      <c r="J1184" s="3">
        <v>0</v>
      </c>
      <c r="K1184" s="5">
        <v>7.6478679457382528</v>
      </c>
      <c r="L1184" s="3">
        <v>0</v>
      </c>
      <c r="M1184" s="5">
        <v>3.24249267578125E-5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11887.057311171086</v>
      </c>
      <c r="C1185" s="4">
        <v>42313.566030092596</v>
      </c>
      <c r="D1185" s="3">
        <v>1812.4093715580696</v>
      </c>
      <c r="E1185" s="5">
        <v>4</v>
      </c>
      <c r="F1185" s="3">
        <v>1</v>
      </c>
      <c r="G1185" s="5">
        <v>0</v>
      </c>
      <c r="H1185" s="3">
        <v>4.1930160522460938</v>
      </c>
      <c r="I1185" s="5">
        <v>1.984204638300993</v>
      </c>
      <c r="J1185" s="3">
        <v>0</v>
      </c>
      <c r="K1185" s="5">
        <v>7.6478679457382528</v>
      </c>
      <c r="L1185" s="3">
        <v>0</v>
      </c>
      <c r="M1185" s="5">
        <v>-6.4754487539175898E-5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11897.072892013795</v>
      </c>
      <c r="C1186" s="4">
        <v>42313.566145833334</v>
      </c>
      <c r="D1186" s="3">
        <v>1822.4249523707072</v>
      </c>
      <c r="E1186" s="5">
        <v>4</v>
      </c>
      <c r="F1186" s="3">
        <v>1</v>
      </c>
      <c r="G1186" s="5">
        <v>0</v>
      </c>
      <c r="H1186" s="3">
        <v>4.1930160522460938</v>
      </c>
      <c r="I1186" s="5">
        <v>1.984204638300993</v>
      </c>
      <c r="J1186" s="3">
        <v>0</v>
      </c>
      <c r="K1186" s="5">
        <v>7.6478679457382528</v>
      </c>
      <c r="L1186" s="3">
        <v>0</v>
      </c>
      <c r="M1186" s="5">
        <v>0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11907.088430195348</v>
      </c>
      <c r="C1187" s="4">
        <v>42313.566261574073</v>
      </c>
      <c r="D1187" s="3">
        <v>1832.4404905422341</v>
      </c>
      <c r="E1187" s="5">
        <v>4</v>
      </c>
      <c r="F1187" s="3">
        <v>1</v>
      </c>
      <c r="G1187" s="5">
        <v>0</v>
      </c>
      <c r="H1187" s="3">
        <v>4.1930160522460938</v>
      </c>
      <c r="I1187" s="5">
        <v>1.984204638300993</v>
      </c>
      <c r="J1187" s="3">
        <v>0</v>
      </c>
      <c r="K1187" s="5">
        <v>7.6478679457382528</v>
      </c>
      <c r="L1187" s="3">
        <v>0</v>
      </c>
      <c r="M1187" s="5">
        <v>0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11917.10398343437</v>
      </c>
      <c r="C1188" s="4">
        <v>42313.566377314819</v>
      </c>
      <c r="D1188" s="3">
        <v>1842.456043796293</v>
      </c>
      <c r="E1188" s="5">
        <v>4</v>
      </c>
      <c r="F1188" s="3">
        <v>1</v>
      </c>
      <c r="G1188" s="5">
        <v>0</v>
      </c>
      <c r="H1188" s="3">
        <v>4.1930160522460938</v>
      </c>
      <c r="I1188" s="5">
        <v>1.984204638300993</v>
      </c>
      <c r="J1188" s="3">
        <v>0</v>
      </c>
      <c r="K1188" s="5">
        <v>7.6478679457382528</v>
      </c>
      <c r="L1188" s="3">
        <v>0</v>
      </c>
      <c r="M1188" s="5">
        <v>-3.2329560781363398E-5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11927.119569695566</v>
      </c>
      <c r="C1189" s="4">
        <v>42313.566493055558</v>
      </c>
      <c r="D1189" s="3">
        <v>1852.4716300574892</v>
      </c>
      <c r="E1189" s="5">
        <v>4</v>
      </c>
      <c r="F1189" s="3">
        <v>1</v>
      </c>
      <c r="G1189" s="5">
        <v>0</v>
      </c>
      <c r="H1189" s="3">
        <v>4.1930160522460938</v>
      </c>
      <c r="I1189" s="5">
        <v>1.984204638300993</v>
      </c>
      <c r="J1189" s="3">
        <v>0</v>
      </c>
      <c r="K1189" s="5">
        <v>7.6478679457382528</v>
      </c>
      <c r="L1189" s="3">
        <v>0</v>
      </c>
      <c r="M1189" s="5">
        <v>0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11937.135103215518</v>
      </c>
      <c r="C1190" s="4">
        <v>42313.566620370373</v>
      </c>
      <c r="D1190" s="3">
        <v>1862.4871635924785</v>
      </c>
      <c r="E1190" s="5">
        <v>4</v>
      </c>
      <c r="F1190" s="3">
        <v>1</v>
      </c>
      <c r="G1190" s="5">
        <v>0</v>
      </c>
      <c r="H1190" s="3">
        <v>4.1930160522460938</v>
      </c>
      <c r="I1190" s="5">
        <v>1.984204638300993</v>
      </c>
      <c r="J1190" s="3">
        <v>0</v>
      </c>
      <c r="K1190" s="5">
        <v>7.6478679457382528</v>
      </c>
      <c r="L1190" s="3">
        <v>0</v>
      </c>
      <c r="M1190" s="5">
        <v>-3.2329560781363398E-5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11947.150659617411</v>
      </c>
      <c r="C1191" s="4">
        <v>42313.566736111112</v>
      </c>
      <c r="D1191" s="3">
        <v>1872.5027199793333</v>
      </c>
      <c r="E1191" s="5">
        <v>4</v>
      </c>
      <c r="F1191" s="3">
        <v>1</v>
      </c>
      <c r="G1191" s="5">
        <v>0</v>
      </c>
      <c r="H1191" s="3">
        <v>4.1930160522460938</v>
      </c>
      <c r="I1191" s="5">
        <v>1.984204638300993</v>
      </c>
      <c r="J1191" s="3">
        <v>0</v>
      </c>
      <c r="K1191" s="5">
        <v>7.6478679457382528</v>
      </c>
      <c r="L1191" s="3">
        <v>0</v>
      </c>
      <c r="M1191" s="5">
        <v>3.24249267578125E-5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11957.165828580177</v>
      </c>
      <c r="C1192" s="4">
        <v>42313.566851851851</v>
      </c>
      <c r="D1192" s="3">
        <v>1882.5178889571357</v>
      </c>
      <c r="E1192" s="5">
        <v>4</v>
      </c>
      <c r="F1192" s="3">
        <v>1</v>
      </c>
      <c r="G1192" s="5">
        <v>0</v>
      </c>
      <c r="H1192" s="3">
        <v>4.1930160522460938</v>
      </c>
      <c r="I1192" s="5">
        <v>1.984204638300993</v>
      </c>
      <c r="J1192" s="3">
        <v>0</v>
      </c>
      <c r="K1192" s="5">
        <v>7.6478679457382528</v>
      </c>
      <c r="L1192" s="3">
        <v>0</v>
      </c>
      <c r="M1192" s="5">
        <v>3.24249267578125E-5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11967.181267289194</v>
      </c>
      <c r="C1193" s="4">
        <v>42313.566967592589</v>
      </c>
      <c r="D1193" s="3">
        <v>1892.5333277613909</v>
      </c>
      <c r="E1193" s="5">
        <v>4</v>
      </c>
      <c r="F1193" s="3">
        <v>1</v>
      </c>
      <c r="G1193" s="5">
        <v>0</v>
      </c>
      <c r="H1193" s="3">
        <v>4.1928539276123047</v>
      </c>
      <c r="I1193" s="5">
        <v>1.984204638300993</v>
      </c>
      <c r="J1193" s="3">
        <v>0</v>
      </c>
      <c r="K1193" s="5">
        <v>7.6478679457382528</v>
      </c>
      <c r="L1193" s="3">
        <v>0</v>
      </c>
      <c r="M1193" s="5">
        <v>0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11977.181738572348</v>
      </c>
      <c r="C1194" s="4">
        <v>42313.567083333335</v>
      </c>
      <c r="D1194" s="3">
        <v>1902.5337989342711</v>
      </c>
      <c r="E1194" s="5">
        <v>4</v>
      </c>
      <c r="F1194" s="3">
        <v>1</v>
      </c>
      <c r="G1194" s="5">
        <v>0</v>
      </c>
      <c r="H1194" s="3">
        <v>4.1930160522460938</v>
      </c>
      <c r="I1194" s="5">
        <v>1.984204638300993</v>
      </c>
      <c r="J1194" s="3">
        <v>0</v>
      </c>
      <c r="K1194" s="5">
        <v>7.6478679457382528</v>
      </c>
      <c r="L1194" s="3">
        <v>0</v>
      </c>
      <c r="M1194" s="5">
        <v>3.24249267578125E-5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11987.196643858966</v>
      </c>
      <c r="C1195" s="4">
        <v>42313.567199074074</v>
      </c>
      <c r="D1195" s="3">
        <v>1912.5487042108632</v>
      </c>
      <c r="E1195" s="5">
        <v>4</v>
      </c>
      <c r="F1195" s="3">
        <v>1</v>
      </c>
      <c r="G1195" s="5">
        <v>0</v>
      </c>
      <c r="H1195" s="3">
        <v>4.1928539276123047</v>
      </c>
      <c r="I1195" s="5">
        <v>1.984204638300993</v>
      </c>
      <c r="J1195" s="3">
        <v>0</v>
      </c>
      <c r="K1195" s="5">
        <v>7.6478679457382528</v>
      </c>
      <c r="L1195" s="3">
        <v>0</v>
      </c>
      <c r="M1195" s="5">
        <v>0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11997.197192088601</v>
      </c>
      <c r="C1196" s="4">
        <v>42313.567314814813</v>
      </c>
      <c r="D1196" s="3">
        <v>1922.5492524555336</v>
      </c>
      <c r="E1196" s="5">
        <v>4</v>
      </c>
      <c r="F1196" s="3">
        <v>1</v>
      </c>
      <c r="G1196" s="5">
        <v>0</v>
      </c>
      <c r="H1196" s="3">
        <v>4.1930160522460938</v>
      </c>
      <c r="I1196" s="5">
        <v>1.984204638300993</v>
      </c>
      <c r="J1196" s="3">
        <v>0</v>
      </c>
      <c r="K1196" s="5">
        <v>7.6478679457382528</v>
      </c>
      <c r="L1196" s="3">
        <v>0</v>
      </c>
      <c r="M1196" s="5">
        <v>0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12007.212745332632</v>
      </c>
      <c r="C1197" s="4">
        <v>42313.567430555559</v>
      </c>
      <c r="D1197" s="3">
        <v>1932.5648056945552</v>
      </c>
      <c r="E1197" s="5">
        <v>4</v>
      </c>
      <c r="F1197" s="3">
        <v>1</v>
      </c>
      <c r="G1197" s="5">
        <v>0</v>
      </c>
      <c r="H1197" s="3">
        <v>4.1928539276123047</v>
      </c>
      <c r="I1197" s="5">
        <v>1.984204638300993</v>
      </c>
      <c r="J1197" s="3">
        <v>0</v>
      </c>
      <c r="K1197" s="5">
        <v>7.6478679457382528</v>
      </c>
      <c r="L1197" s="3">
        <v>0</v>
      </c>
      <c r="M1197" s="5">
        <v>0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12017.22830255657</v>
      </c>
      <c r="C1198" s="4">
        <v>42313.567546296297</v>
      </c>
      <c r="D1198" s="3">
        <v>1942.5803629134807</v>
      </c>
      <c r="E1198" s="5">
        <v>4</v>
      </c>
      <c r="F1198" s="3">
        <v>1</v>
      </c>
      <c r="G1198" s="5">
        <v>0</v>
      </c>
      <c r="H1198" s="3">
        <v>4.1930160522460938</v>
      </c>
      <c r="I1198" s="5">
        <v>1.984204638300993</v>
      </c>
      <c r="J1198" s="3">
        <v>0</v>
      </c>
      <c r="K1198" s="5">
        <v>7.6478679457382528</v>
      </c>
      <c r="L1198" s="3">
        <v>0</v>
      </c>
      <c r="M1198" s="5">
        <v>3.24249267578125E-5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12027.243858246691</v>
      </c>
      <c r="C1199" s="4">
        <v>42313.567662037043</v>
      </c>
      <c r="D1199" s="3">
        <v>1952.595918708864</v>
      </c>
      <c r="E1199" s="5">
        <v>4</v>
      </c>
      <c r="F1199" s="3">
        <v>1</v>
      </c>
      <c r="G1199" s="5">
        <v>0</v>
      </c>
      <c r="H1199" s="3">
        <v>4.1928539276123047</v>
      </c>
      <c r="I1199" s="5">
        <v>1.984204638300993</v>
      </c>
      <c r="J1199" s="3">
        <v>0</v>
      </c>
      <c r="K1199" s="5">
        <v>7.6478679457382528</v>
      </c>
      <c r="L1199" s="3">
        <v>0</v>
      </c>
      <c r="M1199" s="5">
        <v>0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12037.25952521372</v>
      </c>
      <c r="C1200" s="4">
        <v>42313.567777777775</v>
      </c>
      <c r="D1200" s="3">
        <v>1962.6115856708809</v>
      </c>
      <c r="E1200" s="5">
        <v>4</v>
      </c>
      <c r="F1200" s="3">
        <v>1</v>
      </c>
      <c r="G1200" s="5">
        <v>0</v>
      </c>
      <c r="H1200" s="3">
        <v>4.1930160522460938</v>
      </c>
      <c r="I1200" s="5">
        <v>1.984204638300993</v>
      </c>
      <c r="J1200" s="3">
        <v>0</v>
      </c>
      <c r="K1200" s="5">
        <v>7.6478679457382528</v>
      </c>
      <c r="L1200" s="3">
        <v>0</v>
      </c>
      <c r="M1200" s="5">
        <v>3.24249267578125E-5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12047.274811884396</v>
      </c>
      <c r="C1201" s="4">
        <v>42313.567893518521</v>
      </c>
      <c r="D1201" s="3">
        <v>1972.6268722513332</v>
      </c>
      <c r="E1201" s="5">
        <v>4</v>
      </c>
      <c r="F1201" s="3">
        <v>1</v>
      </c>
      <c r="G1201" s="5">
        <v>0</v>
      </c>
      <c r="H1201" s="3">
        <v>4.1928539276123047</v>
      </c>
      <c r="I1201" s="5">
        <v>1.984204638300993</v>
      </c>
      <c r="J1201" s="3">
        <v>0</v>
      </c>
      <c r="K1201" s="5">
        <v>7.6478679457382528</v>
      </c>
      <c r="L1201" s="3">
        <v>0</v>
      </c>
      <c r="M1201" s="5">
        <v>0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12057.274957281596</v>
      </c>
      <c r="C1202" s="4">
        <v>42313.568009259259</v>
      </c>
      <c r="D1202" s="3">
        <v>1982.6270176435205</v>
      </c>
      <c r="E1202" s="5">
        <v>4</v>
      </c>
      <c r="F1202" s="3">
        <v>1</v>
      </c>
      <c r="G1202" s="5">
        <v>0</v>
      </c>
      <c r="H1202" s="3">
        <v>4.1928539276123047</v>
      </c>
      <c r="I1202" s="5">
        <v>1.984204638300993</v>
      </c>
      <c r="J1202" s="3">
        <v>0</v>
      </c>
      <c r="K1202" s="5">
        <v>7.6478679457382528</v>
      </c>
      <c r="L1202" s="3">
        <v>0</v>
      </c>
      <c r="M1202" s="5">
        <v>0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12067.290052505869</v>
      </c>
      <c r="C1203" s="4">
        <v>42313.568124999998</v>
      </c>
      <c r="D1203" s="3">
        <v>1992.6421128577656</v>
      </c>
      <c r="E1203" s="5">
        <v>4</v>
      </c>
      <c r="F1203" s="3">
        <v>1</v>
      </c>
      <c r="G1203" s="5">
        <v>0</v>
      </c>
      <c r="H1203" s="3">
        <v>4.1930160522460938</v>
      </c>
      <c r="I1203" s="5">
        <v>1.984204638300993</v>
      </c>
      <c r="J1203" s="3">
        <v>0</v>
      </c>
      <c r="K1203" s="5">
        <v>7.6478679457382528</v>
      </c>
      <c r="L1203" s="3">
        <v>0</v>
      </c>
      <c r="M1203" s="5">
        <v>6.4754487539175898E-5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12077.290410346726</v>
      </c>
      <c r="C1204" s="4">
        <v>42313.568240740744</v>
      </c>
      <c r="D1204" s="3">
        <v>2002.6424707136605</v>
      </c>
      <c r="E1204" s="5">
        <v>4</v>
      </c>
      <c r="F1204" s="3">
        <v>1</v>
      </c>
      <c r="G1204" s="5">
        <v>0</v>
      </c>
      <c r="H1204" s="3">
        <v>4.1926922798156738</v>
      </c>
      <c r="I1204" s="5">
        <v>1.984204638300993</v>
      </c>
      <c r="J1204" s="3">
        <v>0</v>
      </c>
      <c r="K1204" s="5">
        <v>7.6478679457382528</v>
      </c>
      <c r="L1204" s="3">
        <v>0</v>
      </c>
      <c r="M1204" s="5">
        <v>0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12087.305955495614</v>
      </c>
      <c r="C1205" s="4">
        <v>42313.568356481483</v>
      </c>
      <c r="D1205" s="3">
        <v>2012.6580158475128</v>
      </c>
      <c r="E1205" s="5">
        <v>4</v>
      </c>
      <c r="F1205" s="3">
        <v>1</v>
      </c>
      <c r="G1205" s="5">
        <v>0</v>
      </c>
      <c r="H1205" s="3">
        <v>4.1928539276123047</v>
      </c>
      <c r="I1205" s="5">
        <v>1.984204638300993</v>
      </c>
      <c r="J1205" s="3">
        <v>0</v>
      </c>
      <c r="K1205" s="5">
        <v>7.6478679457382528</v>
      </c>
      <c r="L1205" s="3">
        <v>0</v>
      </c>
      <c r="M1205" s="5">
        <v>3.2329560781363398E-5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12097.321500073083</v>
      </c>
      <c r="C1206" s="4">
        <v>42313.568472222221</v>
      </c>
      <c r="D1206" s="3">
        <v>2022.6735604350056</v>
      </c>
      <c r="E1206" s="5">
        <v>4</v>
      </c>
      <c r="F1206" s="3">
        <v>1</v>
      </c>
      <c r="G1206" s="5">
        <v>0</v>
      </c>
      <c r="H1206" s="3">
        <v>4.1928539276123047</v>
      </c>
      <c r="I1206" s="5">
        <v>1.984204638300993</v>
      </c>
      <c r="J1206" s="3">
        <v>0</v>
      </c>
      <c r="K1206" s="5">
        <v>7.6478679457382528</v>
      </c>
      <c r="L1206" s="3">
        <v>0</v>
      </c>
      <c r="M1206" s="5">
        <v>3.2329560781363398E-5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12107.337054865971</v>
      </c>
      <c r="C1207" s="4">
        <v>42313.56858796296</v>
      </c>
      <c r="D1207" s="3">
        <v>2032.6891153080935</v>
      </c>
      <c r="E1207" s="5">
        <v>4</v>
      </c>
      <c r="F1207" s="3">
        <v>1</v>
      </c>
      <c r="G1207" s="5">
        <v>0</v>
      </c>
      <c r="H1207" s="3">
        <v>4.1926922798156738</v>
      </c>
      <c r="I1207" s="5">
        <v>1.984204638300993</v>
      </c>
      <c r="J1207" s="3">
        <v>0</v>
      </c>
      <c r="K1207" s="5">
        <v>7.6478679457382528</v>
      </c>
      <c r="L1207" s="3">
        <v>0</v>
      </c>
      <c r="M1207" s="5">
        <v>0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12117.352605308031</v>
      </c>
      <c r="C1208" s="4">
        <v>42313.568703703706</v>
      </c>
      <c r="D1208" s="3">
        <v>2042.7046656599307</v>
      </c>
      <c r="E1208" s="5">
        <v>4</v>
      </c>
      <c r="F1208" s="3">
        <v>1</v>
      </c>
      <c r="G1208" s="5">
        <v>0</v>
      </c>
      <c r="H1208" s="3">
        <v>4.1926922798156738</v>
      </c>
      <c r="I1208" s="5">
        <v>1.984204638300993</v>
      </c>
      <c r="J1208" s="3">
        <v>0</v>
      </c>
      <c r="K1208" s="5">
        <v>7.6478679457382528</v>
      </c>
      <c r="L1208" s="3">
        <v>0</v>
      </c>
      <c r="M1208" s="5">
        <v>-3.2329560781363398E-5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12127.368206827196</v>
      </c>
      <c r="C1209" s="4">
        <v>42313.568819444445</v>
      </c>
      <c r="D1209" s="3">
        <v>2052.7202671891205</v>
      </c>
      <c r="E1209" s="5">
        <v>4</v>
      </c>
      <c r="F1209" s="3">
        <v>1</v>
      </c>
      <c r="G1209" s="5">
        <v>0</v>
      </c>
      <c r="H1209" s="3">
        <v>4.1926922798156738</v>
      </c>
      <c r="I1209" s="5">
        <v>1.984204638300993</v>
      </c>
      <c r="J1209" s="3">
        <v>0</v>
      </c>
      <c r="K1209" s="5">
        <v>7.6478679457382528</v>
      </c>
      <c r="L1209" s="3">
        <v>0</v>
      </c>
      <c r="M1209" s="5">
        <v>-3.2329560781363398E-5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12137.383738748173</v>
      </c>
      <c r="C1210" s="4">
        <v>42313.568935185183</v>
      </c>
      <c r="D1210" s="3">
        <v>2062.7357991000681</v>
      </c>
      <c r="E1210" s="5">
        <v>4</v>
      </c>
      <c r="F1210" s="3">
        <v>1</v>
      </c>
      <c r="G1210" s="5">
        <v>0</v>
      </c>
      <c r="H1210" s="3">
        <v>4.1928539276123047</v>
      </c>
      <c r="I1210" s="5">
        <v>1.984204638300993</v>
      </c>
      <c r="J1210" s="3">
        <v>0</v>
      </c>
      <c r="K1210" s="5">
        <v>7.6478679457382528</v>
      </c>
      <c r="L1210" s="3">
        <v>0</v>
      </c>
      <c r="M1210" s="5">
        <v>3.2329560781363398E-5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12147.399323520662</v>
      </c>
      <c r="C1211" s="4">
        <v>42313.569050925929</v>
      </c>
      <c r="D1211" s="3">
        <v>2072.7513838675472</v>
      </c>
      <c r="E1211" s="5">
        <v>4</v>
      </c>
      <c r="F1211" s="3">
        <v>1</v>
      </c>
      <c r="G1211" s="5">
        <v>0</v>
      </c>
      <c r="H1211" s="3">
        <v>4.1926922798156738</v>
      </c>
      <c r="I1211" s="5">
        <v>1.984204638300993</v>
      </c>
      <c r="J1211" s="3">
        <v>0</v>
      </c>
      <c r="K1211" s="5">
        <v>7.6478679457382528</v>
      </c>
      <c r="L1211" s="3">
        <v>0</v>
      </c>
      <c r="M1211" s="5">
        <v>0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12157.414453471343</v>
      </c>
      <c r="C1212" s="4">
        <v>42313.569166666675</v>
      </c>
      <c r="D1212" s="3">
        <v>2082.7665139435439</v>
      </c>
      <c r="E1212" s="5">
        <v>4</v>
      </c>
      <c r="F1212" s="3">
        <v>1</v>
      </c>
      <c r="G1212" s="5">
        <v>0</v>
      </c>
      <c r="H1212" s="3">
        <v>4.1926922798156738</v>
      </c>
      <c r="I1212" s="5">
        <v>1.984204638300993</v>
      </c>
      <c r="J1212" s="3">
        <v>0</v>
      </c>
      <c r="K1212" s="5">
        <v>7.6478679457382528</v>
      </c>
      <c r="L1212" s="3">
        <v>0</v>
      </c>
      <c r="M1212" s="5">
        <v>-3.2329560781363398E-5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12167.414470123167</v>
      </c>
      <c r="C1213" s="4">
        <v>42313.569282407407</v>
      </c>
      <c r="D1213" s="3">
        <v>2092.7665305602786</v>
      </c>
      <c r="E1213" s="5">
        <v>4</v>
      </c>
      <c r="F1213" s="3">
        <v>1</v>
      </c>
      <c r="G1213" s="5">
        <v>0</v>
      </c>
      <c r="H1213" s="3">
        <v>4.1926922798156738</v>
      </c>
      <c r="I1213" s="5">
        <v>1.984204638300993</v>
      </c>
      <c r="J1213" s="3">
        <v>0</v>
      </c>
      <c r="K1213" s="5">
        <v>7.6478679457382528</v>
      </c>
      <c r="L1213" s="3">
        <v>0</v>
      </c>
      <c r="M1213" s="5">
        <v>-3.2329560781363398E-5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12177.430385037203</v>
      </c>
      <c r="C1214" s="4">
        <v>42313.569398148145</v>
      </c>
      <c r="D1214" s="3">
        <v>2102.7824453991279</v>
      </c>
      <c r="E1214" s="5">
        <v>4</v>
      </c>
      <c r="F1214" s="3">
        <v>1</v>
      </c>
      <c r="G1214" s="5">
        <v>0</v>
      </c>
      <c r="H1214" s="3">
        <v>4.1926922798156738</v>
      </c>
      <c r="I1214" s="5">
        <v>1.984204638300993</v>
      </c>
      <c r="J1214" s="3">
        <v>0</v>
      </c>
      <c r="K1214" s="5">
        <v>7.6478679457382528</v>
      </c>
      <c r="L1214" s="3">
        <v>0</v>
      </c>
      <c r="M1214" s="5">
        <v>0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12187.445885660294</v>
      </c>
      <c r="C1215" s="4">
        <v>42313.569513888891</v>
      </c>
      <c r="D1215" s="3">
        <v>2112.7979460372544</v>
      </c>
      <c r="E1215" s="5">
        <v>4</v>
      </c>
      <c r="F1215" s="3">
        <v>1</v>
      </c>
      <c r="G1215" s="5">
        <v>0</v>
      </c>
      <c r="H1215" s="3">
        <v>4.1928539276123047</v>
      </c>
      <c r="I1215" s="5">
        <v>1.984204638300993</v>
      </c>
      <c r="J1215" s="3">
        <v>0</v>
      </c>
      <c r="K1215" s="5">
        <v>7.6478679457382528</v>
      </c>
      <c r="L1215" s="3">
        <v>0</v>
      </c>
      <c r="M1215" s="5">
        <v>3.2329560781363398E-5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12197.461441375475</v>
      </c>
      <c r="C1216" s="4">
        <v>42313.56962962963</v>
      </c>
      <c r="D1216" s="3">
        <v>2122.8135017123386</v>
      </c>
      <c r="E1216" s="5">
        <v>4</v>
      </c>
      <c r="F1216" s="3">
        <v>1</v>
      </c>
      <c r="G1216" s="5">
        <v>0</v>
      </c>
      <c r="H1216" s="3">
        <v>4.1926922798156738</v>
      </c>
      <c r="I1216" s="5">
        <v>1.984204638300993</v>
      </c>
      <c r="J1216" s="3">
        <v>0</v>
      </c>
      <c r="K1216" s="5">
        <v>7.6478679457382528</v>
      </c>
      <c r="L1216" s="3">
        <v>0</v>
      </c>
      <c r="M1216" s="5">
        <v>0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12207.476997466596</v>
      </c>
      <c r="C1217" s="4">
        <v>42313.569745370369</v>
      </c>
      <c r="D1217" s="3">
        <v>2132.829057813482</v>
      </c>
      <c r="E1217" s="5">
        <v>4</v>
      </c>
      <c r="F1217" s="3">
        <v>1</v>
      </c>
      <c r="G1217" s="5">
        <v>0</v>
      </c>
      <c r="H1217" s="3">
        <v>4.1926922798156738</v>
      </c>
      <c r="I1217" s="5">
        <v>1.984204638300993</v>
      </c>
      <c r="J1217" s="3">
        <v>0</v>
      </c>
      <c r="K1217" s="5">
        <v>7.6478679457382528</v>
      </c>
      <c r="L1217" s="3">
        <v>0</v>
      </c>
      <c r="M1217" s="5">
        <v>0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12217.492457884638</v>
      </c>
      <c r="C1218" s="4">
        <v>42313.569861111115</v>
      </c>
      <c r="D1218" s="3">
        <v>2142.8445182315222</v>
      </c>
      <c r="E1218" s="5">
        <v>4</v>
      </c>
      <c r="F1218" s="3">
        <v>1</v>
      </c>
      <c r="G1218" s="5">
        <v>0</v>
      </c>
      <c r="H1218" s="3">
        <v>4.1926922798156738</v>
      </c>
      <c r="I1218" s="5">
        <v>1.984204638300993</v>
      </c>
      <c r="J1218" s="3">
        <v>0</v>
      </c>
      <c r="K1218" s="5">
        <v>7.6478679457382528</v>
      </c>
      <c r="L1218" s="3">
        <v>0</v>
      </c>
      <c r="M1218" s="5">
        <v>0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12227.507864513826</v>
      </c>
      <c r="C1219" s="4">
        <v>42313.569976851853</v>
      </c>
      <c r="D1219" s="3">
        <v>2152.8599248607111</v>
      </c>
      <c r="E1219" s="5">
        <v>4</v>
      </c>
      <c r="F1219" s="3">
        <v>1</v>
      </c>
      <c r="G1219" s="5">
        <v>0</v>
      </c>
      <c r="H1219" s="3">
        <v>4.1925301551818848</v>
      </c>
      <c r="I1219" s="5">
        <v>1.984204638300993</v>
      </c>
      <c r="J1219" s="3">
        <v>0</v>
      </c>
      <c r="K1219" s="5">
        <v>7.6478679457382528</v>
      </c>
      <c r="L1219" s="3">
        <v>0</v>
      </c>
      <c r="M1219" s="5">
        <v>0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12237.508045549712</v>
      </c>
      <c r="C1220" s="4">
        <v>42313.570092592592</v>
      </c>
      <c r="D1220" s="3">
        <v>2162.8601059016091</v>
      </c>
      <c r="E1220" s="5">
        <v>4</v>
      </c>
      <c r="F1220" s="3">
        <v>1</v>
      </c>
      <c r="G1220" s="5">
        <v>0</v>
      </c>
      <c r="H1220" s="3">
        <v>4.1925301551818848</v>
      </c>
      <c r="I1220" s="5">
        <v>1.984204638300993</v>
      </c>
      <c r="J1220" s="3">
        <v>0</v>
      </c>
      <c r="K1220" s="5">
        <v>7.6478679457382528</v>
      </c>
      <c r="L1220" s="3">
        <v>0</v>
      </c>
      <c r="M1220" s="5">
        <v>0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12247.523589956754</v>
      </c>
      <c r="C1221" s="4">
        <v>42313.570208333331</v>
      </c>
      <c r="D1221" s="3">
        <v>2172.8756503186773</v>
      </c>
      <c r="E1221" s="5">
        <v>4</v>
      </c>
      <c r="F1221" s="3">
        <v>1</v>
      </c>
      <c r="G1221" s="5">
        <v>0</v>
      </c>
      <c r="H1221" s="3">
        <v>4.1926922798156738</v>
      </c>
      <c r="I1221" s="5">
        <v>1.984204638300993</v>
      </c>
      <c r="J1221" s="3">
        <v>0</v>
      </c>
      <c r="K1221" s="5">
        <v>7.6478679457382528</v>
      </c>
      <c r="L1221" s="3">
        <v>0</v>
      </c>
      <c r="M1221" s="5">
        <v>0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12257.539191546091</v>
      </c>
      <c r="C1222" s="4">
        <v>42313.570324074077</v>
      </c>
      <c r="D1222" s="3">
        <v>2182.8912519080172</v>
      </c>
      <c r="E1222" s="5">
        <v>4</v>
      </c>
      <c r="F1222" s="3">
        <v>1</v>
      </c>
      <c r="G1222" s="5">
        <v>0</v>
      </c>
      <c r="H1222" s="3">
        <v>4.1926922798156738</v>
      </c>
      <c r="I1222" s="5">
        <v>1.984204638300993</v>
      </c>
      <c r="J1222" s="3">
        <v>0</v>
      </c>
      <c r="K1222" s="5">
        <v>7.6478679457382528</v>
      </c>
      <c r="L1222" s="3">
        <v>0</v>
      </c>
      <c r="M1222" s="5">
        <v>0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12267.554703818172</v>
      </c>
      <c r="C1223" s="4">
        <v>42313.570439814815</v>
      </c>
      <c r="D1223" s="3">
        <v>2192.9067641800943</v>
      </c>
      <c r="E1223" s="5">
        <v>4</v>
      </c>
      <c r="F1223" s="3">
        <v>1</v>
      </c>
      <c r="G1223" s="5">
        <v>0</v>
      </c>
      <c r="H1223" s="3">
        <v>4.1926922798156738</v>
      </c>
      <c r="I1223" s="5">
        <v>1.984204638300993</v>
      </c>
      <c r="J1223" s="3">
        <v>0</v>
      </c>
      <c r="K1223" s="5">
        <v>7.6478679457382528</v>
      </c>
      <c r="L1223" s="3">
        <v>0</v>
      </c>
      <c r="M1223" s="5">
        <v>3.24249267578125E-5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12277.570264911739</v>
      </c>
      <c r="C1224" s="4">
        <v>42313.570555555554</v>
      </c>
      <c r="D1224" s="3">
        <v>2202.9223252937122</v>
      </c>
      <c r="E1224" s="5">
        <v>4</v>
      </c>
      <c r="F1224" s="3">
        <v>1</v>
      </c>
      <c r="G1224" s="5">
        <v>0</v>
      </c>
      <c r="H1224" s="3">
        <v>4.1926922798156738</v>
      </c>
      <c r="I1224" s="5">
        <v>1.984204638300993</v>
      </c>
      <c r="J1224" s="3">
        <v>0</v>
      </c>
      <c r="K1224" s="5">
        <v>7.6478679457382528</v>
      </c>
      <c r="L1224" s="3">
        <v>0</v>
      </c>
      <c r="M1224" s="5">
        <v>3.24249267578125E-5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12287.585829238353</v>
      </c>
      <c r="C1225" s="4">
        <v>42313.570671296293</v>
      </c>
      <c r="D1225" s="3">
        <v>2212.9378895852369</v>
      </c>
      <c r="E1225" s="5">
        <v>4</v>
      </c>
      <c r="F1225" s="3">
        <v>1</v>
      </c>
      <c r="G1225" s="5">
        <v>0</v>
      </c>
      <c r="H1225" s="3">
        <v>4.1926922798156738</v>
      </c>
      <c r="I1225" s="5">
        <v>1.984204638300993</v>
      </c>
      <c r="J1225" s="3">
        <v>0</v>
      </c>
      <c r="K1225" s="5">
        <v>7.6478679457382528</v>
      </c>
      <c r="L1225" s="3">
        <v>0</v>
      </c>
      <c r="M1225" s="5">
        <v>3.24249267578125E-5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12297.585834436672</v>
      </c>
      <c r="C1226" s="4">
        <v>42313.570787037039</v>
      </c>
      <c r="D1226" s="3">
        <v>2222.9378947835576</v>
      </c>
      <c r="E1226" s="5">
        <v>4</v>
      </c>
      <c r="F1226" s="3">
        <v>1</v>
      </c>
      <c r="G1226" s="5">
        <v>0</v>
      </c>
      <c r="H1226" s="3">
        <v>4.1926922798156738</v>
      </c>
      <c r="I1226" s="5">
        <v>1.984204638300993</v>
      </c>
      <c r="J1226" s="3">
        <v>0</v>
      </c>
      <c r="K1226" s="5">
        <v>7.6478679457382528</v>
      </c>
      <c r="L1226" s="3">
        <v>0</v>
      </c>
      <c r="M1226" s="5">
        <v>0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12307.600909430599</v>
      </c>
      <c r="C1227" s="4">
        <v>42313.570902777778</v>
      </c>
      <c r="D1227" s="3">
        <v>2232.9529698025472</v>
      </c>
      <c r="E1227" s="5">
        <v>4</v>
      </c>
      <c r="F1227" s="3">
        <v>1</v>
      </c>
      <c r="G1227" s="5">
        <v>0</v>
      </c>
      <c r="H1227" s="3">
        <v>4.1925301551818848</v>
      </c>
      <c r="I1227" s="5">
        <v>1.984204638300993</v>
      </c>
      <c r="J1227" s="3">
        <v>0</v>
      </c>
      <c r="K1227" s="5">
        <v>7.6478679457382528</v>
      </c>
      <c r="L1227" s="3">
        <v>0</v>
      </c>
      <c r="M1227" s="5">
        <v>0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12317.601235271826</v>
      </c>
      <c r="C1228" s="4">
        <v>42313.571018518509</v>
      </c>
      <c r="D1228" s="3">
        <v>2242.9532956337503</v>
      </c>
      <c r="E1228" s="5">
        <v>4</v>
      </c>
      <c r="F1228" s="3">
        <v>1</v>
      </c>
      <c r="G1228" s="5">
        <v>0</v>
      </c>
      <c r="H1228" s="3">
        <v>4.1925301551818848</v>
      </c>
      <c r="I1228" s="5">
        <v>1.984204638300993</v>
      </c>
      <c r="J1228" s="3">
        <v>0</v>
      </c>
      <c r="K1228" s="5">
        <v>7.6478679457382528</v>
      </c>
      <c r="L1228" s="3">
        <v>0</v>
      </c>
      <c r="M1228" s="5">
        <v>0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12327.616384320036</v>
      </c>
      <c r="C1229" s="4">
        <v>42313.571134259262</v>
      </c>
      <c r="D1229" s="3">
        <v>2252.9684446769461</v>
      </c>
      <c r="E1229" s="5">
        <v>4</v>
      </c>
      <c r="F1229" s="3">
        <v>1</v>
      </c>
      <c r="G1229" s="5">
        <v>0</v>
      </c>
      <c r="H1229" s="3">
        <v>4.1925301551818848</v>
      </c>
      <c r="I1229" s="5">
        <v>1.984204638300993</v>
      </c>
      <c r="J1229" s="3">
        <v>0</v>
      </c>
      <c r="K1229" s="5">
        <v>7.6478679457382528</v>
      </c>
      <c r="L1229" s="3">
        <v>0</v>
      </c>
      <c r="M1229" s="5">
        <v>0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12337.632421523384</v>
      </c>
      <c r="C1230" s="4">
        <v>42313.571250000001</v>
      </c>
      <c r="D1230" s="3">
        <v>2262.9844818853071</v>
      </c>
      <c r="E1230" s="5">
        <v>4</v>
      </c>
      <c r="F1230" s="3">
        <v>1</v>
      </c>
      <c r="G1230" s="5">
        <v>0</v>
      </c>
      <c r="H1230" s="3">
        <v>4.1925301551818848</v>
      </c>
      <c r="I1230" s="5">
        <v>1.984204638300993</v>
      </c>
      <c r="J1230" s="3">
        <v>0</v>
      </c>
      <c r="K1230" s="5">
        <v>7.6478679457382528</v>
      </c>
      <c r="L1230" s="3">
        <v>0</v>
      </c>
      <c r="M1230" s="5">
        <v>3.2329560781363398E-5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12347.647846583435</v>
      </c>
      <c r="C1231" s="4">
        <v>42313.57136574074</v>
      </c>
      <c r="D1231" s="3">
        <v>2272.9999069253104</v>
      </c>
      <c r="E1231" s="5">
        <v>4</v>
      </c>
      <c r="F1231" s="3">
        <v>1</v>
      </c>
      <c r="G1231" s="5">
        <v>0</v>
      </c>
      <c r="H1231" s="3">
        <v>4.1925301551818848</v>
      </c>
      <c r="I1231" s="5">
        <v>1.984204638300993</v>
      </c>
      <c r="J1231" s="3">
        <v>0</v>
      </c>
      <c r="K1231" s="5">
        <v>7.6478679457382528</v>
      </c>
      <c r="L1231" s="3">
        <v>0</v>
      </c>
      <c r="M1231" s="5">
        <v>-3.24249267578125E-5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12357.663173584477</v>
      </c>
      <c r="C1232" s="4">
        <v>42313.571481481478</v>
      </c>
      <c r="D1232" s="3">
        <v>2283.0152339363722</v>
      </c>
      <c r="E1232" s="5">
        <v>4</v>
      </c>
      <c r="F1232" s="3">
        <v>1</v>
      </c>
      <c r="G1232" s="5">
        <v>0</v>
      </c>
      <c r="H1232" s="3">
        <v>4.1925301551818848</v>
      </c>
      <c r="I1232" s="5">
        <v>1.984204638300993</v>
      </c>
      <c r="J1232" s="3">
        <v>0</v>
      </c>
      <c r="K1232" s="5">
        <v>7.6478679457382528</v>
      </c>
      <c r="L1232" s="3">
        <v>0</v>
      </c>
      <c r="M1232" s="5">
        <v>0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12367.663398629877</v>
      </c>
      <c r="C1233" s="4">
        <v>42313.571597222224</v>
      </c>
      <c r="D1233" s="3">
        <v>2293.015459006836</v>
      </c>
      <c r="E1233" s="5">
        <v>4</v>
      </c>
      <c r="F1233" s="3">
        <v>1</v>
      </c>
      <c r="G1233" s="5">
        <v>0</v>
      </c>
      <c r="H1233" s="3">
        <v>4.1925301551818848</v>
      </c>
      <c r="I1233" s="5">
        <v>1.984204638300993</v>
      </c>
      <c r="J1233" s="3">
        <v>0</v>
      </c>
      <c r="K1233" s="5">
        <v>7.6478679457382528</v>
      </c>
      <c r="L1233" s="3">
        <v>0</v>
      </c>
      <c r="M1233" s="5">
        <v>0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12377.678980214434</v>
      </c>
      <c r="C1234" s="4">
        <v>42313.571712962963</v>
      </c>
      <c r="D1234" s="3">
        <v>2303.0310405663322</v>
      </c>
      <c r="E1234" s="5">
        <v>4</v>
      </c>
      <c r="F1234" s="3">
        <v>1</v>
      </c>
      <c r="G1234" s="5">
        <v>0</v>
      </c>
      <c r="H1234" s="3">
        <v>4.1925301551818848</v>
      </c>
      <c r="I1234" s="5">
        <v>1.984204638300993</v>
      </c>
      <c r="J1234" s="3">
        <v>0</v>
      </c>
      <c r="K1234" s="5">
        <v>7.6478679457382528</v>
      </c>
      <c r="L1234" s="3">
        <v>0</v>
      </c>
      <c r="M1234" s="5">
        <v>3.2329560781363398E-5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12387.694536526102</v>
      </c>
      <c r="C1235" s="4">
        <v>42313.571828703702</v>
      </c>
      <c r="D1235" s="3">
        <v>2313.0465968980502</v>
      </c>
      <c r="E1235" s="5">
        <v>4</v>
      </c>
      <c r="F1235" s="3">
        <v>1</v>
      </c>
      <c r="G1235" s="5">
        <v>0</v>
      </c>
      <c r="H1235" s="3">
        <v>4.1925301551818848</v>
      </c>
      <c r="I1235" s="5">
        <v>1.984204638300993</v>
      </c>
      <c r="J1235" s="3">
        <v>0</v>
      </c>
      <c r="K1235" s="5">
        <v>7.6478679457382528</v>
      </c>
      <c r="L1235" s="3">
        <v>0</v>
      </c>
      <c r="M1235" s="5">
        <v>0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12397.709716656658</v>
      </c>
      <c r="C1236" s="4">
        <v>42313.571944444448</v>
      </c>
      <c r="D1236" s="3">
        <v>2323.0617770887552</v>
      </c>
      <c r="E1236" s="5">
        <v>4</v>
      </c>
      <c r="F1236" s="3">
        <v>1</v>
      </c>
      <c r="G1236" s="5">
        <v>0</v>
      </c>
      <c r="H1236" s="3">
        <v>4.1925301551818848</v>
      </c>
      <c r="I1236" s="5">
        <v>1.984204638300993</v>
      </c>
      <c r="J1236" s="3">
        <v>0</v>
      </c>
      <c r="K1236" s="5">
        <v>7.6478679457382528</v>
      </c>
      <c r="L1236" s="3">
        <v>0</v>
      </c>
      <c r="M1236" s="5">
        <v>3.2329560781363398E-5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12407.709973471116</v>
      </c>
      <c r="C1237" s="4">
        <v>42313.572060185186</v>
      </c>
      <c r="D1237" s="3">
        <v>2333.0620338430631</v>
      </c>
      <c r="E1237" s="5">
        <v>4</v>
      </c>
      <c r="F1237" s="3">
        <v>1</v>
      </c>
      <c r="G1237" s="5">
        <v>0</v>
      </c>
      <c r="H1237" s="3">
        <v>4.1926922798156738</v>
      </c>
      <c r="I1237" s="5">
        <v>1.984204638300993</v>
      </c>
      <c r="J1237" s="3">
        <v>0</v>
      </c>
      <c r="K1237" s="5">
        <v>7.6478679457382528</v>
      </c>
      <c r="L1237" s="3">
        <v>0</v>
      </c>
      <c r="M1237" s="5">
        <v>0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12417.725357724625</v>
      </c>
      <c r="C1238" s="4">
        <v>42313.572175925925</v>
      </c>
      <c r="D1238" s="3">
        <v>2343.077418086546</v>
      </c>
      <c r="E1238" s="5">
        <v>4</v>
      </c>
      <c r="F1238" s="3">
        <v>1</v>
      </c>
      <c r="G1238" s="5">
        <v>0</v>
      </c>
      <c r="H1238" s="3">
        <v>4.1923685073852539</v>
      </c>
      <c r="I1238" s="5">
        <v>1.984204638300993</v>
      </c>
      <c r="J1238" s="3">
        <v>0</v>
      </c>
      <c r="K1238" s="5">
        <v>7.6478679457382528</v>
      </c>
      <c r="L1238" s="3">
        <v>0</v>
      </c>
      <c r="M1238" s="5">
        <v>0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12427.725524650396</v>
      </c>
      <c r="C1239" s="4">
        <v>42313.572291666664</v>
      </c>
      <c r="D1239" s="3">
        <v>2353.0775850123191</v>
      </c>
      <c r="E1239" s="5">
        <v>4</v>
      </c>
      <c r="F1239" s="3">
        <v>1</v>
      </c>
      <c r="G1239" s="5">
        <v>0</v>
      </c>
      <c r="H1239" s="3">
        <v>4.1926922798156738</v>
      </c>
      <c r="I1239" s="5">
        <v>1.984204638300993</v>
      </c>
      <c r="J1239" s="3">
        <v>0</v>
      </c>
      <c r="K1239" s="5">
        <v>7.6478679457382528</v>
      </c>
      <c r="L1239" s="3">
        <v>0</v>
      </c>
      <c r="M1239" s="5">
        <v>3.24249267578125E-5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12437.740725632841</v>
      </c>
      <c r="C1240" s="4">
        <v>42313.57240740741</v>
      </c>
      <c r="D1240" s="3">
        <v>2363.0927859897515</v>
      </c>
      <c r="E1240" s="5">
        <v>4</v>
      </c>
      <c r="F1240" s="3">
        <v>1</v>
      </c>
      <c r="G1240" s="5">
        <v>0</v>
      </c>
      <c r="H1240" s="3">
        <v>4.1925301551818848</v>
      </c>
      <c r="I1240" s="5">
        <v>1.984204638300993</v>
      </c>
      <c r="J1240" s="3">
        <v>0</v>
      </c>
      <c r="K1240" s="5">
        <v>7.6478679457382528</v>
      </c>
      <c r="L1240" s="3">
        <v>0</v>
      </c>
      <c r="M1240" s="5">
        <v>3.2329560781363398E-5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12447.741305902204</v>
      </c>
      <c r="C1241" s="4">
        <v>42313.572523148141</v>
      </c>
      <c r="D1241" s="3">
        <v>2373.0933664094882</v>
      </c>
      <c r="E1241" s="5">
        <v>4</v>
      </c>
      <c r="F1241" s="3">
        <v>1</v>
      </c>
      <c r="G1241" s="5">
        <v>0</v>
      </c>
      <c r="H1241" s="3">
        <v>4.1923685073852539</v>
      </c>
      <c r="I1241" s="5">
        <v>1.984204638300993</v>
      </c>
      <c r="J1241" s="3">
        <v>0</v>
      </c>
      <c r="K1241" s="5">
        <v>7.6478679457382528</v>
      </c>
      <c r="L1241" s="3">
        <v>0</v>
      </c>
      <c r="M1241" s="5">
        <v>0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12457.756507370856</v>
      </c>
      <c r="C1242" s="4">
        <v>42313.572638888887</v>
      </c>
      <c r="D1242" s="3">
        <v>2383.1085677528313</v>
      </c>
      <c r="E1242" s="5">
        <v>4</v>
      </c>
      <c r="F1242" s="3">
        <v>1</v>
      </c>
      <c r="G1242" s="5">
        <v>0</v>
      </c>
      <c r="H1242" s="3">
        <v>4.1923685073852539</v>
      </c>
      <c r="I1242" s="5">
        <v>1.984204638300993</v>
      </c>
      <c r="J1242" s="3">
        <v>0</v>
      </c>
      <c r="K1242" s="5">
        <v>7.6478679457382528</v>
      </c>
      <c r="L1242" s="3">
        <v>0</v>
      </c>
      <c r="M1242" s="5">
        <v>0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12467.771611958427</v>
      </c>
      <c r="C1243" s="4">
        <v>42313.572754629633</v>
      </c>
      <c r="D1243" s="3">
        <v>2393.1236719945405</v>
      </c>
      <c r="E1243" s="5">
        <v>4</v>
      </c>
      <c r="F1243" s="3">
        <v>1</v>
      </c>
      <c r="G1243" s="5">
        <v>0</v>
      </c>
      <c r="H1243" s="3">
        <v>4.1922063827514648</v>
      </c>
      <c r="I1243" s="5">
        <v>1.984204638300993</v>
      </c>
      <c r="J1243" s="3">
        <v>0</v>
      </c>
      <c r="K1243" s="5">
        <v>7.6478679457382528</v>
      </c>
      <c r="L1243" s="3">
        <v>0</v>
      </c>
      <c r="M1243" s="5">
        <v>-3.24249267578125E-5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12477.7720023152</v>
      </c>
      <c r="C1244" s="4">
        <v>42313.572870370364</v>
      </c>
      <c r="D1244" s="3">
        <v>2403.1240626771237</v>
      </c>
      <c r="E1244" s="5">
        <v>4</v>
      </c>
      <c r="F1244" s="3">
        <v>1</v>
      </c>
      <c r="G1244" s="5">
        <v>0</v>
      </c>
      <c r="H1244" s="3">
        <v>4.1925301551818848</v>
      </c>
      <c r="I1244" s="5">
        <v>1.984204638300993</v>
      </c>
      <c r="J1244" s="3">
        <v>0</v>
      </c>
      <c r="K1244" s="5">
        <v>7.6478679457382528</v>
      </c>
      <c r="L1244" s="3">
        <v>0</v>
      </c>
      <c r="M1244" s="5">
        <v>3.2329560781363398E-5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12487.787347962638</v>
      </c>
      <c r="C1245" s="4">
        <v>42313.57298611111</v>
      </c>
      <c r="D1245" s="3">
        <v>2413.1394080137879</v>
      </c>
      <c r="E1245" s="5">
        <v>4</v>
      </c>
      <c r="F1245" s="3">
        <v>1</v>
      </c>
      <c r="G1245" s="5">
        <v>0</v>
      </c>
      <c r="H1245" s="3">
        <v>4.1923685073852539</v>
      </c>
      <c r="I1245" s="5">
        <v>1.984204638300993</v>
      </c>
      <c r="J1245" s="3">
        <v>0</v>
      </c>
      <c r="K1245" s="5">
        <v>7.6478679457382528</v>
      </c>
      <c r="L1245" s="3">
        <v>0</v>
      </c>
      <c r="M1245" s="5">
        <v>0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12497.787709016491</v>
      </c>
      <c r="C1246" s="4">
        <v>42313.573101851849</v>
      </c>
      <c r="D1246" s="3">
        <v>2423.1397694135021</v>
      </c>
      <c r="E1246" s="5">
        <v>4</v>
      </c>
      <c r="F1246" s="3">
        <v>1</v>
      </c>
      <c r="G1246" s="5">
        <v>0</v>
      </c>
      <c r="H1246" s="3">
        <v>4.1923685073852539</v>
      </c>
      <c r="I1246" s="5">
        <v>1.984204638300993</v>
      </c>
      <c r="J1246" s="3">
        <v>0</v>
      </c>
      <c r="K1246" s="5">
        <v>7.6478679457382528</v>
      </c>
      <c r="L1246" s="3">
        <v>0</v>
      </c>
      <c r="M1246" s="5">
        <v>0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12507.802855393053</v>
      </c>
      <c r="C1247" s="4">
        <v>42313.573217592595</v>
      </c>
      <c r="D1247" s="3">
        <v>2433.1549157399377</v>
      </c>
      <c r="E1247" s="5">
        <v>4</v>
      </c>
      <c r="F1247" s="3">
        <v>1</v>
      </c>
      <c r="G1247" s="5">
        <v>0</v>
      </c>
      <c r="H1247" s="3">
        <v>4.1922063827514648</v>
      </c>
      <c r="I1247" s="5">
        <v>1.984204638300993</v>
      </c>
      <c r="J1247" s="3">
        <v>0</v>
      </c>
      <c r="K1247" s="5">
        <v>7.6478679457382528</v>
      </c>
      <c r="L1247" s="3">
        <v>0</v>
      </c>
      <c r="M1247" s="5">
        <v>0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12517.818127021295</v>
      </c>
      <c r="C1248" s="4">
        <v>42313.573333333334</v>
      </c>
      <c r="D1248" s="3">
        <v>2443.1701870624211</v>
      </c>
      <c r="E1248" s="5">
        <v>4</v>
      </c>
      <c r="F1248" s="3">
        <v>1</v>
      </c>
      <c r="G1248" s="5">
        <v>0</v>
      </c>
      <c r="H1248" s="3">
        <v>4.1922063827514648</v>
      </c>
      <c r="I1248" s="5">
        <v>1.984204638300993</v>
      </c>
      <c r="J1248" s="3">
        <v>0</v>
      </c>
      <c r="K1248" s="5">
        <v>7.6478679457382528</v>
      </c>
      <c r="L1248" s="3">
        <v>0</v>
      </c>
      <c r="M1248" s="5">
        <v>0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12527.833638957538</v>
      </c>
      <c r="C1249" s="4">
        <v>42313.573449074072</v>
      </c>
      <c r="D1249" s="3">
        <v>2453.1856990036745</v>
      </c>
      <c r="E1249" s="5">
        <v>4</v>
      </c>
      <c r="F1249" s="3">
        <v>1</v>
      </c>
      <c r="G1249" s="5">
        <v>0</v>
      </c>
      <c r="H1249" s="3">
        <v>4.1923685073852539</v>
      </c>
      <c r="I1249" s="5">
        <v>1.984204638300993</v>
      </c>
      <c r="J1249" s="3">
        <v>0</v>
      </c>
      <c r="K1249" s="5">
        <v>7.6478679457382528</v>
      </c>
      <c r="L1249" s="3">
        <v>0</v>
      </c>
      <c r="M1249" s="5">
        <v>3.24249267578125E-5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12537.834116300774</v>
      </c>
      <c r="C1250" s="4">
        <v>42313.573564814818</v>
      </c>
      <c r="D1250" s="3">
        <v>2463.1861766526704</v>
      </c>
      <c r="E1250" s="5">
        <v>4</v>
      </c>
      <c r="F1250" s="3">
        <v>1</v>
      </c>
      <c r="G1250" s="5">
        <v>0</v>
      </c>
      <c r="H1250" s="3">
        <v>4.1923685073852539</v>
      </c>
      <c r="I1250" s="5">
        <v>1.984204638300993</v>
      </c>
      <c r="J1250" s="3">
        <v>0</v>
      </c>
      <c r="K1250" s="5">
        <v>7.6478679457382528</v>
      </c>
      <c r="L1250" s="3">
        <v>0</v>
      </c>
      <c r="M1250" s="5">
        <v>6.4754487539175898E-5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12547.849166808768</v>
      </c>
      <c r="C1251" s="4">
        <v>42313.573680555557</v>
      </c>
      <c r="D1251" s="3">
        <v>2473.2012268549038</v>
      </c>
      <c r="E1251" s="5">
        <v>4</v>
      </c>
      <c r="F1251" s="3">
        <v>1</v>
      </c>
      <c r="G1251" s="5">
        <v>0</v>
      </c>
      <c r="H1251" s="3">
        <v>4.1923685073852539</v>
      </c>
      <c r="I1251" s="5">
        <v>1.984204638300993</v>
      </c>
      <c r="J1251" s="3">
        <v>0</v>
      </c>
      <c r="K1251" s="5">
        <v>7.6478679457382528</v>
      </c>
      <c r="L1251" s="3">
        <v>0</v>
      </c>
      <c r="M1251" s="5">
        <v>3.24249267578125E-5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12557.849589475944</v>
      </c>
      <c r="C1252" s="4">
        <v>42313.573796296296</v>
      </c>
      <c r="D1252" s="3">
        <v>2483.201649832853</v>
      </c>
      <c r="E1252" s="5">
        <v>4</v>
      </c>
      <c r="F1252" s="3">
        <v>1</v>
      </c>
      <c r="G1252" s="5">
        <v>0</v>
      </c>
      <c r="H1252" s="3">
        <v>4.1922063827514648</v>
      </c>
      <c r="I1252" s="5">
        <v>1.984204638300993</v>
      </c>
      <c r="J1252" s="3">
        <v>0</v>
      </c>
      <c r="K1252" s="5">
        <v>7.6478679457382528</v>
      </c>
      <c r="L1252" s="3">
        <v>0</v>
      </c>
      <c r="M1252" s="5">
        <v>-3.24249267578125E-5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12567.865152389038</v>
      </c>
      <c r="C1253" s="4">
        <v>42313.573912037034</v>
      </c>
      <c r="D1253" s="3">
        <v>2493.2172127359236</v>
      </c>
      <c r="E1253" s="5">
        <v>4</v>
      </c>
      <c r="F1253" s="3">
        <v>1</v>
      </c>
      <c r="G1253" s="5">
        <v>0</v>
      </c>
      <c r="H1253" s="3">
        <v>4.1922063827514648</v>
      </c>
      <c r="I1253" s="5">
        <v>1.984204638300993</v>
      </c>
      <c r="J1253" s="3">
        <v>0</v>
      </c>
      <c r="K1253" s="5">
        <v>7.6478679457382528</v>
      </c>
      <c r="L1253" s="3">
        <v>0</v>
      </c>
      <c r="M1253" s="5">
        <v>-3.24249267578125E-5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12577.880214495895</v>
      </c>
      <c r="C1254" s="4">
        <v>42313.57402777778</v>
      </c>
      <c r="D1254" s="3">
        <v>2503.2322745370207</v>
      </c>
      <c r="E1254" s="5">
        <v>4</v>
      </c>
      <c r="F1254" s="3">
        <v>1</v>
      </c>
      <c r="G1254" s="5">
        <v>0</v>
      </c>
      <c r="H1254" s="3">
        <v>4.1923685073852539</v>
      </c>
      <c r="I1254" s="5">
        <v>1.984204638300993</v>
      </c>
      <c r="J1254" s="3">
        <v>0</v>
      </c>
      <c r="K1254" s="5">
        <v>7.6478679457382528</v>
      </c>
      <c r="L1254" s="3">
        <v>0</v>
      </c>
      <c r="M1254" s="5">
        <v>0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12587.880752740684</v>
      </c>
      <c r="C1255" s="4">
        <v>42313.574143518519</v>
      </c>
      <c r="D1255" s="3">
        <v>2513.2328131126305</v>
      </c>
      <c r="E1255" s="5">
        <v>4</v>
      </c>
      <c r="F1255" s="3">
        <v>1</v>
      </c>
      <c r="G1255" s="5">
        <v>0</v>
      </c>
      <c r="H1255" s="3">
        <v>4.192044734954834</v>
      </c>
      <c r="I1255" s="5">
        <v>1.984204638300993</v>
      </c>
      <c r="J1255" s="3">
        <v>0</v>
      </c>
      <c r="K1255" s="5">
        <v>7.6478679457382528</v>
      </c>
      <c r="L1255" s="3">
        <v>0</v>
      </c>
      <c r="M1255" s="5">
        <v>-6.4754487539175898E-5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12597.896219524564</v>
      </c>
      <c r="C1256" s="4">
        <v>42313.574259259258</v>
      </c>
      <c r="D1256" s="3">
        <v>2523.2482799165614</v>
      </c>
      <c r="E1256" s="5">
        <v>4</v>
      </c>
      <c r="F1256" s="3">
        <v>1</v>
      </c>
      <c r="G1256" s="5">
        <v>0</v>
      </c>
      <c r="H1256" s="3">
        <v>4.1922063827514648</v>
      </c>
      <c r="I1256" s="5">
        <v>1.984204638300993</v>
      </c>
      <c r="J1256" s="3">
        <v>0</v>
      </c>
      <c r="K1256" s="5">
        <v>7.6478679457382528</v>
      </c>
      <c r="L1256" s="3">
        <v>0</v>
      </c>
      <c r="M1256" s="5">
        <v>0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12607.911872667191</v>
      </c>
      <c r="C1257" s="4">
        <v>42313.574374999997</v>
      </c>
      <c r="D1257" s="3">
        <v>2533.2639331544265</v>
      </c>
      <c r="E1257" s="5">
        <v>4</v>
      </c>
      <c r="F1257" s="3">
        <v>1</v>
      </c>
      <c r="G1257" s="5">
        <v>0</v>
      </c>
      <c r="H1257" s="3">
        <v>4.1922063827514648</v>
      </c>
      <c r="I1257" s="5">
        <v>1.984204638300993</v>
      </c>
      <c r="J1257" s="3">
        <v>0</v>
      </c>
      <c r="K1257" s="5">
        <v>7.6478679457382528</v>
      </c>
      <c r="L1257" s="3">
        <v>0</v>
      </c>
      <c r="M1257" s="5">
        <v>-3.24249267578125E-5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12617.926698255484</v>
      </c>
      <c r="C1258" s="4">
        <v>42313.574490740742</v>
      </c>
      <c r="D1258" s="3">
        <v>2543.2787586123927</v>
      </c>
      <c r="E1258" s="5">
        <v>4</v>
      </c>
      <c r="F1258" s="3">
        <v>1</v>
      </c>
      <c r="G1258" s="5">
        <v>0</v>
      </c>
      <c r="H1258" s="3">
        <v>4.1922063827514648</v>
      </c>
      <c r="I1258" s="5">
        <v>1.984204638300993</v>
      </c>
      <c r="J1258" s="3">
        <v>0</v>
      </c>
      <c r="K1258" s="5">
        <v>7.6478679457382528</v>
      </c>
      <c r="L1258" s="3">
        <v>0</v>
      </c>
      <c r="M1258" s="5">
        <v>-3.24249267578125E-5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12627.92724714175</v>
      </c>
      <c r="C1259" s="4">
        <v>42313.574606481481</v>
      </c>
      <c r="D1259" s="3">
        <v>2553.2793075938971</v>
      </c>
      <c r="E1259" s="5">
        <v>4</v>
      </c>
      <c r="F1259" s="3">
        <v>1</v>
      </c>
      <c r="G1259" s="5">
        <v>0</v>
      </c>
      <c r="H1259" s="3">
        <v>4.1922063827514648</v>
      </c>
      <c r="I1259" s="5">
        <v>1.984204638300993</v>
      </c>
      <c r="J1259" s="3">
        <v>0</v>
      </c>
      <c r="K1259" s="5">
        <v>7.6478679457382528</v>
      </c>
      <c r="L1259" s="3">
        <v>0</v>
      </c>
      <c r="M1259" s="5">
        <v>0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12637.942231700632</v>
      </c>
      <c r="C1260" s="4">
        <v>42313.57472222222</v>
      </c>
      <c r="D1260" s="3">
        <v>2563.2942920575429</v>
      </c>
      <c r="E1260" s="5">
        <v>4</v>
      </c>
      <c r="F1260" s="3">
        <v>1</v>
      </c>
      <c r="G1260" s="5">
        <v>0</v>
      </c>
      <c r="H1260" s="3">
        <v>4.1922063827514648</v>
      </c>
      <c r="I1260" s="5">
        <v>1.984204638300993</v>
      </c>
      <c r="J1260" s="3">
        <v>0</v>
      </c>
      <c r="K1260" s="5">
        <v>7.6478679457382528</v>
      </c>
      <c r="L1260" s="3">
        <v>0</v>
      </c>
      <c r="M1260" s="5">
        <v>-3.2323565392289311E-5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12647.942670056847</v>
      </c>
      <c r="C1261" s="4">
        <v>42313.574837962966</v>
      </c>
      <c r="D1261" s="3">
        <v>2573.294730398723</v>
      </c>
      <c r="E1261" s="5">
        <v>4</v>
      </c>
      <c r="F1261" s="3">
        <v>1</v>
      </c>
      <c r="G1261" s="5">
        <v>0</v>
      </c>
      <c r="H1261" s="3">
        <v>4.192044734954834</v>
      </c>
      <c r="I1261" s="5">
        <v>1.984204638300993</v>
      </c>
      <c r="J1261" s="3">
        <v>0</v>
      </c>
      <c r="K1261" s="5">
        <v>7.6478679457382528</v>
      </c>
      <c r="L1261" s="3">
        <v>0</v>
      </c>
      <c r="M1261" s="5">
        <v>-3.2329560781363398E-5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12657.958412722252</v>
      </c>
      <c r="C1262" s="4">
        <v>42313.574953703705</v>
      </c>
      <c r="D1262" s="3">
        <v>2583.3104731342996</v>
      </c>
      <c r="E1262" s="5">
        <v>4</v>
      </c>
      <c r="F1262" s="3">
        <v>1</v>
      </c>
      <c r="G1262" s="5">
        <v>0</v>
      </c>
      <c r="H1262" s="3">
        <v>4.1922063827514648</v>
      </c>
      <c r="I1262" s="5">
        <v>1.984204638300993</v>
      </c>
      <c r="J1262" s="3">
        <v>0</v>
      </c>
      <c r="K1262" s="5">
        <v>7.6478679457382528</v>
      </c>
      <c r="L1262" s="3">
        <v>0</v>
      </c>
      <c r="M1262" s="5">
        <v>0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12667.973472142425</v>
      </c>
      <c r="C1263" s="4">
        <v>42313.575069444443</v>
      </c>
      <c r="D1263" s="3">
        <v>2593.3255324893098</v>
      </c>
      <c r="E1263" s="5">
        <v>4</v>
      </c>
      <c r="F1263" s="3">
        <v>1</v>
      </c>
      <c r="G1263" s="5">
        <v>0</v>
      </c>
      <c r="H1263" s="3">
        <v>4.192044734954834</v>
      </c>
      <c r="I1263" s="5">
        <v>1.984204638300993</v>
      </c>
      <c r="J1263" s="3">
        <v>0</v>
      </c>
      <c r="K1263" s="5">
        <v>7.6478679457382528</v>
      </c>
      <c r="L1263" s="3">
        <v>0</v>
      </c>
      <c r="M1263" s="5">
        <v>-3.2329560781363398E-5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12677.973801692882</v>
      </c>
      <c r="C1264" s="4">
        <v>42313.575185185182</v>
      </c>
      <c r="D1264" s="3">
        <v>2603.3258620648303</v>
      </c>
      <c r="E1264" s="5">
        <v>4</v>
      </c>
      <c r="F1264" s="3">
        <v>1</v>
      </c>
      <c r="G1264" s="5">
        <v>0</v>
      </c>
      <c r="H1264" s="3">
        <v>4.192044734954834</v>
      </c>
      <c r="I1264" s="5">
        <v>1.984204638300993</v>
      </c>
      <c r="J1264" s="3">
        <v>0</v>
      </c>
      <c r="K1264" s="5">
        <v>7.6478679457382528</v>
      </c>
      <c r="L1264" s="3">
        <v>0</v>
      </c>
      <c r="M1264" s="5">
        <v>0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12687.989343122515</v>
      </c>
      <c r="C1265" s="4">
        <v>42313.575300925928</v>
      </c>
      <c r="D1265" s="3">
        <v>2613.3414034643906</v>
      </c>
      <c r="E1265" s="5">
        <v>4</v>
      </c>
      <c r="F1265" s="3">
        <v>1</v>
      </c>
      <c r="G1265" s="5">
        <v>0</v>
      </c>
      <c r="H1265" s="3">
        <v>4.1922063827514648</v>
      </c>
      <c r="I1265" s="5">
        <v>1.984204638300993</v>
      </c>
      <c r="J1265" s="3">
        <v>0</v>
      </c>
      <c r="K1265" s="5">
        <v>7.6478679457382528</v>
      </c>
      <c r="L1265" s="3">
        <v>0</v>
      </c>
      <c r="M1265" s="5">
        <v>0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12698.004923649443</v>
      </c>
      <c r="C1266" s="4">
        <v>42313.575416666667</v>
      </c>
      <c r="D1266" s="3">
        <v>2623.3569839963293</v>
      </c>
      <c r="E1266" s="5">
        <v>4</v>
      </c>
      <c r="F1266" s="3">
        <v>1</v>
      </c>
      <c r="G1266" s="5">
        <v>0</v>
      </c>
      <c r="H1266" s="3">
        <v>4.1922063827514648</v>
      </c>
      <c r="I1266" s="5">
        <v>1.984204638300993</v>
      </c>
      <c r="J1266" s="3">
        <v>0</v>
      </c>
      <c r="K1266" s="5">
        <v>7.6478679457382528</v>
      </c>
      <c r="L1266" s="3">
        <v>0</v>
      </c>
      <c r="M1266" s="5">
        <v>0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12708.020264575132</v>
      </c>
      <c r="C1267" s="4">
        <v>42313.575532407405</v>
      </c>
      <c r="D1267" s="3">
        <v>2633.3723249220175</v>
      </c>
      <c r="E1267" s="5">
        <v>4</v>
      </c>
      <c r="F1267" s="3">
        <v>1</v>
      </c>
      <c r="G1267" s="5">
        <v>0</v>
      </c>
      <c r="H1267" s="3">
        <v>4.1918826103210449</v>
      </c>
      <c r="I1267" s="5">
        <v>1.984204638300993</v>
      </c>
      <c r="J1267" s="3">
        <v>0</v>
      </c>
      <c r="K1267" s="5">
        <v>7.6478679457382528</v>
      </c>
      <c r="L1267" s="3">
        <v>0</v>
      </c>
      <c r="M1267" s="5">
        <v>-6.4754487539175898E-5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12718.036037751461</v>
      </c>
      <c r="C1268" s="4">
        <v>42313.575648148151</v>
      </c>
      <c r="D1268" s="3">
        <v>2643.3880981284192</v>
      </c>
      <c r="E1268" s="5">
        <v>4</v>
      </c>
      <c r="F1268" s="3">
        <v>1</v>
      </c>
      <c r="G1268" s="5">
        <v>0</v>
      </c>
      <c r="H1268" s="3">
        <v>4.192044734954834</v>
      </c>
      <c r="I1268" s="5">
        <v>1.984204638300993</v>
      </c>
      <c r="J1268" s="3">
        <v>0</v>
      </c>
      <c r="K1268" s="5">
        <v>7.6478679457382528</v>
      </c>
      <c r="L1268" s="3">
        <v>0</v>
      </c>
      <c r="M1268" s="5">
        <v>0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12728.05138024605</v>
      </c>
      <c r="C1269" s="4">
        <v>42313.57576388889</v>
      </c>
      <c r="D1269" s="3">
        <v>2653.4034405929374</v>
      </c>
      <c r="E1269" s="5">
        <v>4</v>
      </c>
      <c r="F1269" s="3">
        <v>1</v>
      </c>
      <c r="G1269" s="5">
        <v>0</v>
      </c>
      <c r="H1269" s="3">
        <v>4.1922063827514648</v>
      </c>
      <c r="I1269" s="5">
        <v>1.984204638300993</v>
      </c>
      <c r="J1269" s="3">
        <v>0</v>
      </c>
      <c r="K1269" s="5">
        <v>7.6478679457382528</v>
      </c>
      <c r="L1269" s="3">
        <v>0</v>
      </c>
      <c r="M1269" s="5">
        <v>0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12738.067131648197</v>
      </c>
      <c r="C1270" s="4">
        <v>42313.575879629629</v>
      </c>
      <c r="D1270" s="3">
        <v>2663.4191920101175</v>
      </c>
      <c r="E1270" s="5">
        <v>4</v>
      </c>
      <c r="F1270" s="3">
        <v>1</v>
      </c>
      <c r="G1270" s="5">
        <v>0</v>
      </c>
      <c r="H1270" s="3">
        <v>4.192044734954834</v>
      </c>
      <c r="I1270" s="5">
        <v>1.984204638300993</v>
      </c>
      <c r="J1270" s="3">
        <v>0</v>
      </c>
      <c r="K1270" s="5">
        <v>7.6478679457382528</v>
      </c>
      <c r="L1270" s="3">
        <v>0</v>
      </c>
      <c r="M1270" s="5">
        <v>0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12748.082716320436</v>
      </c>
      <c r="C1271" s="4">
        <v>42313.575995370367</v>
      </c>
      <c r="D1271" s="3">
        <v>2673.434776697397</v>
      </c>
      <c r="E1271" s="5">
        <v>4</v>
      </c>
      <c r="F1271" s="3">
        <v>1</v>
      </c>
      <c r="G1271" s="5">
        <v>0</v>
      </c>
      <c r="H1271" s="3">
        <v>4.192044734954834</v>
      </c>
      <c r="I1271" s="5">
        <v>1.984204638300993</v>
      </c>
      <c r="J1271" s="3">
        <v>0</v>
      </c>
      <c r="K1271" s="5">
        <v>7.6478679457382528</v>
      </c>
      <c r="L1271" s="3">
        <v>0</v>
      </c>
      <c r="M1271" s="5">
        <v>0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12758.09829080232</v>
      </c>
      <c r="C1272" s="4">
        <v>42313.576111111113</v>
      </c>
      <c r="D1272" s="3">
        <v>2683.4503511441931</v>
      </c>
      <c r="E1272" s="5">
        <v>4</v>
      </c>
      <c r="F1272" s="3">
        <v>1</v>
      </c>
      <c r="G1272" s="5">
        <v>0</v>
      </c>
      <c r="H1272" s="3">
        <v>4.1922063827514648</v>
      </c>
      <c r="I1272" s="5">
        <v>1.984204638300993</v>
      </c>
      <c r="J1272" s="3">
        <v>0</v>
      </c>
      <c r="K1272" s="5">
        <v>7.6478679457382528</v>
      </c>
      <c r="L1272" s="3">
        <v>0</v>
      </c>
      <c r="M1272" s="5">
        <v>3.2329560781363398E-5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12768.113851895889</v>
      </c>
      <c r="C1273" s="4">
        <v>42313.576226851859</v>
      </c>
      <c r="D1273" s="3">
        <v>2693.4659122578105</v>
      </c>
      <c r="E1273" s="5">
        <v>4</v>
      </c>
      <c r="F1273" s="3">
        <v>1</v>
      </c>
      <c r="G1273" s="5">
        <v>0</v>
      </c>
      <c r="H1273" s="3">
        <v>4.192044734954834</v>
      </c>
      <c r="I1273" s="5">
        <v>1.984204638300993</v>
      </c>
      <c r="J1273" s="3">
        <v>0</v>
      </c>
      <c r="K1273" s="5">
        <v>7.6478679457382528</v>
      </c>
      <c r="L1273" s="3">
        <v>0</v>
      </c>
      <c r="M1273" s="5">
        <v>-3.2329560781363398E-5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12778.129350604211</v>
      </c>
      <c r="C1274" s="4">
        <v>42313.576354166667</v>
      </c>
      <c r="D1274" s="3">
        <v>2703.4814109611225</v>
      </c>
      <c r="E1274" s="5">
        <v>4</v>
      </c>
      <c r="F1274" s="3">
        <v>1</v>
      </c>
      <c r="G1274" s="5">
        <v>0</v>
      </c>
      <c r="H1274" s="3">
        <v>4.192044734954834</v>
      </c>
      <c r="I1274" s="5">
        <v>1.984204638300993</v>
      </c>
      <c r="J1274" s="3">
        <v>0</v>
      </c>
      <c r="K1274" s="5">
        <v>7.6478679457382528</v>
      </c>
      <c r="L1274" s="3">
        <v>0</v>
      </c>
      <c r="M1274" s="5">
        <v>3.24249267578125E-5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12788.144937772666</v>
      </c>
      <c r="C1275" s="4">
        <v>42313.576469907406</v>
      </c>
      <c r="D1275" s="3">
        <v>2713.4969981396011</v>
      </c>
      <c r="E1275" s="5">
        <v>4</v>
      </c>
      <c r="F1275" s="3">
        <v>1</v>
      </c>
      <c r="G1275" s="5">
        <v>0</v>
      </c>
      <c r="H1275" s="3">
        <v>4.1918826103210449</v>
      </c>
      <c r="I1275" s="5">
        <v>1.984204638300993</v>
      </c>
      <c r="J1275" s="3">
        <v>0</v>
      </c>
      <c r="K1275" s="5">
        <v>7.6478679457382528</v>
      </c>
      <c r="L1275" s="3">
        <v>0</v>
      </c>
      <c r="M1275" s="5">
        <v>0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12798.160468235008</v>
      </c>
      <c r="C1276" s="4">
        <v>42313.576585648145</v>
      </c>
      <c r="D1276" s="3">
        <v>2723.5125286169814</v>
      </c>
      <c r="E1276" s="5">
        <v>4</v>
      </c>
      <c r="F1276" s="3">
        <v>1</v>
      </c>
      <c r="G1276" s="5">
        <v>0</v>
      </c>
      <c r="H1276" s="3">
        <v>4.1918826103210449</v>
      </c>
      <c r="I1276" s="5">
        <v>1.984204638300993</v>
      </c>
      <c r="J1276" s="3">
        <v>0</v>
      </c>
      <c r="K1276" s="5">
        <v>7.6478679457382528</v>
      </c>
      <c r="L1276" s="3">
        <v>0</v>
      </c>
      <c r="M1276" s="5">
        <v>-3.24249267578125E-5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12808.176079844285</v>
      </c>
      <c r="C1277" s="4">
        <v>42313.576701388891</v>
      </c>
      <c r="D1277" s="3">
        <v>2733.5281402062055</v>
      </c>
      <c r="E1277" s="5">
        <v>4</v>
      </c>
      <c r="F1277" s="3">
        <v>1</v>
      </c>
      <c r="G1277" s="5">
        <v>0</v>
      </c>
      <c r="H1277" s="3">
        <v>4.1918826103210449</v>
      </c>
      <c r="I1277" s="5">
        <v>1.984204638300993</v>
      </c>
      <c r="J1277" s="3">
        <v>0</v>
      </c>
      <c r="K1277" s="5">
        <v>7.6478679457382528</v>
      </c>
      <c r="L1277" s="3">
        <v>0</v>
      </c>
      <c r="M1277" s="5">
        <v>0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12818.191648200924</v>
      </c>
      <c r="C1278" s="4">
        <v>42313.576817129629</v>
      </c>
      <c r="D1278" s="3">
        <v>2743.5437085678591</v>
      </c>
      <c r="E1278" s="5">
        <v>4</v>
      </c>
      <c r="F1278" s="3">
        <v>1</v>
      </c>
      <c r="G1278" s="5">
        <v>0</v>
      </c>
      <c r="H1278" s="3">
        <v>4.1918826103210449</v>
      </c>
      <c r="I1278" s="5">
        <v>1.984204638300993</v>
      </c>
      <c r="J1278" s="3">
        <v>0</v>
      </c>
      <c r="K1278" s="5">
        <v>7.6478679457382528</v>
      </c>
      <c r="L1278" s="3">
        <v>0</v>
      </c>
      <c r="M1278" s="5">
        <v>-3.24249267578125E-5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12828.207181781025</v>
      </c>
      <c r="C1279" s="4">
        <v>42313.576932870368</v>
      </c>
      <c r="D1279" s="3">
        <v>2753.5592421329229</v>
      </c>
      <c r="E1279" s="5">
        <v>4</v>
      </c>
      <c r="F1279" s="3">
        <v>1</v>
      </c>
      <c r="G1279" s="5">
        <v>0</v>
      </c>
      <c r="H1279" s="3">
        <v>4.1918826103210449</v>
      </c>
      <c r="I1279" s="5">
        <v>1.984204638300993</v>
      </c>
      <c r="J1279" s="3">
        <v>0</v>
      </c>
      <c r="K1279" s="5">
        <v>7.6478679457382528</v>
      </c>
      <c r="L1279" s="3">
        <v>0</v>
      </c>
      <c r="M1279" s="5">
        <v>0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12838.222712544117</v>
      </c>
      <c r="C1280" s="4">
        <v>42313.577048611114</v>
      </c>
      <c r="D1280" s="3">
        <v>2763.5747729010268</v>
      </c>
      <c r="E1280" s="5">
        <v>4</v>
      </c>
      <c r="F1280" s="3">
        <v>1</v>
      </c>
      <c r="G1280" s="5">
        <v>0</v>
      </c>
      <c r="H1280" s="3">
        <v>4.192044734954834</v>
      </c>
      <c r="I1280" s="5">
        <v>1.984204638300993</v>
      </c>
      <c r="J1280" s="3">
        <v>0</v>
      </c>
      <c r="K1280" s="5">
        <v>7.6478679457382528</v>
      </c>
      <c r="L1280" s="3">
        <v>0</v>
      </c>
      <c r="M1280" s="5">
        <v>0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12848.237836956019</v>
      </c>
      <c r="C1281" s="4">
        <v>42313.577164351853</v>
      </c>
      <c r="D1281" s="3">
        <v>2773.5898972978912</v>
      </c>
      <c r="E1281" s="5">
        <v>4</v>
      </c>
      <c r="F1281" s="3">
        <v>1</v>
      </c>
      <c r="G1281" s="5">
        <v>0</v>
      </c>
      <c r="H1281" s="3">
        <v>4.1918826103210449</v>
      </c>
      <c r="I1281" s="5">
        <v>1.984204638300993</v>
      </c>
      <c r="J1281" s="3">
        <v>0</v>
      </c>
      <c r="K1281" s="5">
        <v>7.6478679457382528</v>
      </c>
      <c r="L1281" s="3">
        <v>0</v>
      </c>
      <c r="M1281" s="5">
        <v>0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12858.253887066485</v>
      </c>
      <c r="C1282" s="4">
        <v>42313.577280092592</v>
      </c>
      <c r="D1282" s="3">
        <v>2783.6059475186325</v>
      </c>
      <c r="E1282" s="5">
        <v>4</v>
      </c>
      <c r="F1282" s="3">
        <v>1</v>
      </c>
      <c r="G1282" s="5">
        <v>0</v>
      </c>
      <c r="H1282" s="3">
        <v>4.1918826103210449</v>
      </c>
      <c r="I1282" s="5">
        <v>1.984204638300993</v>
      </c>
      <c r="J1282" s="3">
        <v>0</v>
      </c>
      <c r="K1282" s="5">
        <v>7.6478679457382528</v>
      </c>
      <c r="L1282" s="3">
        <v>0</v>
      </c>
      <c r="M1282" s="5">
        <v>-3.24249267578125E-5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12868.269263320086</v>
      </c>
      <c r="C1283" s="4">
        <v>42313.57739583333</v>
      </c>
      <c r="D1283" s="3">
        <v>2793.6213236719836</v>
      </c>
      <c r="E1283" s="5">
        <v>4</v>
      </c>
      <c r="F1283" s="3">
        <v>1</v>
      </c>
      <c r="G1283" s="5">
        <v>0</v>
      </c>
      <c r="H1283" s="3">
        <v>4.192044734954834</v>
      </c>
      <c r="I1283" s="5">
        <v>1.984204638300993</v>
      </c>
      <c r="J1283" s="3">
        <v>0</v>
      </c>
      <c r="K1283" s="5">
        <v>7.6478679457382528</v>
      </c>
      <c r="L1283" s="3">
        <v>0</v>
      </c>
      <c r="M1283" s="5">
        <v>3.24249267578125E-5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12878.284909149514</v>
      </c>
      <c r="C1284" s="4">
        <v>42313.577511574083</v>
      </c>
      <c r="D1284" s="3">
        <v>2803.6369695014128</v>
      </c>
      <c r="E1284" s="5">
        <v>4</v>
      </c>
      <c r="F1284" s="3">
        <v>1</v>
      </c>
      <c r="G1284" s="5">
        <v>0</v>
      </c>
      <c r="H1284" s="3">
        <v>4.1917209625244141</v>
      </c>
      <c r="I1284" s="5">
        <v>1.984204638300993</v>
      </c>
      <c r="J1284" s="3">
        <v>0</v>
      </c>
      <c r="K1284" s="5">
        <v>7.6478679457382528</v>
      </c>
      <c r="L1284" s="3">
        <v>0</v>
      </c>
      <c r="M1284" s="5">
        <v>-3.2329560781363398E-5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12888.300513365391</v>
      </c>
      <c r="C1285" s="4">
        <v>42313.577627314815</v>
      </c>
      <c r="D1285" s="3">
        <v>2813.6525737273141</v>
      </c>
      <c r="E1285" s="5">
        <v>4</v>
      </c>
      <c r="F1285" s="3">
        <v>1</v>
      </c>
      <c r="G1285" s="5">
        <v>0</v>
      </c>
      <c r="H1285" s="3">
        <v>4.1918826103210449</v>
      </c>
      <c r="I1285" s="5">
        <v>1.984204638300993</v>
      </c>
      <c r="J1285" s="3">
        <v>0</v>
      </c>
      <c r="K1285" s="5">
        <v>7.6478679457382528</v>
      </c>
      <c r="L1285" s="3">
        <v>0</v>
      </c>
      <c r="M1285" s="5">
        <v>-3.24249267578125E-5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12898.316054639639</v>
      </c>
      <c r="C1286" s="4">
        <v>42313.577743055554</v>
      </c>
      <c r="D1286" s="3">
        <v>2823.6681150115865</v>
      </c>
      <c r="E1286" s="5">
        <v>4</v>
      </c>
      <c r="F1286" s="3">
        <v>1</v>
      </c>
      <c r="G1286" s="5">
        <v>0</v>
      </c>
      <c r="H1286" s="3">
        <v>4.1918826103210449</v>
      </c>
      <c r="I1286" s="5">
        <v>1.984204638300993</v>
      </c>
      <c r="J1286" s="3">
        <v>0</v>
      </c>
      <c r="K1286" s="5">
        <v>7.6478679457382528</v>
      </c>
      <c r="L1286" s="3">
        <v>0</v>
      </c>
      <c r="M1286" s="5">
        <v>-3.24249267578125E-5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12908.331582680958</v>
      </c>
      <c r="C1287" s="4">
        <v>42313.5778587963</v>
      </c>
      <c r="D1287" s="3">
        <v>2833.6836430378671</v>
      </c>
      <c r="E1287" s="5">
        <v>4</v>
      </c>
      <c r="F1287" s="3">
        <v>1</v>
      </c>
      <c r="G1287" s="5">
        <v>0</v>
      </c>
      <c r="H1287" s="3">
        <v>4.1918826103210449</v>
      </c>
      <c r="I1287" s="5">
        <v>1.984204638300993</v>
      </c>
      <c r="J1287" s="3">
        <v>0</v>
      </c>
      <c r="K1287" s="5">
        <v>7.6478679457382528</v>
      </c>
      <c r="L1287" s="3">
        <v>0</v>
      </c>
      <c r="M1287" s="5">
        <v>0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12918.347132245835</v>
      </c>
      <c r="C1288" s="4">
        <v>42313.577974537038</v>
      </c>
      <c r="D1288" s="3">
        <v>2843.6991925977336</v>
      </c>
      <c r="E1288" s="5">
        <v>4</v>
      </c>
      <c r="F1288" s="3">
        <v>1</v>
      </c>
      <c r="G1288" s="5">
        <v>0</v>
      </c>
      <c r="H1288" s="3">
        <v>4.1917209625244141</v>
      </c>
      <c r="I1288" s="5">
        <v>1.984204638300993</v>
      </c>
      <c r="J1288" s="3">
        <v>0</v>
      </c>
      <c r="K1288" s="5">
        <v>7.6478679457382528</v>
      </c>
      <c r="L1288" s="3">
        <v>0</v>
      </c>
      <c r="M1288" s="5">
        <v>-3.2329560781363398E-5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12928.362704477118</v>
      </c>
      <c r="C1289" s="4">
        <v>42313.578090277777</v>
      </c>
      <c r="D1289" s="3">
        <v>2853.7147648490668</v>
      </c>
      <c r="E1289" s="5">
        <v>4</v>
      </c>
      <c r="F1289" s="3">
        <v>1</v>
      </c>
      <c r="G1289" s="5">
        <v>0</v>
      </c>
      <c r="H1289" s="3">
        <v>4.1918826103210449</v>
      </c>
      <c r="I1289" s="5">
        <v>1.984204638300993</v>
      </c>
      <c r="J1289" s="3">
        <v>0</v>
      </c>
      <c r="K1289" s="5">
        <v>7.6478679457382528</v>
      </c>
      <c r="L1289" s="3">
        <v>0</v>
      </c>
      <c r="M1289" s="5">
        <v>0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12938.378280051722</v>
      </c>
      <c r="C1290" s="4">
        <v>42313.578206018516</v>
      </c>
      <c r="D1290" s="3">
        <v>2863.7303404136451</v>
      </c>
      <c r="E1290" s="5">
        <v>4</v>
      </c>
      <c r="F1290" s="3">
        <v>1</v>
      </c>
      <c r="G1290" s="5">
        <v>0</v>
      </c>
      <c r="H1290" s="3">
        <v>4.192044734954834</v>
      </c>
      <c r="I1290" s="5">
        <v>1.984204638300993</v>
      </c>
      <c r="J1290" s="3">
        <v>0</v>
      </c>
      <c r="K1290" s="5">
        <v>7.6478679457382528</v>
      </c>
      <c r="L1290" s="3">
        <v>0</v>
      </c>
      <c r="M1290" s="5">
        <v>3.24249267578125E-5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12948.393805331169</v>
      </c>
      <c r="C1291" s="4">
        <v>42313.578321759262</v>
      </c>
      <c r="D1291" s="3">
        <v>2873.7458656981025</v>
      </c>
      <c r="E1291" s="5">
        <v>4</v>
      </c>
      <c r="F1291" s="3">
        <v>1</v>
      </c>
      <c r="G1291" s="5">
        <v>0</v>
      </c>
      <c r="H1291" s="3">
        <v>4.1918826103210449</v>
      </c>
      <c r="I1291" s="5">
        <v>1.984204638300993</v>
      </c>
      <c r="J1291" s="3">
        <v>0</v>
      </c>
      <c r="K1291" s="5">
        <v>7.6478679457382528</v>
      </c>
      <c r="L1291" s="3">
        <v>0</v>
      </c>
      <c r="M1291" s="5">
        <v>0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12958.409488318062</v>
      </c>
      <c r="C1292" s="4">
        <v>42313.5784375</v>
      </c>
      <c r="D1292" s="3">
        <v>2883.7615487802341</v>
      </c>
      <c r="E1292" s="5">
        <v>4</v>
      </c>
      <c r="F1292" s="3">
        <v>1</v>
      </c>
      <c r="G1292" s="5">
        <v>0</v>
      </c>
      <c r="H1292" s="3">
        <v>4.1917209625244141</v>
      </c>
      <c r="I1292" s="5">
        <v>1.984204638300993</v>
      </c>
      <c r="J1292" s="3">
        <v>0</v>
      </c>
      <c r="K1292" s="5">
        <v>7.6478679457382528</v>
      </c>
      <c r="L1292" s="3">
        <v>0</v>
      </c>
      <c r="M1292" s="5">
        <v>-3.2329560781363398E-5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12968.424519954096</v>
      </c>
      <c r="C1293" s="4">
        <v>42313.578553240739</v>
      </c>
      <c r="D1293" s="3">
        <v>2893.7765803009797</v>
      </c>
      <c r="E1293" s="5">
        <v>4</v>
      </c>
      <c r="F1293" s="3">
        <v>1</v>
      </c>
      <c r="G1293" s="5">
        <v>0</v>
      </c>
      <c r="H1293" s="3">
        <v>4.1918826103210449</v>
      </c>
      <c r="I1293" s="5">
        <v>1.984204638300993</v>
      </c>
      <c r="J1293" s="3">
        <v>0</v>
      </c>
      <c r="K1293" s="5">
        <v>7.6478679457382528</v>
      </c>
      <c r="L1293" s="3">
        <v>0</v>
      </c>
      <c r="M1293" s="5">
        <v>3.1350544304586947E-5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12978.424893789756</v>
      </c>
      <c r="C1294" s="4">
        <v>42313.578668981485</v>
      </c>
      <c r="D1294" s="3">
        <v>2903.7769542368892</v>
      </c>
      <c r="E1294" s="5">
        <v>4</v>
      </c>
      <c r="F1294" s="3">
        <v>1</v>
      </c>
      <c r="G1294" s="5">
        <v>0</v>
      </c>
      <c r="H1294" s="3">
        <v>4.1917209625244141</v>
      </c>
      <c r="I1294" s="5">
        <v>1.984204638300993</v>
      </c>
      <c r="J1294" s="3">
        <v>0</v>
      </c>
      <c r="K1294" s="5">
        <v>7.6478679457382528</v>
      </c>
      <c r="L1294" s="3">
        <v>0</v>
      </c>
      <c r="M1294" s="5">
        <v>-3.2329560781363398E-5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12988.440403104472</v>
      </c>
      <c r="C1295" s="4">
        <v>42313.578784722224</v>
      </c>
      <c r="D1295" s="3">
        <v>2913.7924634563706</v>
      </c>
      <c r="E1295" s="5">
        <v>4</v>
      </c>
      <c r="F1295" s="3">
        <v>1</v>
      </c>
      <c r="G1295" s="5">
        <v>0</v>
      </c>
      <c r="H1295" s="3">
        <v>4.1917209625244141</v>
      </c>
      <c r="I1295" s="5">
        <v>1.984204638300993</v>
      </c>
      <c r="J1295" s="3">
        <v>0</v>
      </c>
      <c r="K1295" s="5">
        <v>7.6478679457382528</v>
      </c>
      <c r="L1295" s="3">
        <v>0</v>
      </c>
      <c r="M1295" s="5">
        <v>-3.2329560781363398E-5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12998.45597346109</v>
      </c>
      <c r="C1296" s="4">
        <v>42313.578900462962</v>
      </c>
      <c r="D1296" s="3">
        <v>2923.8080338129885</v>
      </c>
      <c r="E1296" s="5">
        <v>4</v>
      </c>
      <c r="F1296" s="3">
        <v>1</v>
      </c>
      <c r="G1296" s="5">
        <v>0</v>
      </c>
      <c r="H1296" s="3">
        <v>4.1917209625244141</v>
      </c>
      <c r="I1296" s="5">
        <v>1.984204638300993</v>
      </c>
      <c r="J1296" s="3">
        <v>0</v>
      </c>
      <c r="K1296" s="5">
        <v>7.6478679457382528</v>
      </c>
      <c r="L1296" s="3">
        <v>0</v>
      </c>
      <c r="M1296" s="5">
        <v>0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13008.471506725406</v>
      </c>
      <c r="C1297" s="4">
        <v>42313.579016203701</v>
      </c>
      <c r="D1297" s="3">
        <v>2933.8235670923418</v>
      </c>
      <c r="E1297" s="5">
        <v>4</v>
      </c>
      <c r="F1297" s="3">
        <v>1</v>
      </c>
      <c r="G1297" s="5">
        <v>0</v>
      </c>
      <c r="H1297" s="3">
        <v>4.1917209625244141</v>
      </c>
      <c r="I1297" s="5">
        <v>1.984204638300993</v>
      </c>
      <c r="J1297" s="3">
        <v>0</v>
      </c>
      <c r="K1297" s="5">
        <v>7.6478679457382528</v>
      </c>
      <c r="L1297" s="3">
        <v>0</v>
      </c>
      <c r="M1297" s="5">
        <v>3.24249267578125E-5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13018.487081162177</v>
      </c>
      <c r="C1298" s="4">
        <v>42313.579131944447</v>
      </c>
      <c r="D1298" s="3">
        <v>2943.839141529113</v>
      </c>
      <c r="E1298" s="5">
        <v>4</v>
      </c>
      <c r="F1298" s="3">
        <v>1</v>
      </c>
      <c r="G1298" s="5">
        <v>0</v>
      </c>
      <c r="H1298" s="3">
        <v>4.191558837890625</v>
      </c>
      <c r="I1298" s="5">
        <v>1.984204638300993</v>
      </c>
      <c r="J1298" s="3">
        <v>0</v>
      </c>
      <c r="K1298" s="5">
        <v>7.6478679457382528</v>
      </c>
      <c r="L1298" s="3">
        <v>0</v>
      </c>
      <c r="M1298" s="5">
        <v>-3.24249267578125E-5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13028.502643233176</v>
      </c>
      <c r="C1299" s="4">
        <v>42313.579247685186</v>
      </c>
      <c r="D1299" s="3">
        <v>2953.8547035850752</v>
      </c>
      <c r="E1299" s="5">
        <v>4</v>
      </c>
      <c r="F1299" s="3">
        <v>1</v>
      </c>
      <c r="G1299" s="5">
        <v>0</v>
      </c>
      <c r="H1299" s="3">
        <v>4.191558837890625</v>
      </c>
      <c r="I1299" s="5">
        <v>1.984204638300993</v>
      </c>
      <c r="J1299" s="3">
        <v>0</v>
      </c>
      <c r="K1299" s="5">
        <v>7.6478679457382528</v>
      </c>
      <c r="L1299" s="3">
        <v>0</v>
      </c>
      <c r="M1299" s="5">
        <v>-3.24249267578125E-5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13038.518207098645</v>
      </c>
      <c r="C1300" s="4">
        <v>42313.579363425917</v>
      </c>
      <c r="D1300" s="3">
        <v>2963.8702674605656</v>
      </c>
      <c r="E1300" s="5">
        <v>4</v>
      </c>
      <c r="F1300" s="3">
        <v>1</v>
      </c>
      <c r="G1300" s="5">
        <v>0</v>
      </c>
      <c r="H1300" s="3">
        <v>4.191558837890625</v>
      </c>
      <c r="I1300" s="5">
        <v>1.984204638300993</v>
      </c>
      <c r="J1300" s="3">
        <v>0</v>
      </c>
      <c r="K1300" s="5">
        <v>7.6478679457382528</v>
      </c>
      <c r="L1300" s="3">
        <v>0</v>
      </c>
      <c r="M1300" s="5">
        <v>-6.4754487539175898E-5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13048.53378720452</v>
      </c>
      <c r="C1301" s="4">
        <v>42313.579479166663</v>
      </c>
      <c r="D1301" s="3">
        <v>2973.8858475514062</v>
      </c>
      <c r="E1301" s="5">
        <v>4</v>
      </c>
      <c r="F1301" s="3">
        <v>1</v>
      </c>
      <c r="G1301" s="5">
        <v>0</v>
      </c>
      <c r="H1301" s="3">
        <v>4.1917209625244141</v>
      </c>
      <c r="I1301" s="5">
        <v>1.984204638300993</v>
      </c>
      <c r="J1301" s="3">
        <v>0</v>
      </c>
      <c r="K1301" s="5">
        <v>7.6478679457382528</v>
      </c>
      <c r="L1301" s="3">
        <v>0</v>
      </c>
      <c r="M1301" s="5">
        <v>0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13058.549298684628</v>
      </c>
      <c r="C1302" s="4">
        <v>42313.579594907409</v>
      </c>
      <c r="D1302" s="3">
        <v>2983.9013590465506</v>
      </c>
      <c r="E1302" s="5">
        <v>4</v>
      </c>
      <c r="F1302" s="3">
        <v>1</v>
      </c>
      <c r="G1302" s="5">
        <v>0</v>
      </c>
      <c r="H1302" s="3">
        <v>4.1917209625244141</v>
      </c>
      <c r="I1302" s="5">
        <v>1.984204638300993</v>
      </c>
      <c r="J1302" s="3">
        <v>0</v>
      </c>
      <c r="K1302" s="5">
        <v>7.6478679457382528</v>
      </c>
      <c r="L1302" s="3">
        <v>0</v>
      </c>
      <c r="M1302" s="5">
        <v>3.24249267578125E-5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13068.564873928408</v>
      </c>
      <c r="C1303" s="4">
        <v>42313.57971064814</v>
      </c>
      <c r="D1303" s="3">
        <v>2993.9169342903306</v>
      </c>
      <c r="E1303" s="5">
        <v>4</v>
      </c>
      <c r="F1303" s="3">
        <v>1</v>
      </c>
      <c r="G1303" s="5">
        <v>0</v>
      </c>
      <c r="H1303" s="3">
        <v>4.191558837890625</v>
      </c>
      <c r="I1303" s="5">
        <v>1.984204638300993</v>
      </c>
      <c r="J1303" s="3">
        <v>0</v>
      </c>
      <c r="K1303" s="5">
        <v>7.6478679457382528</v>
      </c>
      <c r="L1303" s="3">
        <v>0</v>
      </c>
      <c r="M1303" s="5">
        <v>-3.24249267578125E-5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13078.580170974905</v>
      </c>
      <c r="C1304" s="4">
        <v>42313.579826388886</v>
      </c>
      <c r="D1304" s="3">
        <v>3003.9322313318139</v>
      </c>
      <c r="E1304" s="5">
        <v>4</v>
      </c>
      <c r="F1304" s="3">
        <v>1</v>
      </c>
      <c r="G1304" s="5">
        <v>0</v>
      </c>
      <c r="H1304" s="3">
        <v>4.191558837890625</v>
      </c>
      <c r="I1304" s="5">
        <v>1.984204638300993</v>
      </c>
      <c r="J1304" s="3">
        <v>0</v>
      </c>
      <c r="K1304" s="5">
        <v>7.6478679457382528</v>
      </c>
      <c r="L1304" s="3">
        <v>0</v>
      </c>
      <c r="M1304" s="5">
        <v>0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13088.595995599257</v>
      </c>
      <c r="C1305" s="4">
        <v>42313.579942129632</v>
      </c>
      <c r="D1305" s="3">
        <v>3013.9480559611807</v>
      </c>
      <c r="E1305" s="5">
        <v>4</v>
      </c>
      <c r="F1305" s="3">
        <v>1</v>
      </c>
      <c r="G1305" s="5">
        <v>0</v>
      </c>
      <c r="H1305" s="3">
        <v>4.1917209625244141</v>
      </c>
      <c r="I1305" s="5">
        <v>1.984204638300993</v>
      </c>
      <c r="J1305" s="3">
        <v>0</v>
      </c>
      <c r="K1305" s="5">
        <v>7.6478679457382528</v>
      </c>
      <c r="L1305" s="3">
        <v>0</v>
      </c>
      <c r="M1305" s="5">
        <v>0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13098.61116050192</v>
      </c>
      <c r="C1306" s="4">
        <v>42313.580057870371</v>
      </c>
      <c r="D1306" s="3">
        <v>3023.9632208588296</v>
      </c>
      <c r="E1306" s="5">
        <v>4</v>
      </c>
      <c r="F1306" s="3">
        <v>1</v>
      </c>
      <c r="G1306" s="5">
        <v>0</v>
      </c>
      <c r="H1306" s="3">
        <v>4.1917209625244141</v>
      </c>
      <c r="I1306" s="5">
        <v>1.984204638300993</v>
      </c>
      <c r="J1306" s="3">
        <v>0</v>
      </c>
      <c r="K1306" s="5">
        <v>7.6478679457382528</v>
      </c>
      <c r="L1306" s="3">
        <v>0</v>
      </c>
      <c r="M1306" s="5">
        <v>-3.2329560781363398E-5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13108.627139996661</v>
      </c>
      <c r="C1307" s="4">
        <v>42313.58017361111</v>
      </c>
      <c r="D1307" s="3">
        <v>3033.979200448809</v>
      </c>
      <c r="E1307" s="5">
        <v>4</v>
      </c>
      <c r="F1307" s="3">
        <v>1</v>
      </c>
      <c r="G1307" s="5">
        <v>0</v>
      </c>
      <c r="H1307" s="3">
        <v>4.1917209625244141</v>
      </c>
      <c r="I1307" s="5">
        <v>1.984204638300993</v>
      </c>
      <c r="J1307" s="3">
        <v>0</v>
      </c>
      <c r="K1307" s="5">
        <v>7.6478679457382528</v>
      </c>
      <c r="L1307" s="3">
        <v>0</v>
      </c>
      <c r="M1307" s="5">
        <v>3.2223455491475761E-5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13118.64266726606</v>
      </c>
      <c r="C1308" s="4">
        <v>42313.580289351848</v>
      </c>
      <c r="D1308" s="3">
        <v>3043.9947276380067</v>
      </c>
      <c r="E1308" s="5">
        <v>4</v>
      </c>
      <c r="F1308" s="3">
        <v>1</v>
      </c>
      <c r="G1308" s="5">
        <v>0</v>
      </c>
      <c r="H1308" s="3">
        <v>4.191558837890625</v>
      </c>
      <c r="I1308" s="5">
        <v>1.984204638300993</v>
      </c>
      <c r="J1308" s="3">
        <v>0</v>
      </c>
      <c r="K1308" s="5">
        <v>7.6478679457382528</v>
      </c>
      <c r="L1308" s="3">
        <v>0</v>
      </c>
      <c r="M1308" s="5">
        <v>-3.24249267578125E-5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13128.658192345005</v>
      </c>
      <c r="C1309" s="4">
        <v>42313.580405092594</v>
      </c>
      <c r="D1309" s="3">
        <v>3054.0102527370032</v>
      </c>
      <c r="E1309" s="5">
        <v>4</v>
      </c>
      <c r="F1309" s="3">
        <v>1</v>
      </c>
      <c r="G1309" s="5">
        <v>0</v>
      </c>
      <c r="H1309" s="3">
        <v>4.191558837890625</v>
      </c>
      <c r="I1309" s="5">
        <v>1.984204638300993</v>
      </c>
      <c r="J1309" s="3">
        <v>0</v>
      </c>
      <c r="K1309" s="5">
        <v>7.6478679457382528</v>
      </c>
      <c r="L1309" s="3">
        <v>0</v>
      </c>
      <c r="M1309" s="5">
        <v>-3.2422671210952103E-5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13138.67381210456</v>
      </c>
      <c r="C1310" s="4">
        <v>42313.580520833333</v>
      </c>
      <c r="D1310" s="3">
        <v>3064.0258724614714</v>
      </c>
      <c r="E1310" s="5">
        <v>4</v>
      </c>
      <c r="F1310" s="3">
        <v>1</v>
      </c>
      <c r="G1310" s="5">
        <v>0</v>
      </c>
      <c r="H1310" s="3">
        <v>4.1918826103210449</v>
      </c>
      <c r="I1310" s="5">
        <v>1.984204638300993</v>
      </c>
      <c r="J1310" s="3">
        <v>0</v>
      </c>
      <c r="K1310" s="5">
        <v>7.6478679457382528</v>
      </c>
      <c r="L1310" s="3">
        <v>0</v>
      </c>
      <c r="M1310" s="5">
        <v>6.4754487539175898E-5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13148.689297559906</v>
      </c>
      <c r="C1311" s="4">
        <v>42313.580636574072</v>
      </c>
      <c r="D1311" s="3">
        <v>3074.0413579418787</v>
      </c>
      <c r="E1311" s="5">
        <v>4</v>
      </c>
      <c r="F1311" s="3">
        <v>1</v>
      </c>
      <c r="G1311" s="5">
        <v>0</v>
      </c>
      <c r="H1311" s="3">
        <v>4.1918826103210449</v>
      </c>
      <c r="I1311" s="5">
        <v>1.984204638300993</v>
      </c>
      <c r="J1311" s="3">
        <v>0</v>
      </c>
      <c r="K1311" s="5">
        <v>7.6478679457382528</v>
      </c>
      <c r="L1311" s="3">
        <v>0</v>
      </c>
      <c r="M1311" s="5">
        <v>3.2329560781363398E-5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13158.7048677862</v>
      </c>
      <c r="C1312" s="4">
        <v>42313.580752314818</v>
      </c>
      <c r="D1312" s="3">
        <v>3084.0569281380972</v>
      </c>
      <c r="E1312" s="5">
        <v>4</v>
      </c>
      <c r="F1312" s="3">
        <v>1</v>
      </c>
      <c r="G1312" s="5">
        <v>0</v>
      </c>
      <c r="H1312" s="3">
        <v>4.191558837890625</v>
      </c>
      <c r="I1312" s="5">
        <v>1.984204638300993</v>
      </c>
      <c r="J1312" s="3">
        <v>0</v>
      </c>
      <c r="K1312" s="5">
        <v>7.6478679457382528</v>
      </c>
      <c r="L1312" s="3">
        <v>0</v>
      </c>
      <c r="M1312" s="5">
        <v>-3.24249267578125E-5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13168.720480753856</v>
      </c>
      <c r="C1313" s="4">
        <v>42313.580868055549</v>
      </c>
      <c r="D1313" s="3">
        <v>3094.0725411157769</v>
      </c>
      <c r="E1313" s="5">
        <v>4</v>
      </c>
      <c r="F1313" s="3">
        <v>1</v>
      </c>
      <c r="G1313" s="5">
        <v>0</v>
      </c>
      <c r="H1313" s="3">
        <v>4.1917209625244141</v>
      </c>
      <c r="I1313" s="5">
        <v>1.984204638300993</v>
      </c>
      <c r="J1313" s="3">
        <v>0</v>
      </c>
      <c r="K1313" s="5">
        <v>7.6478679457382528</v>
      </c>
      <c r="L1313" s="3">
        <v>0</v>
      </c>
      <c r="M1313" s="5">
        <v>3.24249267578125E-5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13178.735937693238</v>
      </c>
      <c r="C1314" s="4">
        <v>42313.580983796295</v>
      </c>
      <c r="D1314" s="3">
        <v>3104.0879981353601</v>
      </c>
      <c r="E1314" s="5">
        <v>4</v>
      </c>
      <c r="F1314" s="3">
        <v>1</v>
      </c>
      <c r="G1314" s="5">
        <v>0</v>
      </c>
      <c r="H1314" s="3">
        <v>4.191558837890625</v>
      </c>
      <c r="I1314" s="5">
        <v>1.984204638300993</v>
      </c>
      <c r="J1314" s="3">
        <v>0</v>
      </c>
      <c r="K1314" s="5">
        <v>7.6478679457382528</v>
      </c>
      <c r="L1314" s="3">
        <v>0</v>
      </c>
      <c r="M1314" s="5">
        <v>3.2329560781363398E-5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13188.751590073967</v>
      </c>
      <c r="C1315" s="4">
        <v>42313.581099537034</v>
      </c>
      <c r="D1315" s="3">
        <v>3114.1036504459171</v>
      </c>
      <c r="E1315" s="5">
        <v>4</v>
      </c>
      <c r="F1315" s="3">
        <v>1</v>
      </c>
      <c r="G1315" s="5">
        <v>0</v>
      </c>
      <c r="H1315" s="3">
        <v>4.191558837890625</v>
      </c>
      <c r="I1315" s="5">
        <v>1.984204638300993</v>
      </c>
      <c r="J1315" s="3">
        <v>0</v>
      </c>
      <c r="K1315" s="5">
        <v>7.6478679457382528</v>
      </c>
      <c r="L1315" s="3">
        <v>0</v>
      </c>
      <c r="M1315" s="5">
        <v>0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13198.767118230571</v>
      </c>
      <c r="C1316" s="4">
        <v>42313.58121527778</v>
      </c>
      <c r="D1316" s="3">
        <v>3124.1191785924975</v>
      </c>
      <c r="E1316" s="5">
        <v>4</v>
      </c>
      <c r="F1316" s="3">
        <v>1</v>
      </c>
      <c r="G1316" s="5">
        <v>0</v>
      </c>
      <c r="H1316" s="3">
        <v>4.191558837890625</v>
      </c>
      <c r="I1316" s="5">
        <v>1.984204638300993</v>
      </c>
      <c r="J1316" s="3">
        <v>0</v>
      </c>
      <c r="K1316" s="5">
        <v>7.6478679457382528</v>
      </c>
      <c r="L1316" s="3">
        <v>0</v>
      </c>
      <c r="M1316" s="5">
        <v>0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13208.782796405494</v>
      </c>
      <c r="C1317" s="4">
        <v>42313.581331018519</v>
      </c>
      <c r="D1317" s="3">
        <v>3134.1348567774421</v>
      </c>
      <c r="E1317" s="5">
        <v>4</v>
      </c>
      <c r="F1317" s="3">
        <v>1</v>
      </c>
      <c r="G1317" s="5">
        <v>0</v>
      </c>
      <c r="H1317" s="3">
        <v>4.1913971900939941</v>
      </c>
      <c r="I1317" s="5">
        <v>1.984204638300993</v>
      </c>
      <c r="J1317" s="3">
        <v>0</v>
      </c>
      <c r="K1317" s="5">
        <v>7.6478679457382528</v>
      </c>
      <c r="L1317" s="3">
        <v>0</v>
      </c>
      <c r="M1317" s="5">
        <v>0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13218.798223064528</v>
      </c>
      <c r="C1318" s="4">
        <v>42313.581446759257</v>
      </c>
      <c r="D1318" s="3">
        <v>3144.1502834464995</v>
      </c>
      <c r="E1318" s="5">
        <v>4</v>
      </c>
      <c r="F1318" s="3">
        <v>1</v>
      </c>
      <c r="G1318" s="5">
        <v>0</v>
      </c>
      <c r="H1318" s="3">
        <v>4.191558837890625</v>
      </c>
      <c r="I1318" s="5">
        <v>1.984204638300993</v>
      </c>
      <c r="J1318" s="3">
        <v>0</v>
      </c>
      <c r="K1318" s="5">
        <v>7.6478679457382528</v>
      </c>
      <c r="L1318" s="3">
        <v>0</v>
      </c>
      <c r="M1318" s="5">
        <v>3.2329560781363398E-5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13228.813773155714</v>
      </c>
      <c r="C1319" s="4">
        <v>42313.581562500003</v>
      </c>
      <c r="D1319" s="3">
        <v>3154.1658335226502</v>
      </c>
      <c r="E1319" s="5">
        <v>4</v>
      </c>
      <c r="F1319" s="3">
        <v>1</v>
      </c>
      <c r="G1319" s="5">
        <v>0</v>
      </c>
      <c r="H1319" s="3">
        <v>4.1917209625244141</v>
      </c>
      <c r="I1319" s="5">
        <v>1.984204638300993</v>
      </c>
      <c r="J1319" s="3">
        <v>0</v>
      </c>
      <c r="K1319" s="5">
        <v>7.6478679457382528</v>
      </c>
      <c r="L1319" s="3">
        <v>0</v>
      </c>
      <c r="M1319" s="5">
        <v>3.24249267578125E-5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13238.829342194053</v>
      </c>
      <c r="C1320" s="4">
        <v>42313.581678240742</v>
      </c>
      <c r="D1320" s="3">
        <v>3164.1814025409385</v>
      </c>
      <c r="E1320" s="5">
        <v>4</v>
      </c>
      <c r="F1320" s="3">
        <v>1</v>
      </c>
      <c r="G1320" s="5">
        <v>0</v>
      </c>
      <c r="H1320" s="3">
        <v>4.191558837890625</v>
      </c>
      <c r="I1320" s="5">
        <v>1.984204638300993</v>
      </c>
      <c r="J1320" s="3">
        <v>0</v>
      </c>
      <c r="K1320" s="5">
        <v>7.6478679457382528</v>
      </c>
      <c r="L1320" s="3">
        <v>0</v>
      </c>
      <c r="M1320" s="5">
        <v>3.2329560781363398E-5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13248.844898240061</v>
      </c>
      <c r="C1321" s="4">
        <v>42313.581793981481</v>
      </c>
      <c r="D1321" s="3">
        <v>3174.1969585919578</v>
      </c>
      <c r="E1321" s="5">
        <v>4</v>
      </c>
      <c r="F1321" s="3">
        <v>1</v>
      </c>
      <c r="G1321" s="5">
        <v>0</v>
      </c>
      <c r="H1321" s="3">
        <v>4.191558837890625</v>
      </c>
      <c r="I1321" s="5">
        <v>1.984204638300993</v>
      </c>
      <c r="J1321" s="3">
        <v>0</v>
      </c>
      <c r="K1321" s="5">
        <v>7.6478679457382528</v>
      </c>
      <c r="L1321" s="3">
        <v>0</v>
      </c>
      <c r="M1321" s="5">
        <v>0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13258.860472596632</v>
      </c>
      <c r="C1322" s="4">
        <v>42313.581909722219</v>
      </c>
      <c r="D1322" s="3">
        <v>3184.2125329836167</v>
      </c>
      <c r="E1322" s="5">
        <v>4</v>
      </c>
      <c r="F1322" s="3">
        <v>1</v>
      </c>
      <c r="G1322" s="5">
        <v>0</v>
      </c>
      <c r="H1322" s="3">
        <v>4.191558837890625</v>
      </c>
      <c r="I1322" s="5">
        <v>1.984204638300993</v>
      </c>
      <c r="J1322" s="3">
        <v>0</v>
      </c>
      <c r="K1322" s="5">
        <v>7.6478679457382528</v>
      </c>
      <c r="L1322" s="3">
        <v>0</v>
      </c>
      <c r="M1322" s="5">
        <v>-3.24249267578125E-5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13268.875393893088</v>
      </c>
      <c r="C1323" s="4">
        <v>42313.582025462965</v>
      </c>
      <c r="D1323" s="3">
        <v>3194.2274542399741</v>
      </c>
      <c r="E1323" s="5">
        <v>4</v>
      </c>
      <c r="F1323" s="3">
        <v>1</v>
      </c>
      <c r="G1323" s="5">
        <v>0</v>
      </c>
      <c r="H1323" s="3">
        <v>4.191558837890625</v>
      </c>
      <c r="I1323" s="5">
        <v>1.984204638300993</v>
      </c>
      <c r="J1323" s="3">
        <v>0</v>
      </c>
      <c r="K1323" s="5">
        <v>7.6478679457382528</v>
      </c>
      <c r="L1323" s="3">
        <v>0</v>
      </c>
      <c r="M1323" s="5">
        <v>3.2329560781363398E-5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13278.876064983457</v>
      </c>
      <c r="C1324" s="4">
        <v>42313.582141203704</v>
      </c>
      <c r="D1324" s="3">
        <v>3204.2281253453784</v>
      </c>
      <c r="E1324" s="5">
        <v>4</v>
      </c>
      <c r="F1324" s="3">
        <v>1</v>
      </c>
      <c r="G1324" s="5">
        <v>0</v>
      </c>
      <c r="H1324" s="3">
        <v>4.191558837890625</v>
      </c>
      <c r="I1324" s="5">
        <v>1.984204638300993</v>
      </c>
      <c r="J1324" s="3">
        <v>0</v>
      </c>
      <c r="K1324" s="5">
        <v>7.6478679457382528</v>
      </c>
      <c r="L1324" s="3">
        <v>0</v>
      </c>
      <c r="M1324" s="5">
        <v>3.2329560781363398E-5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13288.890929989837</v>
      </c>
      <c r="C1325" s="4">
        <v>42313.582256944443</v>
      </c>
      <c r="D1325" s="3">
        <v>3214.2429903367229</v>
      </c>
      <c r="E1325" s="5">
        <v>4</v>
      </c>
      <c r="F1325" s="3">
        <v>1</v>
      </c>
      <c r="G1325" s="5">
        <v>0</v>
      </c>
      <c r="H1325" s="3">
        <v>4.191558837890625</v>
      </c>
      <c r="I1325" s="5">
        <v>1.984204638300993</v>
      </c>
      <c r="J1325" s="3">
        <v>0</v>
      </c>
      <c r="K1325" s="5">
        <v>7.6478679457382528</v>
      </c>
      <c r="L1325" s="3">
        <v>0</v>
      </c>
      <c r="M1325" s="5">
        <v>0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13298.891530675004</v>
      </c>
      <c r="C1326" s="4">
        <v>42313.582372685189</v>
      </c>
      <c r="D1326" s="3">
        <v>3224.2435910319141</v>
      </c>
      <c r="E1326" s="5">
        <v>4</v>
      </c>
      <c r="F1326" s="3">
        <v>1</v>
      </c>
      <c r="G1326" s="5">
        <v>0</v>
      </c>
      <c r="H1326" s="3">
        <v>4.1913971900939941</v>
      </c>
      <c r="I1326" s="5">
        <v>1.984204638300993</v>
      </c>
      <c r="J1326" s="3">
        <v>0</v>
      </c>
      <c r="K1326" s="5">
        <v>7.6478679457382528</v>
      </c>
      <c r="L1326" s="3">
        <v>0</v>
      </c>
      <c r="M1326" s="5">
        <v>0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13308.907024491156</v>
      </c>
      <c r="C1327" s="4">
        <v>42313.582488425927</v>
      </c>
      <c r="D1327" s="3">
        <v>3234.2590848580894</v>
      </c>
      <c r="E1327" s="5">
        <v>4</v>
      </c>
      <c r="F1327" s="3">
        <v>1</v>
      </c>
      <c r="G1327" s="5">
        <v>0</v>
      </c>
      <c r="H1327" s="3">
        <v>4.191558837890625</v>
      </c>
      <c r="I1327" s="5">
        <v>1.984204638300993</v>
      </c>
      <c r="J1327" s="3">
        <v>0</v>
      </c>
      <c r="K1327" s="5">
        <v>7.6478679457382528</v>
      </c>
      <c r="L1327" s="3">
        <v>0</v>
      </c>
      <c r="M1327" s="5">
        <v>3.2329560781363398E-5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13318.922620977795</v>
      </c>
      <c r="C1328" s="4">
        <v>42313.582604166666</v>
      </c>
      <c r="D1328" s="3">
        <v>3244.2746813347062</v>
      </c>
      <c r="E1328" s="5">
        <v>4</v>
      </c>
      <c r="F1328" s="3">
        <v>1</v>
      </c>
      <c r="G1328" s="5">
        <v>0</v>
      </c>
      <c r="H1328" s="3">
        <v>4.191558837890625</v>
      </c>
      <c r="I1328" s="5">
        <v>1.984204638300993</v>
      </c>
      <c r="J1328" s="3">
        <v>0</v>
      </c>
      <c r="K1328" s="5">
        <v>7.6478679457382528</v>
      </c>
      <c r="L1328" s="3">
        <v>0</v>
      </c>
      <c r="M1328" s="5">
        <v>3.2329560781363398E-5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13328.93821992055</v>
      </c>
      <c r="C1329" s="4">
        <v>42313.582719907405</v>
      </c>
      <c r="D1329" s="3">
        <v>3254.2902803676839</v>
      </c>
      <c r="E1329" s="5">
        <v>4</v>
      </c>
      <c r="F1329" s="3">
        <v>1</v>
      </c>
      <c r="G1329" s="5">
        <v>0</v>
      </c>
      <c r="H1329" s="3">
        <v>4.191558837890625</v>
      </c>
      <c r="I1329" s="5">
        <v>1.984204638300993</v>
      </c>
      <c r="J1329" s="3">
        <v>0</v>
      </c>
      <c r="K1329" s="5">
        <v>7.6478679457382528</v>
      </c>
      <c r="L1329" s="3">
        <v>0</v>
      </c>
      <c r="M1329" s="5">
        <v>3.2329560781363398E-5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13338.953649045719</v>
      </c>
      <c r="C1330" s="4">
        <v>42313.582835648151</v>
      </c>
      <c r="D1330" s="3">
        <v>3264.3057093976163</v>
      </c>
      <c r="E1330" s="5">
        <v>4</v>
      </c>
      <c r="F1330" s="3">
        <v>1</v>
      </c>
      <c r="G1330" s="5">
        <v>0</v>
      </c>
      <c r="H1330" s="3">
        <v>4.191558837890625</v>
      </c>
      <c r="I1330" s="5">
        <v>1.984204638300993</v>
      </c>
      <c r="J1330" s="3">
        <v>0</v>
      </c>
      <c r="K1330" s="5">
        <v>7.6478679457382528</v>
      </c>
      <c r="L1330" s="3">
        <v>0</v>
      </c>
      <c r="M1330" s="5">
        <v>0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13348.969203888731</v>
      </c>
      <c r="C1331" s="4">
        <v>42313.582951388889</v>
      </c>
      <c r="D1331" s="3">
        <v>3274.321264235617</v>
      </c>
      <c r="E1331" s="5">
        <v>4</v>
      </c>
      <c r="F1331" s="3">
        <v>1</v>
      </c>
      <c r="G1331" s="5">
        <v>0</v>
      </c>
      <c r="H1331" s="3">
        <v>4.1913971900939941</v>
      </c>
      <c r="I1331" s="5">
        <v>1.984204638300993</v>
      </c>
      <c r="J1331" s="3">
        <v>0</v>
      </c>
      <c r="K1331" s="5">
        <v>7.6478679457382528</v>
      </c>
      <c r="L1331" s="3">
        <v>0</v>
      </c>
      <c r="M1331" s="5">
        <v>0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13358.984579410508</v>
      </c>
      <c r="C1332" s="4">
        <v>42313.583067129635</v>
      </c>
      <c r="D1332" s="3">
        <v>3284.3366397573964</v>
      </c>
      <c r="E1332" s="5">
        <v>4</v>
      </c>
      <c r="F1332" s="3">
        <v>1</v>
      </c>
      <c r="G1332" s="5">
        <v>0</v>
      </c>
      <c r="H1332" s="3">
        <v>4.191558837890625</v>
      </c>
      <c r="I1332" s="5">
        <v>1.984204638300993</v>
      </c>
      <c r="J1332" s="3">
        <v>0</v>
      </c>
      <c r="K1332" s="5">
        <v>7.6478679457382528</v>
      </c>
      <c r="L1332" s="3">
        <v>0</v>
      </c>
      <c r="M1332" s="5">
        <v>3.2329560781363398E-5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13368.984677329565</v>
      </c>
      <c r="C1333" s="4">
        <v>42313.583182870374</v>
      </c>
      <c r="D1333" s="3">
        <v>3294.336737686474</v>
      </c>
      <c r="E1333" s="5">
        <v>4</v>
      </c>
      <c r="F1333" s="3">
        <v>1</v>
      </c>
      <c r="G1333" s="5">
        <v>0</v>
      </c>
      <c r="H1333" s="3">
        <v>4.1913971900939941</v>
      </c>
      <c r="I1333" s="5">
        <v>1.984204638300993</v>
      </c>
      <c r="J1333" s="3">
        <v>0</v>
      </c>
      <c r="K1333" s="5">
        <v>7.6478679457382528</v>
      </c>
      <c r="L1333" s="3">
        <v>0</v>
      </c>
      <c r="M1333" s="5">
        <v>-3.2329560781363398E-5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13379.000239280263</v>
      </c>
      <c r="C1334" s="4">
        <v>42313.583298611113</v>
      </c>
      <c r="D1334" s="3">
        <v>3304.3522996421866</v>
      </c>
      <c r="E1334" s="5">
        <v>4</v>
      </c>
      <c r="F1334" s="3">
        <v>1</v>
      </c>
      <c r="G1334" s="5">
        <v>0</v>
      </c>
      <c r="H1334" s="3">
        <v>4.1912350654602051</v>
      </c>
      <c r="I1334" s="5">
        <v>1.984204638300993</v>
      </c>
      <c r="J1334" s="3">
        <v>0</v>
      </c>
      <c r="K1334" s="5">
        <v>7.6478679457382528</v>
      </c>
      <c r="L1334" s="3">
        <v>0</v>
      </c>
      <c r="M1334" s="5">
        <v>-3.24249267578125E-5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13389.015824183078</v>
      </c>
      <c r="C1335" s="4">
        <v>42313.583414351851</v>
      </c>
      <c r="D1335" s="3">
        <v>3314.3678845450027</v>
      </c>
      <c r="E1335" s="5">
        <v>4</v>
      </c>
      <c r="F1335" s="3">
        <v>1</v>
      </c>
      <c r="G1335" s="5">
        <v>0</v>
      </c>
      <c r="H1335" s="3">
        <v>4.1913971900939941</v>
      </c>
      <c r="I1335" s="5">
        <v>1.984204638300993</v>
      </c>
      <c r="J1335" s="3">
        <v>0</v>
      </c>
      <c r="K1335" s="5">
        <v>7.6478679457382528</v>
      </c>
      <c r="L1335" s="3">
        <v>0</v>
      </c>
      <c r="M1335" s="5">
        <v>0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13399.031351111627</v>
      </c>
      <c r="C1336" s="4">
        <v>42313.58353009259</v>
      </c>
      <c r="D1336" s="3">
        <v>3324.3834114735514</v>
      </c>
      <c r="E1336" s="5">
        <v>4</v>
      </c>
      <c r="F1336" s="3">
        <v>1</v>
      </c>
      <c r="G1336" s="5">
        <v>0</v>
      </c>
      <c r="H1336" s="3">
        <v>4.1913971900939941</v>
      </c>
      <c r="I1336" s="5">
        <v>1.984204638300993</v>
      </c>
      <c r="J1336" s="3">
        <v>0</v>
      </c>
      <c r="K1336" s="5">
        <v>7.6478679457382528</v>
      </c>
      <c r="L1336" s="3">
        <v>0</v>
      </c>
      <c r="M1336" s="5">
        <v>0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13409.046922906828</v>
      </c>
      <c r="C1337" s="4">
        <v>42313.583645833336</v>
      </c>
      <c r="D1337" s="3">
        <v>3334.3989832687498</v>
      </c>
      <c r="E1337" s="5">
        <v>4</v>
      </c>
      <c r="F1337" s="3">
        <v>1</v>
      </c>
      <c r="G1337" s="5">
        <v>0</v>
      </c>
      <c r="H1337" s="3">
        <v>4.1913971900939941</v>
      </c>
      <c r="I1337" s="5">
        <v>1.984204638300993</v>
      </c>
      <c r="J1337" s="3">
        <v>0</v>
      </c>
      <c r="K1337" s="5">
        <v>7.6478679457382528</v>
      </c>
      <c r="L1337" s="3">
        <v>0</v>
      </c>
      <c r="M1337" s="5">
        <v>0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13419.062505338494</v>
      </c>
      <c r="C1338" s="4">
        <v>42313.583761574075</v>
      </c>
      <c r="D1338" s="3">
        <v>3344.4145657104418</v>
      </c>
      <c r="E1338" s="5">
        <v>4</v>
      </c>
      <c r="F1338" s="3">
        <v>1</v>
      </c>
      <c r="G1338" s="5">
        <v>0</v>
      </c>
      <c r="H1338" s="3">
        <v>4.1912350654602051</v>
      </c>
      <c r="I1338" s="5">
        <v>1.984204638300993</v>
      </c>
      <c r="J1338" s="3">
        <v>0</v>
      </c>
      <c r="K1338" s="5">
        <v>7.6478679457382528</v>
      </c>
      <c r="L1338" s="3">
        <v>0</v>
      </c>
      <c r="M1338" s="5">
        <v>0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13429.078031881079</v>
      </c>
      <c r="C1339" s="4">
        <v>42313.583877314813</v>
      </c>
      <c r="D1339" s="3">
        <v>3354.4300922279676</v>
      </c>
      <c r="E1339" s="5">
        <v>4</v>
      </c>
      <c r="F1339" s="3">
        <v>1</v>
      </c>
      <c r="G1339" s="5">
        <v>0</v>
      </c>
      <c r="H1339" s="3">
        <v>4.1913971900939941</v>
      </c>
      <c r="I1339" s="5">
        <v>1.984204638300993</v>
      </c>
      <c r="J1339" s="3">
        <v>0</v>
      </c>
      <c r="K1339" s="5">
        <v>7.6478679457382528</v>
      </c>
      <c r="L1339" s="3">
        <v>0</v>
      </c>
      <c r="M1339" s="5">
        <v>3.24249267578125E-5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13439.093590899483</v>
      </c>
      <c r="C1340" s="4">
        <v>42313.583993055552</v>
      </c>
      <c r="D1340" s="3">
        <v>3364.4456512463707</v>
      </c>
      <c r="E1340" s="5">
        <v>4</v>
      </c>
      <c r="F1340" s="3">
        <v>1</v>
      </c>
      <c r="G1340" s="5">
        <v>0</v>
      </c>
      <c r="H1340" s="3">
        <v>4.1912350654602051</v>
      </c>
      <c r="I1340" s="5">
        <v>1.984204638300993</v>
      </c>
      <c r="J1340" s="3">
        <v>0</v>
      </c>
      <c r="K1340" s="5">
        <v>7.6478679457382528</v>
      </c>
      <c r="L1340" s="3">
        <v>0</v>
      </c>
      <c r="M1340" s="5">
        <v>-3.24249267578125E-5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13449.108730423994</v>
      </c>
      <c r="C1341" s="4">
        <v>42313.584108796298</v>
      </c>
      <c r="D1341" s="3">
        <v>3374.4607907758923</v>
      </c>
      <c r="E1341" s="5">
        <v>4</v>
      </c>
      <c r="F1341" s="3">
        <v>1</v>
      </c>
      <c r="G1341" s="5">
        <v>0</v>
      </c>
      <c r="H1341" s="3">
        <v>4.1913971900939941</v>
      </c>
      <c r="I1341" s="5">
        <v>1.984204638300993</v>
      </c>
      <c r="J1341" s="3">
        <v>0</v>
      </c>
      <c r="K1341" s="5">
        <v>7.6478679457382528</v>
      </c>
      <c r="L1341" s="3">
        <v>0</v>
      </c>
      <c r="M1341" s="5">
        <v>0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13459.109087111983</v>
      </c>
      <c r="C1342" s="4">
        <v>42313.584224537037</v>
      </c>
      <c r="D1342" s="3">
        <v>3384.4611474739063</v>
      </c>
      <c r="E1342" s="5">
        <v>4</v>
      </c>
      <c r="F1342" s="3">
        <v>1</v>
      </c>
      <c r="G1342" s="5">
        <v>0</v>
      </c>
      <c r="H1342" s="3">
        <v>4.1912350654602051</v>
      </c>
      <c r="I1342" s="5">
        <v>1.984204638300993</v>
      </c>
      <c r="J1342" s="3">
        <v>0</v>
      </c>
      <c r="K1342" s="5">
        <v>7.6478679457382528</v>
      </c>
      <c r="L1342" s="3">
        <v>0</v>
      </c>
      <c r="M1342" s="5">
        <v>-3.24249267578125E-5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13469.124623173258</v>
      </c>
      <c r="C1343" s="4">
        <v>42313.58435185186</v>
      </c>
      <c r="D1343" s="3">
        <v>3394.4766835301689</v>
      </c>
      <c r="E1343" s="5">
        <v>4</v>
      </c>
      <c r="F1343" s="3">
        <v>1</v>
      </c>
      <c r="G1343" s="5">
        <v>0</v>
      </c>
      <c r="H1343" s="3">
        <v>4.1913971900939941</v>
      </c>
      <c r="I1343" s="5">
        <v>1.984204638300993</v>
      </c>
      <c r="J1343" s="3">
        <v>0</v>
      </c>
      <c r="K1343" s="5">
        <v>7.6478679457382528</v>
      </c>
      <c r="L1343" s="3">
        <v>0</v>
      </c>
      <c r="M1343" s="5">
        <v>3.24249267578125E-5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13479.139637436059</v>
      </c>
      <c r="C1344" s="4">
        <v>42313.584467592591</v>
      </c>
      <c r="D1344" s="3">
        <v>3404.4916974922207</v>
      </c>
      <c r="E1344" s="5">
        <v>4</v>
      </c>
      <c r="F1344" s="3">
        <v>1</v>
      </c>
      <c r="G1344" s="5">
        <v>0</v>
      </c>
      <c r="H1344" s="3">
        <v>4.1912350654602051</v>
      </c>
      <c r="I1344" s="5">
        <v>1.984204638300993</v>
      </c>
      <c r="J1344" s="3">
        <v>0</v>
      </c>
      <c r="K1344" s="5">
        <v>7.6478679457382528</v>
      </c>
      <c r="L1344" s="3">
        <v>0</v>
      </c>
      <c r="M1344" s="5">
        <v>-3.24249267578125E-5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13489.140120899525</v>
      </c>
      <c r="C1345" s="4">
        <v>42313.584583333337</v>
      </c>
      <c r="D1345" s="3">
        <v>3414.4921812564344</v>
      </c>
      <c r="E1345" s="5">
        <v>4</v>
      </c>
      <c r="F1345" s="3">
        <v>1</v>
      </c>
      <c r="G1345" s="5">
        <v>0</v>
      </c>
      <c r="H1345" s="3">
        <v>4.1913971900939941</v>
      </c>
      <c r="I1345" s="5">
        <v>1.984204638300993</v>
      </c>
      <c r="J1345" s="3">
        <v>0</v>
      </c>
      <c r="K1345" s="5">
        <v>7.6478679457382528</v>
      </c>
      <c r="L1345" s="3">
        <v>0</v>
      </c>
      <c r="M1345" s="5">
        <v>3.24249267578125E-5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13499.15504533379</v>
      </c>
      <c r="C1346" s="4">
        <v>42313.584699074083</v>
      </c>
      <c r="D1346" s="3">
        <v>3424.5071053749139</v>
      </c>
      <c r="E1346" s="5">
        <v>4</v>
      </c>
      <c r="F1346" s="3">
        <v>1</v>
      </c>
      <c r="G1346" s="5">
        <v>0</v>
      </c>
      <c r="H1346" s="3">
        <v>4.1912350654602051</v>
      </c>
      <c r="I1346" s="5">
        <v>1.984204638300993</v>
      </c>
      <c r="J1346" s="3">
        <v>0</v>
      </c>
      <c r="K1346" s="5">
        <v>7.6478679457382528</v>
      </c>
      <c r="L1346" s="3">
        <v>0</v>
      </c>
      <c r="M1346" s="5">
        <v>-3.24249267578125E-5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13509.155654349686</v>
      </c>
      <c r="C1347" s="4">
        <v>42313.584814814814</v>
      </c>
      <c r="D1347" s="3">
        <v>3434.5077148268965</v>
      </c>
      <c r="E1347" s="5">
        <v>4</v>
      </c>
      <c r="F1347" s="3">
        <v>1</v>
      </c>
      <c r="G1347" s="5">
        <v>0</v>
      </c>
      <c r="H1347" s="3">
        <v>4.1913971900939941</v>
      </c>
      <c r="I1347" s="5">
        <v>1.984204638300993</v>
      </c>
      <c r="J1347" s="3">
        <v>0</v>
      </c>
      <c r="K1347" s="5">
        <v>7.6478679457382528</v>
      </c>
      <c r="L1347" s="3">
        <v>0</v>
      </c>
      <c r="M1347" s="5">
        <v>0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13519.170650883369</v>
      </c>
      <c r="C1348" s="4">
        <v>42313.584930555553</v>
      </c>
      <c r="D1348" s="3">
        <v>3444.5227109295056</v>
      </c>
      <c r="E1348" s="5">
        <v>4</v>
      </c>
      <c r="F1348" s="3">
        <v>1</v>
      </c>
      <c r="G1348" s="5">
        <v>0</v>
      </c>
      <c r="H1348" s="3">
        <v>4.1910734176635742</v>
      </c>
      <c r="I1348" s="5">
        <v>1.984204638300993</v>
      </c>
      <c r="J1348" s="3">
        <v>0</v>
      </c>
      <c r="K1348" s="5">
        <v>7.6478679457382528</v>
      </c>
      <c r="L1348" s="3">
        <v>0</v>
      </c>
      <c r="M1348" s="5">
        <v>-3.2329560781363398E-5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13529.171160677355</v>
      </c>
      <c r="C1349" s="4">
        <v>42313.585046296299</v>
      </c>
      <c r="D1349" s="3">
        <v>3454.5232210442909</v>
      </c>
      <c r="E1349" s="5">
        <v>4</v>
      </c>
      <c r="F1349" s="3">
        <v>1</v>
      </c>
      <c r="G1349" s="5">
        <v>0</v>
      </c>
      <c r="H1349" s="3">
        <v>4.1913971900939941</v>
      </c>
      <c r="I1349" s="5">
        <v>1.984204638300993</v>
      </c>
      <c r="J1349" s="3">
        <v>0</v>
      </c>
      <c r="K1349" s="5">
        <v>7.6478679457382528</v>
      </c>
      <c r="L1349" s="3">
        <v>0</v>
      </c>
      <c r="M1349" s="5">
        <v>3.24249267578125E-5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13539.186170614392</v>
      </c>
      <c r="C1350" s="4">
        <v>42313.585162037038</v>
      </c>
      <c r="D1350" s="3">
        <v>3464.5382306605284</v>
      </c>
      <c r="E1350" s="5">
        <v>4</v>
      </c>
      <c r="F1350" s="3">
        <v>1</v>
      </c>
      <c r="G1350" s="5">
        <v>0</v>
      </c>
      <c r="H1350" s="3">
        <v>4.1912350654602051</v>
      </c>
      <c r="I1350" s="5">
        <v>1.984204638300993</v>
      </c>
      <c r="J1350" s="3">
        <v>0</v>
      </c>
      <c r="K1350" s="5">
        <v>7.6478679457382528</v>
      </c>
      <c r="L1350" s="3">
        <v>0</v>
      </c>
      <c r="M1350" s="5">
        <v>-3.24249267578125E-5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13549.186815108576</v>
      </c>
      <c r="C1351" s="4">
        <v>42313.585277777776</v>
      </c>
      <c r="D1351" s="3">
        <v>3474.538875590797</v>
      </c>
      <c r="E1351" s="5">
        <v>4</v>
      </c>
      <c r="F1351" s="3">
        <v>1</v>
      </c>
      <c r="G1351" s="5">
        <v>0</v>
      </c>
      <c r="H1351" s="3">
        <v>4.1912350654602051</v>
      </c>
      <c r="I1351" s="5">
        <v>1.984204638300993</v>
      </c>
      <c r="J1351" s="3">
        <v>0</v>
      </c>
      <c r="K1351" s="5">
        <v>7.6478679457382528</v>
      </c>
      <c r="L1351" s="3">
        <v>0</v>
      </c>
      <c r="M1351" s="5">
        <v>0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13559.202187287034</v>
      </c>
      <c r="C1352" s="4">
        <v>42313.585393518515</v>
      </c>
      <c r="D1352" s="3">
        <v>3484.5542476740197</v>
      </c>
      <c r="E1352" s="5">
        <v>4</v>
      </c>
      <c r="F1352" s="3">
        <v>1</v>
      </c>
      <c r="G1352" s="5">
        <v>0</v>
      </c>
      <c r="H1352" s="3">
        <v>4.1913971900939941</v>
      </c>
      <c r="I1352" s="5">
        <v>1.984204638300993</v>
      </c>
      <c r="J1352" s="3">
        <v>0</v>
      </c>
      <c r="K1352" s="5">
        <v>7.6478679457382528</v>
      </c>
      <c r="L1352" s="3">
        <v>0</v>
      </c>
      <c r="M1352" s="5">
        <v>3.24249267578125E-5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13569.217706997622</v>
      </c>
      <c r="C1353" s="4">
        <v>42313.585509259261</v>
      </c>
      <c r="D1353" s="3">
        <v>3494.5697673595446</v>
      </c>
      <c r="E1353" s="5">
        <v>4</v>
      </c>
      <c r="F1353" s="3">
        <v>1</v>
      </c>
      <c r="G1353" s="5">
        <v>0</v>
      </c>
      <c r="H1353" s="3">
        <v>4.1912350654602051</v>
      </c>
      <c r="I1353" s="5">
        <v>1.984204638300993</v>
      </c>
      <c r="J1353" s="3">
        <v>0</v>
      </c>
      <c r="K1353" s="5">
        <v>7.6478679457382528</v>
      </c>
      <c r="L1353" s="3">
        <v>0</v>
      </c>
      <c r="M1353" s="5">
        <v>-3.24249267578125E-5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13579.217834264706</v>
      </c>
      <c r="C1354" s="4">
        <v>42313.585625</v>
      </c>
      <c r="D1354" s="3">
        <v>3504.5698947519404</v>
      </c>
      <c r="E1354" s="5">
        <v>4</v>
      </c>
      <c r="F1354" s="3">
        <v>1</v>
      </c>
      <c r="G1354" s="5">
        <v>0</v>
      </c>
      <c r="H1354" s="3">
        <v>4.1913971900939941</v>
      </c>
      <c r="I1354" s="5">
        <v>1.984204638300993</v>
      </c>
      <c r="J1354" s="3">
        <v>0</v>
      </c>
      <c r="K1354" s="5">
        <v>7.6478679457382528</v>
      </c>
      <c r="L1354" s="3">
        <v>0</v>
      </c>
      <c r="M1354" s="5">
        <v>3.24249267578125E-5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13589.232674469367</v>
      </c>
      <c r="C1355" s="4">
        <v>42313.585740740738</v>
      </c>
      <c r="D1355" s="3">
        <v>3514.5847348262791</v>
      </c>
      <c r="E1355" s="5">
        <v>4</v>
      </c>
      <c r="F1355" s="3">
        <v>1</v>
      </c>
      <c r="G1355" s="5">
        <v>0</v>
      </c>
      <c r="H1355" s="3">
        <v>4.1912350654602051</v>
      </c>
      <c r="I1355" s="5">
        <v>1.984204638300993</v>
      </c>
      <c r="J1355" s="3">
        <v>0</v>
      </c>
      <c r="K1355" s="5">
        <v>7.6478679457382528</v>
      </c>
      <c r="L1355" s="3">
        <v>0</v>
      </c>
      <c r="M1355" s="5">
        <v>0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13599.232722784986</v>
      </c>
      <c r="C1356" s="4">
        <v>42313.585856481484</v>
      </c>
      <c r="D1356" s="3">
        <v>3524.5847832321197</v>
      </c>
      <c r="E1356" s="5">
        <v>4</v>
      </c>
      <c r="F1356" s="3">
        <v>1</v>
      </c>
      <c r="G1356" s="5">
        <v>0</v>
      </c>
      <c r="H1356" s="3">
        <v>4.1910734176635742</v>
      </c>
      <c r="I1356" s="5">
        <v>1.984204638300993</v>
      </c>
      <c r="J1356" s="3">
        <v>0</v>
      </c>
      <c r="K1356" s="5">
        <v>7.6478679457382528</v>
      </c>
      <c r="L1356" s="3">
        <v>0</v>
      </c>
      <c r="M1356" s="5">
        <v>-6.4754487539175898E-5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13609.248764349184</v>
      </c>
      <c r="C1357" s="4">
        <v>42313.585972222223</v>
      </c>
      <c r="D1357" s="3">
        <v>3534.6008247411828</v>
      </c>
      <c r="E1357" s="5">
        <v>4</v>
      </c>
      <c r="F1357" s="3">
        <v>1</v>
      </c>
      <c r="G1357" s="5">
        <v>0</v>
      </c>
      <c r="H1357" s="3">
        <v>4.1912350654602051</v>
      </c>
      <c r="I1357" s="5">
        <v>1.984204638300993</v>
      </c>
      <c r="J1357" s="3">
        <v>0</v>
      </c>
      <c r="K1357" s="5">
        <v>7.6478679457382528</v>
      </c>
      <c r="L1357" s="3">
        <v>0</v>
      </c>
      <c r="M1357" s="5">
        <v>0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13619.264160793027</v>
      </c>
      <c r="C1358" s="4">
        <v>42313.586087962962</v>
      </c>
      <c r="D1358" s="3">
        <v>3544.6162211649757</v>
      </c>
      <c r="E1358" s="5">
        <v>4</v>
      </c>
      <c r="F1358" s="3">
        <v>1</v>
      </c>
      <c r="G1358" s="5">
        <v>0</v>
      </c>
      <c r="H1358" s="3">
        <v>4.1912350654602051</v>
      </c>
      <c r="I1358" s="5">
        <v>1.984204638300993</v>
      </c>
      <c r="J1358" s="3">
        <v>0</v>
      </c>
      <c r="K1358" s="5">
        <v>7.6478679457382528</v>
      </c>
      <c r="L1358" s="3">
        <v>0</v>
      </c>
      <c r="M1358" s="5">
        <v>0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13629.279789314389</v>
      </c>
      <c r="C1359" s="4">
        <v>42313.5862037037</v>
      </c>
      <c r="D1359" s="3">
        <v>3554.6318496813224</v>
      </c>
      <c r="E1359" s="5">
        <v>4</v>
      </c>
      <c r="F1359" s="3">
        <v>1</v>
      </c>
      <c r="G1359" s="5">
        <v>0</v>
      </c>
      <c r="H1359" s="3">
        <v>4.1912350654602051</v>
      </c>
      <c r="I1359" s="5">
        <v>1.984204638300993</v>
      </c>
      <c r="J1359" s="3">
        <v>0</v>
      </c>
      <c r="K1359" s="5">
        <v>7.6478679457382528</v>
      </c>
      <c r="L1359" s="3">
        <v>0</v>
      </c>
      <c r="M1359" s="5">
        <v>0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13639.279794106698</v>
      </c>
      <c r="C1360" s="4">
        <v>42313.586319444446</v>
      </c>
      <c r="D1360" s="3">
        <v>3564.6318544585952</v>
      </c>
      <c r="E1360" s="5">
        <v>4</v>
      </c>
      <c r="F1360" s="3">
        <v>1</v>
      </c>
      <c r="G1360" s="5">
        <v>0</v>
      </c>
      <c r="H1360" s="3">
        <v>4.1910734176635742</v>
      </c>
      <c r="I1360" s="5">
        <v>1.984204638300993</v>
      </c>
      <c r="J1360" s="3">
        <v>0</v>
      </c>
      <c r="K1360" s="5">
        <v>7.6478679457382528</v>
      </c>
      <c r="L1360" s="3">
        <v>0</v>
      </c>
      <c r="M1360" s="5">
        <v>-3.2329560781363398E-5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13649.295338518754</v>
      </c>
      <c r="C1361" s="4">
        <v>42313.586435185185</v>
      </c>
      <c r="D1361" s="3">
        <v>3574.6473988656389</v>
      </c>
      <c r="E1361" s="5">
        <v>4</v>
      </c>
      <c r="F1361" s="3">
        <v>1</v>
      </c>
      <c r="G1361" s="5">
        <v>0</v>
      </c>
      <c r="H1361" s="3">
        <v>4.1912350654602051</v>
      </c>
      <c r="I1361" s="5">
        <v>1.984204638300993</v>
      </c>
      <c r="J1361" s="3">
        <v>0</v>
      </c>
      <c r="K1361" s="5">
        <v>7.6478679457382528</v>
      </c>
      <c r="L1361" s="3">
        <v>0</v>
      </c>
      <c r="M1361" s="5">
        <v>3.2329560781363398E-5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13659.310821793671</v>
      </c>
      <c r="C1362" s="4">
        <v>42313.586550925917</v>
      </c>
      <c r="D1362" s="3">
        <v>3584.6628821355448</v>
      </c>
      <c r="E1362" s="5">
        <v>4</v>
      </c>
      <c r="F1362" s="3">
        <v>1</v>
      </c>
      <c r="G1362" s="5">
        <v>0</v>
      </c>
      <c r="H1362" s="3">
        <v>4.1912350654602051</v>
      </c>
      <c r="I1362" s="5">
        <v>1.984204638300993</v>
      </c>
      <c r="J1362" s="3">
        <v>0</v>
      </c>
      <c r="K1362" s="5">
        <v>7.6478679457382528</v>
      </c>
      <c r="L1362" s="3">
        <v>0</v>
      </c>
      <c r="M1362" s="5">
        <v>0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13669.310841197341</v>
      </c>
      <c r="C1363" s="4">
        <v>42313.58666666667</v>
      </c>
      <c r="D1363" s="3">
        <v>3594.662901539215</v>
      </c>
      <c r="E1363" s="5">
        <v>4</v>
      </c>
      <c r="F1363" s="3">
        <v>1</v>
      </c>
      <c r="G1363" s="5">
        <v>0</v>
      </c>
      <c r="H1363" s="3">
        <v>4.1913971900939941</v>
      </c>
      <c r="I1363" s="5">
        <v>1.984204638300993</v>
      </c>
      <c r="J1363" s="3">
        <v>0</v>
      </c>
      <c r="K1363" s="5">
        <v>7.6478679457382528</v>
      </c>
      <c r="L1363" s="3">
        <v>0</v>
      </c>
      <c r="M1363" s="5">
        <v>6.4754487539175898E-5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13679.326310858383</v>
      </c>
      <c r="C1364" s="4">
        <v>42313.586782407408</v>
      </c>
      <c r="D1364" s="3">
        <v>3604.678371220306</v>
      </c>
      <c r="E1364" s="5">
        <v>4</v>
      </c>
      <c r="F1364" s="3">
        <v>1</v>
      </c>
      <c r="G1364" s="5">
        <v>0</v>
      </c>
      <c r="H1364" s="3">
        <v>4.1912350654602051</v>
      </c>
      <c r="I1364" s="5">
        <v>1.984204638300993</v>
      </c>
      <c r="J1364" s="3">
        <v>0</v>
      </c>
      <c r="K1364" s="5">
        <v>7.6478679457382528</v>
      </c>
      <c r="L1364" s="3">
        <v>0</v>
      </c>
      <c r="M1364" s="5">
        <v>0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13689.341875250157</v>
      </c>
      <c r="C1365" s="4">
        <v>42313.586898148147</v>
      </c>
      <c r="D1365" s="3">
        <v>3614.6939356120806</v>
      </c>
      <c r="E1365" s="5">
        <v>4</v>
      </c>
      <c r="F1365" s="3">
        <v>1</v>
      </c>
      <c r="G1365" s="5">
        <v>0</v>
      </c>
      <c r="H1365" s="3">
        <v>4.1912350654602051</v>
      </c>
      <c r="I1365" s="5">
        <v>1.984204638300993</v>
      </c>
      <c r="J1365" s="3">
        <v>0</v>
      </c>
      <c r="K1365" s="5">
        <v>7.6478679457382528</v>
      </c>
      <c r="L1365" s="3">
        <v>0</v>
      </c>
      <c r="M1365" s="5">
        <v>0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13699.357451195683</v>
      </c>
      <c r="C1366" s="4">
        <v>42313.587013888886</v>
      </c>
      <c r="D1366" s="3">
        <v>3624.7095116829182</v>
      </c>
      <c r="E1366" s="5">
        <v>4</v>
      </c>
      <c r="F1366" s="3">
        <v>1</v>
      </c>
      <c r="G1366" s="5">
        <v>0</v>
      </c>
      <c r="H1366" s="3">
        <v>4.1912350654602051</v>
      </c>
      <c r="I1366" s="5">
        <v>1.984204638300993</v>
      </c>
      <c r="J1366" s="3">
        <v>0</v>
      </c>
      <c r="K1366" s="5">
        <v>7.6478679457382528</v>
      </c>
      <c r="L1366" s="3">
        <v>0</v>
      </c>
      <c r="M1366" s="5">
        <v>0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13709.373017587435</v>
      </c>
      <c r="C1367" s="4">
        <v>42313.587129629632</v>
      </c>
      <c r="D1367" s="3">
        <v>3634.7250779593833</v>
      </c>
      <c r="E1367" s="5">
        <v>4</v>
      </c>
      <c r="F1367" s="3">
        <v>1</v>
      </c>
      <c r="G1367" s="5">
        <v>0</v>
      </c>
      <c r="H1367" s="3">
        <v>4.1910734176635742</v>
      </c>
      <c r="I1367" s="5">
        <v>1.984204638300993</v>
      </c>
      <c r="J1367" s="3">
        <v>0</v>
      </c>
      <c r="K1367" s="5">
        <v>7.6478679457382528</v>
      </c>
      <c r="L1367" s="3">
        <v>0</v>
      </c>
      <c r="M1367" s="5">
        <v>0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13719.38854503227</v>
      </c>
      <c r="C1368" s="4">
        <v>42313.587245370371</v>
      </c>
      <c r="D1368" s="3">
        <v>3644.7406053941927</v>
      </c>
      <c r="E1368" s="5">
        <v>4</v>
      </c>
      <c r="F1368" s="3">
        <v>1</v>
      </c>
      <c r="G1368" s="5">
        <v>0</v>
      </c>
      <c r="H1368" s="3">
        <v>4.1912350654602051</v>
      </c>
      <c r="I1368" s="5">
        <v>1.984204638300993</v>
      </c>
      <c r="J1368" s="3">
        <v>0</v>
      </c>
      <c r="K1368" s="5">
        <v>7.6478679457382528</v>
      </c>
      <c r="L1368" s="3">
        <v>0</v>
      </c>
      <c r="M1368" s="5">
        <v>3.2329560781363398E-5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13729.404163674044</v>
      </c>
      <c r="C1369" s="4">
        <v>42313.587361111109</v>
      </c>
      <c r="D1369" s="3">
        <v>3654.7562240309535</v>
      </c>
      <c r="E1369" s="5">
        <v>4</v>
      </c>
      <c r="F1369" s="3">
        <v>1</v>
      </c>
      <c r="G1369" s="5">
        <v>0</v>
      </c>
      <c r="H1369" s="3">
        <v>4.1912350654602051</v>
      </c>
      <c r="I1369" s="5">
        <v>1.984204638300993</v>
      </c>
      <c r="J1369" s="3">
        <v>0</v>
      </c>
      <c r="K1369" s="5">
        <v>7.6478679457382528</v>
      </c>
      <c r="L1369" s="3">
        <v>0</v>
      </c>
      <c r="M1369" s="5">
        <v>0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13739.419463322014</v>
      </c>
      <c r="C1370" s="4">
        <v>42313.587476851855</v>
      </c>
      <c r="D1370" s="3">
        <v>3664.7715236688991</v>
      </c>
      <c r="E1370" s="5">
        <v>4</v>
      </c>
      <c r="F1370" s="3">
        <v>1</v>
      </c>
      <c r="G1370" s="5">
        <v>0</v>
      </c>
      <c r="H1370" s="3">
        <v>4.1912350654602051</v>
      </c>
      <c r="I1370" s="5">
        <v>1.984204638300993</v>
      </c>
      <c r="J1370" s="3">
        <v>0</v>
      </c>
      <c r="K1370" s="5">
        <v>7.6478679457382528</v>
      </c>
      <c r="L1370" s="3">
        <v>0</v>
      </c>
      <c r="M1370" s="5">
        <v>3.2329560781363398E-5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13749.419554308815</v>
      </c>
      <c r="C1371" s="4">
        <v>42313.587592592594</v>
      </c>
      <c r="D1371" s="3">
        <v>3674.7716146757512</v>
      </c>
      <c r="E1371" s="5">
        <v>4</v>
      </c>
      <c r="F1371" s="3">
        <v>1</v>
      </c>
      <c r="G1371" s="5">
        <v>0</v>
      </c>
      <c r="H1371" s="3">
        <v>4.1910734176635742</v>
      </c>
      <c r="I1371" s="5">
        <v>1.984204638300993</v>
      </c>
      <c r="J1371" s="3">
        <v>0</v>
      </c>
      <c r="K1371" s="5">
        <v>7.6478679457382528</v>
      </c>
      <c r="L1371" s="3">
        <v>0</v>
      </c>
      <c r="M1371" s="5">
        <v>0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13759.435168985725</v>
      </c>
      <c r="C1372" s="4">
        <v>42313.587708333333</v>
      </c>
      <c r="D1372" s="3">
        <v>3684.7872293426335</v>
      </c>
      <c r="E1372" s="5">
        <v>4</v>
      </c>
      <c r="F1372" s="3">
        <v>1</v>
      </c>
      <c r="G1372" s="5">
        <v>0</v>
      </c>
      <c r="H1372" s="3">
        <v>4.1910734176635742</v>
      </c>
      <c r="I1372" s="5">
        <v>1.984204638300993</v>
      </c>
      <c r="J1372" s="3">
        <v>0</v>
      </c>
      <c r="K1372" s="5">
        <v>7.6478679457382528</v>
      </c>
      <c r="L1372" s="3">
        <v>0</v>
      </c>
      <c r="M1372" s="5">
        <v>-3.2329560781363398E-5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13769.450663378308</v>
      </c>
      <c r="C1373" s="4">
        <v>42313.587824074071</v>
      </c>
      <c r="D1373" s="3">
        <v>3694.8027238304553</v>
      </c>
      <c r="E1373" s="5">
        <v>4</v>
      </c>
      <c r="F1373" s="3">
        <v>1</v>
      </c>
      <c r="G1373" s="5">
        <v>0</v>
      </c>
      <c r="H1373" s="3">
        <v>4.1910734176635742</v>
      </c>
      <c r="I1373" s="5">
        <v>1.984204638300993</v>
      </c>
      <c r="J1373" s="3">
        <v>0</v>
      </c>
      <c r="K1373" s="5">
        <v>7.6478679457382528</v>
      </c>
      <c r="L1373" s="3">
        <v>0</v>
      </c>
      <c r="M1373" s="5">
        <v>0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13779.450665243334</v>
      </c>
      <c r="C1374" s="4">
        <v>42313.587939814817</v>
      </c>
      <c r="D1374" s="3">
        <v>3704.8027256002433</v>
      </c>
      <c r="E1374" s="5">
        <v>4</v>
      </c>
      <c r="F1374" s="3">
        <v>1</v>
      </c>
      <c r="G1374" s="5">
        <v>0</v>
      </c>
      <c r="H1374" s="3">
        <v>4.1910734176635742</v>
      </c>
      <c r="I1374" s="5">
        <v>1.984204638300993</v>
      </c>
      <c r="J1374" s="3">
        <v>0</v>
      </c>
      <c r="K1374" s="5">
        <v>7.6478679457382528</v>
      </c>
      <c r="L1374" s="3">
        <v>0</v>
      </c>
      <c r="M1374" s="5">
        <v>0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13789.466239023472</v>
      </c>
      <c r="C1375" s="4">
        <v>42313.588055555549</v>
      </c>
      <c r="D1375" s="3">
        <v>3714.8182993803807</v>
      </c>
      <c r="E1375" s="5">
        <v>4</v>
      </c>
      <c r="F1375" s="3">
        <v>1</v>
      </c>
      <c r="G1375" s="5">
        <v>0</v>
      </c>
      <c r="H1375" s="3">
        <v>4.1909112930297852</v>
      </c>
      <c r="I1375" s="5">
        <v>1.984204638300993</v>
      </c>
      <c r="J1375" s="3">
        <v>0</v>
      </c>
      <c r="K1375" s="5">
        <v>7.6478679457382528</v>
      </c>
      <c r="L1375" s="3">
        <v>0</v>
      </c>
      <c r="M1375" s="5">
        <v>-3.24249267578125E-5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13799.481360172253</v>
      </c>
      <c r="C1376" s="4">
        <v>42313.588171296295</v>
      </c>
      <c r="D1376" s="3">
        <v>3724.8334205492129</v>
      </c>
      <c r="E1376" s="5">
        <v>4</v>
      </c>
      <c r="F1376" s="3">
        <v>1</v>
      </c>
      <c r="G1376" s="5">
        <v>0</v>
      </c>
      <c r="H1376" s="3">
        <v>4.1910734176635742</v>
      </c>
      <c r="I1376" s="5">
        <v>1.984204638300993</v>
      </c>
      <c r="J1376" s="3">
        <v>0</v>
      </c>
      <c r="K1376" s="5">
        <v>7.6478679457382528</v>
      </c>
      <c r="L1376" s="3">
        <v>0</v>
      </c>
      <c r="M1376" s="5">
        <v>0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13809.481673131422</v>
      </c>
      <c r="C1377" s="4">
        <v>42313.588287037041</v>
      </c>
      <c r="D1377" s="3">
        <v>3734.8337334732978</v>
      </c>
      <c r="E1377" s="5">
        <v>4</v>
      </c>
      <c r="F1377" s="3">
        <v>1</v>
      </c>
      <c r="G1377" s="5">
        <v>0</v>
      </c>
      <c r="H1377" s="3">
        <v>4.1910734176635742</v>
      </c>
      <c r="I1377" s="5">
        <v>1.984204638300993</v>
      </c>
      <c r="J1377" s="3">
        <v>0</v>
      </c>
      <c r="K1377" s="5">
        <v>7.6478679457382528</v>
      </c>
      <c r="L1377" s="3">
        <v>0</v>
      </c>
      <c r="M1377" s="5">
        <v>0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13819.497231397956</v>
      </c>
      <c r="C1378" s="4">
        <v>42313.588402777779</v>
      </c>
      <c r="D1378" s="3">
        <v>3744.849291754867</v>
      </c>
      <c r="E1378" s="5">
        <v>4</v>
      </c>
      <c r="F1378" s="3">
        <v>1</v>
      </c>
      <c r="G1378" s="5">
        <v>0</v>
      </c>
      <c r="H1378" s="3">
        <v>4.1910734176635742</v>
      </c>
      <c r="I1378" s="5">
        <v>1.984204638300993</v>
      </c>
      <c r="J1378" s="3">
        <v>0</v>
      </c>
      <c r="K1378" s="5">
        <v>7.6478679457382528</v>
      </c>
      <c r="L1378" s="3">
        <v>0</v>
      </c>
      <c r="M1378" s="5">
        <v>0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13829.512786486581</v>
      </c>
      <c r="C1379" s="4">
        <v>42313.588518518518</v>
      </c>
      <c r="D1379" s="3">
        <v>3754.8648469287032</v>
      </c>
      <c r="E1379" s="5">
        <v>4</v>
      </c>
      <c r="F1379" s="3">
        <v>1</v>
      </c>
      <c r="G1379" s="5">
        <v>0</v>
      </c>
      <c r="H1379" s="3">
        <v>4.1909112930297852</v>
      </c>
      <c r="I1379" s="5">
        <v>1.984204638300993</v>
      </c>
      <c r="J1379" s="3">
        <v>0</v>
      </c>
      <c r="K1379" s="5">
        <v>7.6478679457382528</v>
      </c>
      <c r="L1379" s="3">
        <v>0</v>
      </c>
      <c r="M1379" s="5">
        <v>-3.24249267578125E-5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13839.528427423837</v>
      </c>
      <c r="C1380" s="4">
        <v>42313.588634259257</v>
      </c>
      <c r="D1380" s="3">
        <v>3764.880487880996</v>
      </c>
      <c r="E1380" s="5">
        <v>4</v>
      </c>
      <c r="F1380" s="3">
        <v>1</v>
      </c>
      <c r="G1380" s="5">
        <v>0</v>
      </c>
      <c r="H1380" s="3">
        <v>4.1910734176635742</v>
      </c>
      <c r="I1380" s="5">
        <v>1.984204638300993</v>
      </c>
      <c r="J1380" s="3">
        <v>0</v>
      </c>
      <c r="K1380" s="5">
        <v>7.6478679457382528</v>
      </c>
      <c r="L1380" s="3">
        <v>0</v>
      </c>
      <c r="M1380" s="5">
        <v>0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13849.543934382693</v>
      </c>
      <c r="C1381" s="4">
        <v>42313.588750000003</v>
      </c>
      <c r="D1381" s="3">
        <v>3774.8959948348383</v>
      </c>
      <c r="E1381" s="5">
        <v>4</v>
      </c>
      <c r="F1381" s="3">
        <v>1</v>
      </c>
      <c r="G1381" s="5">
        <v>0</v>
      </c>
      <c r="H1381" s="3">
        <v>4.1909112930297852</v>
      </c>
      <c r="I1381" s="5">
        <v>1.984204638300993</v>
      </c>
      <c r="J1381" s="3">
        <v>0</v>
      </c>
      <c r="K1381" s="5">
        <v>7.6478679457382528</v>
      </c>
      <c r="L1381" s="3">
        <v>0</v>
      </c>
      <c r="M1381" s="5">
        <v>0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13859.559047361139</v>
      </c>
      <c r="C1382" s="4">
        <v>42313.588865740741</v>
      </c>
      <c r="D1382" s="3">
        <v>3784.911107708027</v>
      </c>
      <c r="E1382" s="5">
        <v>4</v>
      </c>
      <c r="F1382" s="3">
        <v>1</v>
      </c>
      <c r="G1382" s="5">
        <v>0</v>
      </c>
      <c r="H1382" s="3">
        <v>4.1910734176635742</v>
      </c>
      <c r="I1382" s="5">
        <v>1.984204638300993</v>
      </c>
      <c r="J1382" s="3">
        <v>0</v>
      </c>
      <c r="K1382" s="5">
        <v>7.6478679457382528</v>
      </c>
      <c r="L1382" s="3">
        <v>0</v>
      </c>
      <c r="M1382" s="5">
        <v>-3.2329560781363398E-5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13869.559368630997</v>
      </c>
      <c r="C1383" s="4">
        <v>42313.58898148148</v>
      </c>
      <c r="D1383" s="3">
        <v>3794.9114290079542</v>
      </c>
      <c r="E1383" s="5">
        <v>4</v>
      </c>
      <c r="F1383" s="3">
        <v>1</v>
      </c>
      <c r="G1383" s="5">
        <v>0</v>
      </c>
      <c r="H1383" s="3">
        <v>4.1910734176635742</v>
      </c>
      <c r="I1383" s="5">
        <v>1.984204638300993</v>
      </c>
      <c r="J1383" s="3">
        <v>0</v>
      </c>
      <c r="K1383" s="5">
        <v>7.6478679457382528</v>
      </c>
      <c r="L1383" s="3">
        <v>0</v>
      </c>
      <c r="M1383" s="5">
        <v>0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13879.574935544044</v>
      </c>
      <c r="C1384" s="4">
        <v>42313.589097222219</v>
      </c>
      <c r="D1384" s="3">
        <v>3804.9269959009534</v>
      </c>
      <c r="E1384" s="5">
        <v>4</v>
      </c>
      <c r="F1384" s="3">
        <v>1</v>
      </c>
      <c r="G1384" s="5">
        <v>0</v>
      </c>
      <c r="H1384" s="3">
        <v>4.1910734176635742</v>
      </c>
      <c r="I1384" s="5">
        <v>1.984204638300993</v>
      </c>
      <c r="J1384" s="3">
        <v>0</v>
      </c>
      <c r="K1384" s="5">
        <v>7.6478679457382528</v>
      </c>
      <c r="L1384" s="3">
        <v>0</v>
      </c>
      <c r="M1384" s="5">
        <v>0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13889.59048952491</v>
      </c>
      <c r="C1385" s="4">
        <v>42313.589212962965</v>
      </c>
      <c r="D1385" s="3">
        <v>3814.9425498768087</v>
      </c>
      <c r="E1385" s="5">
        <v>4</v>
      </c>
      <c r="F1385" s="3">
        <v>1</v>
      </c>
      <c r="G1385" s="5">
        <v>0</v>
      </c>
      <c r="H1385" s="3">
        <v>4.1910734176635742</v>
      </c>
      <c r="I1385" s="5">
        <v>1.984204638300993</v>
      </c>
      <c r="J1385" s="3">
        <v>0</v>
      </c>
      <c r="K1385" s="5">
        <v>7.6478679457382528</v>
      </c>
      <c r="L1385" s="3">
        <v>0</v>
      </c>
      <c r="M1385" s="5">
        <v>3.24249267578125E-5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13899.605644262276</v>
      </c>
      <c r="C1386" s="4">
        <v>42313.589328703703</v>
      </c>
      <c r="D1386" s="3">
        <v>3824.9577046091622</v>
      </c>
      <c r="E1386" s="5">
        <v>4</v>
      </c>
      <c r="F1386" s="3">
        <v>1</v>
      </c>
      <c r="G1386" s="5">
        <v>0</v>
      </c>
      <c r="H1386" s="3">
        <v>4.1910734176635742</v>
      </c>
      <c r="I1386" s="5">
        <v>1.984204638300993</v>
      </c>
      <c r="J1386" s="3">
        <v>0</v>
      </c>
      <c r="K1386" s="5">
        <v>7.6478679457382528</v>
      </c>
      <c r="L1386" s="3">
        <v>0</v>
      </c>
      <c r="M1386" s="5">
        <v>0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13909.621707645774</v>
      </c>
      <c r="C1387" s="4">
        <v>42313.589444444442</v>
      </c>
      <c r="D1387" s="3">
        <v>3834.9737681129586</v>
      </c>
      <c r="E1387" s="5">
        <v>4</v>
      </c>
      <c r="F1387" s="3">
        <v>1</v>
      </c>
      <c r="G1387" s="5">
        <v>0</v>
      </c>
      <c r="H1387" s="3">
        <v>4.1910734176635742</v>
      </c>
      <c r="I1387" s="5">
        <v>1.984204638300993</v>
      </c>
      <c r="J1387" s="3">
        <v>0</v>
      </c>
      <c r="K1387" s="5">
        <v>7.6478679457382528</v>
      </c>
      <c r="L1387" s="3">
        <v>0</v>
      </c>
      <c r="M1387" s="5">
        <v>3.24249267578125E-5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13919.637070430856</v>
      </c>
      <c r="C1388" s="4">
        <v>42313.589560185181</v>
      </c>
      <c r="D1388" s="3">
        <v>3844.9891307827552</v>
      </c>
      <c r="E1388" s="5">
        <v>4</v>
      </c>
      <c r="F1388" s="3">
        <v>1</v>
      </c>
      <c r="G1388" s="5">
        <v>0</v>
      </c>
      <c r="H1388" s="3">
        <v>4.1910734176635742</v>
      </c>
      <c r="I1388" s="5">
        <v>1.984204638300993</v>
      </c>
      <c r="J1388" s="3">
        <v>0</v>
      </c>
      <c r="K1388" s="5">
        <v>7.6478679457382528</v>
      </c>
      <c r="L1388" s="3">
        <v>0</v>
      </c>
      <c r="M1388" s="5">
        <v>0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13929.652132552752</v>
      </c>
      <c r="C1389" s="4">
        <v>42313.589675925927</v>
      </c>
      <c r="D1389" s="3">
        <v>3855.004192914676</v>
      </c>
      <c r="E1389" s="5">
        <v>4</v>
      </c>
      <c r="F1389" s="3">
        <v>1</v>
      </c>
      <c r="G1389" s="5">
        <v>0</v>
      </c>
      <c r="H1389" s="3">
        <v>4.1910734176635742</v>
      </c>
      <c r="I1389" s="5">
        <v>1.984204638300993</v>
      </c>
      <c r="J1389" s="3">
        <v>0</v>
      </c>
      <c r="K1389" s="5">
        <v>7.6478679457382528</v>
      </c>
      <c r="L1389" s="3">
        <v>0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13939.652656191192</v>
      </c>
      <c r="C1390" s="4">
        <v>42313.589791666665</v>
      </c>
      <c r="D1390" s="3">
        <v>3865.0047165631399</v>
      </c>
      <c r="E1390" s="5">
        <v>4</v>
      </c>
      <c r="F1390" s="3">
        <v>1</v>
      </c>
      <c r="G1390" s="5">
        <v>0</v>
      </c>
      <c r="H1390" s="3">
        <v>4.1909112930297852</v>
      </c>
      <c r="I1390" s="5">
        <v>1.984204638300993</v>
      </c>
      <c r="J1390" s="3">
        <v>0</v>
      </c>
      <c r="K1390" s="5">
        <v>7.6478679457382528</v>
      </c>
      <c r="L1390" s="3">
        <v>0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13949.668243319547</v>
      </c>
      <c r="C1391" s="4">
        <v>42313.589907407411</v>
      </c>
      <c r="D1391" s="3">
        <v>3875.0203036864814</v>
      </c>
      <c r="E1391" s="5">
        <v>4</v>
      </c>
      <c r="F1391" s="3">
        <v>1</v>
      </c>
      <c r="G1391" s="5">
        <v>0</v>
      </c>
      <c r="H1391" s="3">
        <v>4.1909112930297852</v>
      </c>
      <c r="I1391" s="5">
        <v>1.984204638300993</v>
      </c>
      <c r="J1391" s="3">
        <v>0</v>
      </c>
      <c r="K1391" s="5">
        <v>7.6478679457382528</v>
      </c>
      <c r="L1391" s="3">
        <v>0</v>
      </c>
      <c r="M1391" s="5">
        <v>-3.24249267578125E-5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13959.683765110312</v>
      </c>
      <c r="C1392" s="4">
        <v>42313.59002314815</v>
      </c>
      <c r="D1392" s="3">
        <v>3885.0358254722328</v>
      </c>
      <c r="E1392" s="5">
        <v>4</v>
      </c>
      <c r="F1392" s="3">
        <v>1</v>
      </c>
      <c r="G1392" s="5">
        <v>0</v>
      </c>
      <c r="H1392" s="3">
        <v>4.1909112930297852</v>
      </c>
      <c r="I1392" s="5">
        <v>1.984204638300993</v>
      </c>
      <c r="J1392" s="3">
        <v>0</v>
      </c>
      <c r="K1392" s="5">
        <v>7.6478679457382528</v>
      </c>
      <c r="L1392" s="3">
        <v>0</v>
      </c>
      <c r="M1392" s="5">
        <v>-3.24249267578125E-5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13969.699322058565</v>
      </c>
      <c r="C1393" s="4">
        <v>42313.590138888889</v>
      </c>
      <c r="D1393" s="3">
        <v>3895.051382420485</v>
      </c>
      <c r="E1393" s="5">
        <v>4</v>
      </c>
      <c r="F1393" s="3">
        <v>1</v>
      </c>
      <c r="G1393" s="5">
        <v>0</v>
      </c>
      <c r="H1393" s="3">
        <v>4.1909112930297852</v>
      </c>
      <c r="I1393" s="5">
        <v>1.984204638300993</v>
      </c>
      <c r="J1393" s="3">
        <v>0</v>
      </c>
      <c r="K1393" s="5">
        <v>7.6478679457382528</v>
      </c>
      <c r="L1393" s="3">
        <v>0</v>
      </c>
      <c r="M1393" s="5">
        <v>0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13979.714471031584</v>
      </c>
      <c r="C1394" s="4">
        <v>42313.590254629627</v>
      </c>
      <c r="D1394" s="3">
        <v>3905.0665313834816</v>
      </c>
      <c r="E1394" s="5">
        <v>4</v>
      </c>
      <c r="F1394" s="3">
        <v>1</v>
      </c>
      <c r="G1394" s="5">
        <v>0</v>
      </c>
      <c r="H1394" s="3">
        <v>4.1910734176635742</v>
      </c>
      <c r="I1394" s="5">
        <v>1.984204638300993</v>
      </c>
      <c r="J1394" s="3">
        <v>0</v>
      </c>
      <c r="K1394" s="5">
        <v>7.6478679457382528</v>
      </c>
      <c r="L1394" s="3">
        <v>0</v>
      </c>
      <c r="M1394" s="5">
        <v>3.24249267578125E-5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13989.714813017988</v>
      </c>
      <c r="C1395" s="4">
        <v>42313.590370370373</v>
      </c>
      <c r="D1395" s="3">
        <v>3915.0668733799102</v>
      </c>
      <c r="E1395" s="5">
        <v>4</v>
      </c>
      <c r="F1395" s="3">
        <v>1</v>
      </c>
      <c r="G1395" s="5">
        <v>0</v>
      </c>
      <c r="H1395" s="3">
        <v>4.1909112930297852</v>
      </c>
      <c r="I1395" s="5">
        <v>1.984204638300993</v>
      </c>
      <c r="J1395" s="3">
        <v>0</v>
      </c>
      <c r="K1395" s="5">
        <v>7.6478679457382528</v>
      </c>
      <c r="L1395" s="3">
        <v>0</v>
      </c>
      <c r="M1395" s="5">
        <v>-3.24249267578125E-5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13999.730252679376</v>
      </c>
      <c r="C1396" s="4">
        <v>42313.590486111112</v>
      </c>
      <c r="D1396" s="3">
        <v>3925.0823131265111</v>
      </c>
      <c r="E1396" s="5">
        <v>4</v>
      </c>
      <c r="F1396" s="3">
        <v>1</v>
      </c>
      <c r="G1396" s="5">
        <v>0</v>
      </c>
      <c r="H1396" s="3">
        <v>4.1910734176635742</v>
      </c>
      <c r="I1396" s="5">
        <v>1.984204638300993</v>
      </c>
      <c r="J1396" s="3">
        <v>0</v>
      </c>
      <c r="K1396" s="5">
        <v>7.6478679457382528</v>
      </c>
      <c r="L1396" s="3">
        <v>0</v>
      </c>
      <c r="M1396" s="5">
        <v>3.24249267578125E-5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14009.74597720965</v>
      </c>
      <c r="C1397" s="4">
        <v>42313.590601851851</v>
      </c>
      <c r="D1397" s="3">
        <v>3935.0980375665599</v>
      </c>
      <c r="E1397" s="5">
        <v>4</v>
      </c>
      <c r="F1397" s="3">
        <v>1</v>
      </c>
      <c r="G1397" s="5">
        <v>0</v>
      </c>
      <c r="H1397" s="3">
        <v>4.1910734176635742</v>
      </c>
      <c r="I1397" s="5">
        <v>1.984204638300993</v>
      </c>
      <c r="J1397" s="3">
        <v>0</v>
      </c>
      <c r="K1397" s="5">
        <v>7.6478679457382528</v>
      </c>
      <c r="L1397" s="3">
        <v>0</v>
      </c>
      <c r="M1397" s="5">
        <v>3.24249267578125E-5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14019.761533260667</v>
      </c>
      <c r="C1398" s="4">
        <v>42313.590717592589</v>
      </c>
      <c r="D1398" s="3">
        <v>3945.1135936175792</v>
      </c>
      <c r="E1398" s="5">
        <v>4</v>
      </c>
      <c r="F1398" s="3">
        <v>1</v>
      </c>
      <c r="G1398" s="5">
        <v>0</v>
      </c>
      <c r="H1398" s="3">
        <v>4.1910734176635742</v>
      </c>
      <c r="I1398" s="5">
        <v>1.984204638300993</v>
      </c>
      <c r="J1398" s="3">
        <v>0</v>
      </c>
      <c r="K1398" s="5">
        <v>7.6478679457382528</v>
      </c>
      <c r="L1398" s="3">
        <v>0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14029.77719581672</v>
      </c>
      <c r="C1399" s="4">
        <v>42313.590833333335</v>
      </c>
      <c r="D1399" s="3">
        <v>3955.1292561786449</v>
      </c>
      <c r="E1399" s="5">
        <v>4</v>
      </c>
      <c r="F1399" s="3">
        <v>1</v>
      </c>
      <c r="G1399" s="5">
        <v>0</v>
      </c>
      <c r="H1399" s="3">
        <v>4.1909112930297852</v>
      </c>
      <c r="I1399" s="5">
        <v>1.984204638300993</v>
      </c>
      <c r="J1399" s="3">
        <v>0</v>
      </c>
      <c r="K1399" s="5">
        <v>7.6478679457382528</v>
      </c>
      <c r="L1399" s="3">
        <v>0</v>
      </c>
      <c r="M1399" s="5">
        <v>3.2329560781363398E-5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14039.792616460783</v>
      </c>
      <c r="C1400" s="4">
        <v>42313.590949074074</v>
      </c>
      <c r="D1400" s="3">
        <v>3965.144676817697</v>
      </c>
      <c r="E1400" s="5">
        <v>4</v>
      </c>
      <c r="F1400" s="3">
        <v>1</v>
      </c>
      <c r="G1400" s="5">
        <v>0</v>
      </c>
      <c r="H1400" s="3">
        <v>4.1909112930297852</v>
      </c>
      <c r="I1400" s="5">
        <v>1.984204638300993</v>
      </c>
      <c r="J1400" s="3">
        <v>0</v>
      </c>
      <c r="K1400" s="5">
        <v>7.6478679457382528</v>
      </c>
      <c r="L1400" s="3">
        <v>0</v>
      </c>
      <c r="M1400" s="5">
        <v>3.2329560781363398E-5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14049.808142687589</v>
      </c>
      <c r="C1401" s="4">
        <v>42313.591064814813</v>
      </c>
      <c r="D1401" s="3">
        <v>3975.1602030344734</v>
      </c>
      <c r="E1401" s="5">
        <v>4</v>
      </c>
      <c r="F1401" s="3">
        <v>1</v>
      </c>
      <c r="G1401" s="5">
        <v>0</v>
      </c>
      <c r="H1401" s="3">
        <v>4.1909112930297852</v>
      </c>
      <c r="I1401" s="5">
        <v>1.984204638300993</v>
      </c>
      <c r="J1401" s="3">
        <v>0</v>
      </c>
      <c r="K1401" s="5">
        <v>7.6478679457382528</v>
      </c>
      <c r="L1401" s="3">
        <v>0</v>
      </c>
      <c r="M1401" s="5">
        <v>0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14059.823717961444</v>
      </c>
      <c r="C1402" s="4">
        <v>42313.591180555559</v>
      </c>
      <c r="D1402" s="3">
        <v>3985.1757783133407</v>
      </c>
      <c r="E1402" s="5">
        <v>4</v>
      </c>
      <c r="F1402" s="3">
        <v>1</v>
      </c>
      <c r="G1402" s="5">
        <v>0</v>
      </c>
      <c r="H1402" s="3">
        <v>4.1909112930297852</v>
      </c>
      <c r="I1402" s="5">
        <v>1.984204638300993</v>
      </c>
      <c r="J1402" s="3">
        <v>0</v>
      </c>
      <c r="K1402" s="5">
        <v>7.6478679457382528</v>
      </c>
      <c r="L1402" s="3">
        <v>0</v>
      </c>
      <c r="M1402" s="5">
        <v>3.2329560781363398E-5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14069.83929901468</v>
      </c>
      <c r="C1403" s="4">
        <v>42313.591296296298</v>
      </c>
      <c r="D1403" s="3">
        <v>3995.191359386627</v>
      </c>
      <c r="E1403" s="5">
        <v>4</v>
      </c>
      <c r="F1403" s="3">
        <v>1</v>
      </c>
      <c r="G1403" s="5">
        <v>0</v>
      </c>
      <c r="H1403" s="3">
        <v>4.1907496452331543</v>
      </c>
      <c r="I1403" s="5">
        <v>1.984204638300993</v>
      </c>
      <c r="J1403" s="3">
        <v>0</v>
      </c>
      <c r="K1403" s="5">
        <v>7.6478679457382528</v>
      </c>
      <c r="L1403" s="3">
        <v>0</v>
      </c>
      <c r="M1403" s="5">
        <v>-3.2329560781363398E-5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14079.854895165488</v>
      </c>
      <c r="C1404" s="4">
        <v>42313.591412037043</v>
      </c>
      <c r="D1404" s="3">
        <v>4005.2069555274079</v>
      </c>
      <c r="E1404" s="5">
        <v>4</v>
      </c>
      <c r="F1404" s="3">
        <v>1</v>
      </c>
      <c r="G1404" s="5">
        <v>0</v>
      </c>
      <c r="H1404" s="3">
        <v>4.1909112930297852</v>
      </c>
      <c r="I1404" s="5">
        <v>1.984204638300993</v>
      </c>
      <c r="J1404" s="3">
        <v>0</v>
      </c>
      <c r="K1404" s="5">
        <v>7.6478679457382528</v>
      </c>
      <c r="L1404" s="3">
        <v>0</v>
      </c>
      <c r="M1404" s="5">
        <v>3.2329560781363398E-5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14089.869867839794</v>
      </c>
      <c r="C1405" s="4">
        <v>42313.591527777775</v>
      </c>
      <c r="D1405" s="3">
        <v>4015.221928221767</v>
      </c>
      <c r="E1405" s="5">
        <v>4</v>
      </c>
      <c r="F1405" s="3">
        <v>1</v>
      </c>
      <c r="G1405" s="5">
        <v>0</v>
      </c>
      <c r="H1405" s="3">
        <v>4.1907496452331543</v>
      </c>
      <c r="I1405" s="5">
        <v>1.984204638300993</v>
      </c>
      <c r="J1405" s="3">
        <v>0</v>
      </c>
      <c r="K1405" s="5">
        <v>7.6478679457382528</v>
      </c>
      <c r="L1405" s="3">
        <v>0</v>
      </c>
      <c r="M1405" s="5">
        <v>0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14099.870316301158</v>
      </c>
      <c r="C1406" s="4">
        <v>42313.591643518521</v>
      </c>
      <c r="D1406" s="3">
        <v>4025.2223766731054</v>
      </c>
      <c r="E1406" s="5">
        <v>4</v>
      </c>
      <c r="F1406" s="3">
        <v>1</v>
      </c>
      <c r="G1406" s="5">
        <v>0</v>
      </c>
      <c r="H1406" s="3">
        <v>4.1907496452331543</v>
      </c>
      <c r="I1406" s="5">
        <v>1.984204638300993</v>
      </c>
      <c r="J1406" s="3">
        <v>0</v>
      </c>
      <c r="K1406" s="5">
        <v>7.6478679457382528</v>
      </c>
      <c r="L1406" s="3">
        <v>0</v>
      </c>
      <c r="M1406" s="5">
        <v>0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14109.885851816072</v>
      </c>
      <c r="C1407" s="4">
        <v>42313.59175925926</v>
      </c>
      <c r="D1407" s="3">
        <v>4035.2379121679719</v>
      </c>
      <c r="E1407" s="5">
        <v>4</v>
      </c>
      <c r="F1407" s="3">
        <v>1</v>
      </c>
      <c r="G1407" s="5">
        <v>0</v>
      </c>
      <c r="H1407" s="3">
        <v>4.1909112930297852</v>
      </c>
      <c r="I1407" s="5">
        <v>1.984204638300993</v>
      </c>
      <c r="J1407" s="3">
        <v>0</v>
      </c>
      <c r="K1407" s="5">
        <v>7.6478679457382528</v>
      </c>
      <c r="L1407" s="3">
        <v>0</v>
      </c>
      <c r="M1407" s="5">
        <v>3.2329560781363398E-5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14119.901452889128</v>
      </c>
      <c r="C1408" s="4">
        <v>42313.591874999998</v>
      </c>
      <c r="D1408" s="3">
        <v>4045.2535132761145</v>
      </c>
      <c r="E1408" s="5">
        <v>4</v>
      </c>
      <c r="F1408" s="3">
        <v>1</v>
      </c>
      <c r="G1408" s="5">
        <v>0</v>
      </c>
      <c r="H1408" s="3">
        <v>4.1909112930297852</v>
      </c>
      <c r="I1408" s="5">
        <v>1.984204638300993</v>
      </c>
      <c r="J1408" s="3">
        <v>0</v>
      </c>
      <c r="K1408" s="5">
        <v>7.6478679457382528</v>
      </c>
      <c r="L1408" s="3">
        <v>0</v>
      </c>
      <c r="M1408" s="5">
        <v>3.2329560781363398E-5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14129.916518239055</v>
      </c>
      <c r="C1409" s="4">
        <v>42313.591990740744</v>
      </c>
      <c r="D1409" s="3">
        <v>4055.2685786410798</v>
      </c>
      <c r="E1409" s="5">
        <v>4</v>
      </c>
      <c r="F1409" s="3">
        <v>1</v>
      </c>
      <c r="G1409" s="5">
        <v>0</v>
      </c>
      <c r="H1409" s="3">
        <v>4.1909112930297852</v>
      </c>
      <c r="I1409" s="5">
        <v>1.984204638300993</v>
      </c>
      <c r="J1409" s="3">
        <v>0</v>
      </c>
      <c r="K1409" s="5">
        <v>7.6478679457382528</v>
      </c>
      <c r="L1409" s="3">
        <v>0</v>
      </c>
      <c r="M1409" s="5">
        <v>3.2329560781363398E-5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14139.916905543234</v>
      </c>
      <c r="C1410" s="4">
        <v>42313.592106481483</v>
      </c>
      <c r="D1410" s="3">
        <v>4065.268965900143</v>
      </c>
      <c r="E1410" s="5">
        <v>4</v>
      </c>
      <c r="F1410" s="3">
        <v>1</v>
      </c>
      <c r="G1410" s="5">
        <v>0</v>
      </c>
      <c r="H1410" s="3">
        <v>4.1907496452331543</v>
      </c>
      <c r="I1410" s="5">
        <v>1.984204638300993</v>
      </c>
      <c r="J1410" s="3">
        <v>0</v>
      </c>
      <c r="K1410" s="5">
        <v>7.6478679457382528</v>
      </c>
      <c r="L1410" s="3">
        <v>0</v>
      </c>
      <c r="M1410" s="5">
        <v>0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14149.932480837138</v>
      </c>
      <c r="C1411" s="4">
        <v>42313.592222222222</v>
      </c>
      <c r="D1411" s="3">
        <v>4075.2845412040729</v>
      </c>
      <c r="E1411" s="5">
        <v>4</v>
      </c>
      <c r="F1411" s="3">
        <v>1</v>
      </c>
      <c r="G1411" s="5">
        <v>0</v>
      </c>
      <c r="H1411" s="3">
        <v>4.1909112930297852</v>
      </c>
      <c r="I1411" s="5">
        <v>1.984204638300993</v>
      </c>
      <c r="J1411" s="3">
        <v>0</v>
      </c>
      <c r="K1411" s="5">
        <v>7.6478679457382528</v>
      </c>
      <c r="L1411" s="3">
        <v>0</v>
      </c>
      <c r="M1411" s="5">
        <v>0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14159.948011590202</v>
      </c>
      <c r="C1412" s="4">
        <v>42313.59233796296</v>
      </c>
      <c r="D1412" s="3">
        <v>4085.3000719571392</v>
      </c>
      <c r="E1412" s="5">
        <v>4</v>
      </c>
      <c r="F1412" s="3">
        <v>1</v>
      </c>
      <c r="G1412" s="5">
        <v>0</v>
      </c>
      <c r="H1412" s="3">
        <v>4.1907496452331543</v>
      </c>
      <c r="I1412" s="5">
        <v>1.984204638300993</v>
      </c>
      <c r="J1412" s="3">
        <v>0</v>
      </c>
      <c r="K1412" s="5">
        <v>7.6478679457382528</v>
      </c>
      <c r="L1412" s="3">
        <v>0</v>
      </c>
      <c r="M1412" s="5">
        <v>-3.2329560781363398E-5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14169.963570558482</v>
      </c>
      <c r="C1413" s="4">
        <v>42313.592453703706</v>
      </c>
      <c r="D1413" s="3">
        <v>4095.3156309153937</v>
      </c>
      <c r="E1413" s="5">
        <v>4</v>
      </c>
      <c r="F1413" s="3">
        <v>1</v>
      </c>
      <c r="G1413" s="5">
        <v>0</v>
      </c>
      <c r="H1413" s="3">
        <v>4.1909112930297852</v>
      </c>
      <c r="I1413" s="5">
        <v>1.984204638300993</v>
      </c>
      <c r="J1413" s="3">
        <v>0</v>
      </c>
      <c r="K1413" s="5">
        <v>7.6478679457382528</v>
      </c>
      <c r="L1413" s="3">
        <v>0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14179.979130644542</v>
      </c>
      <c r="C1414" s="4">
        <v>42313.592569444445</v>
      </c>
      <c r="D1414" s="3">
        <v>4105.3311910064667</v>
      </c>
      <c r="E1414" s="5">
        <v>4</v>
      </c>
      <c r="F1414" s="3">
        <v>1</v>
      </c>
      <c r="G1414" s="5">
        <v>0</v>
      </c>
      <c r="H1414" s="3">
        <v>4.1909112930297852</v>
      </c>
      <c r="I1414" s="5">
        <v>1.984204638300993</v>
      </c>
      <c r="J1414" s="3">
        <v>0</v>
      </c>
      <c r="K1414" s="5">
        <v>7.6478679457382528</v>
      </c>
      <c r="L1414" s="3">
        <v>0</v>
      </c>
      <c r="M1414" s="5">
        <v>3.2329560781363398E-5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14189.994727577296</v>
      </c>
      <c r="C1415" s="4">
        <v>42313.592685185184</v>
      </c>
      <c r="D1415" s="3">
        <v>4115.3467879542559</v>
      </c>
      <c r="E1415" s="5">
        <v>4</v>
      </c>
      <c r="F1415" s="3">
        <v>1</v>
      </c>
      <c r="G1415" s="5">
        <v>0</v>
      </c>
      <c r="H1415" s="3">
        <v>4.1907496452331543</v>
      </c>
      <c r="I1415" s="5">
        <v>1.984204638300993</v>
      </c>
      <c r="J1415" s="3">
        <v>0</v>
      </c>
      <c r="K1415" s="5">
        <v>7.6478679457382528</v>
      </c>
      <c r="L1415" s="3">
        <v>0</v>
      </c>
      <c r="M1415" s="5">
        <v>0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14200.010232095075</v>
      </c>
      <c r="C1416" s="4">
        <v>42313.592800925922</v>
      </c>
      <c r="D1416" s="3">
        <v>4125.3622924469737</v>
      </c>
      <c r="E1416" s="5">
        <v>4</v>
      </c>
      <c r="F1416" s="3">
        <v>1</v>
      </c>
      <c r="G1416" s="5">
        <v>0</v>
      </c>
      <c r="H1416" s="3">
        <v>4.1909112930297852</v>
      </c>
      <c r="I1416" s="5">
        <v>1.984204638300993</v>
      </c>
      <c r="J1416" s="3">
        <v>0</v>
      </c>
      <c r="K1416" s="5">
        <v>7.6478679457382528</v>
      </c>
      <c r="L1416" s="3">
        <v>0</v>
      </c>
      <c r="M1416" s="5">
        <v>0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14210.02579423625</v>
      </c>
      <c r="C1417" s="4">
        <v>42313.592916666676</v>
      </c>
      <c r="D1417" s="3">
        <v>4135.3778545981731</v>
      </c>
      <c r="E1417" s="5">
        <v>4</v>
      </c>
      <c r="F1417" s="3">
        <v>1</v>
      </c>
      <c r="G1417" s="5">
        <v>0</v>
      </c>
      <c r="H1417" s="3">
        <v>4.1905875205993652</v>
      </c>
      <c r="I1417" s="5">
        <v>1.984204638300993</v>
      </c>
      <c r="J1417" s="3">
        <v>0</v>
      </c>
      <c r="K1417" s="5">
        <v>7.6478679457382528</v>
      </c>
      <c r="L1417" s="3">
        <v>0</v>
      </c>
      <c r="M1417" s="5">
        <v>-3.24249267578125E-5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14220.041382447298</v>
      </c>
      <c r="C1418" s="4">
        <v>42313.593032407407</v>
      </c>
      <c r="D1418" s="3">
        <v>4145.3934428092216</v>
      </c>
      <c r="E1418" s="5">
        <v>4</v>
      </c>
      <c r="F1418" s="3">
        <v>1</v>
      </c>
      <c r="G1418" s="5">
        <v>0</v>
      </c>
      <c r="H1418" s="3">
        <v>4.1907496452331543</v>
      </c>
      <c r="I1418" s="5">
        <v>1.984204638300993</v>
      </c>
      <c r="J1418" s="3">
        <v>0</v>
      </c>
      <c r="K1418" s="5">
        <v>7.6478679457382528</v>
      </c>
      <c r="L1418" s="3">
        <v>0</v>
      </c>
      <c r="M1418" s="5">
        <v>-3.2329560781363398E-5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14230.05692091456</v>
      </c>
      <c r="C1419" s="4">
        <v>42313.593148148146</v>
      </c>
      <c r="D1419" s="3">
        <v>4155.4089812714719</v>
      </c>
      <c r="E1419" s="5">
        <v>4</v>
      </c>
      <c r="F1419" s="3">
        <v>1</v>
      </c>
      <c r="G1419" s="5">
        <v>0</v>
      </c>
      <c r="H1419" s="3">
        <v>4.1907496452331543</v>
      </c>
      <c r="I1419" s="5">
        <v>1.984204638300993</v>
      </c>
      <c r="J1419" s="3">
        <v>0</v>
      </c>
      <c r="K1419" s="5">
        <v>7.6478679457382528</v>
      </c>
      <c r="L1419" s="3">
        <v>0</v>
      </c>
      <c r="M1419" s="5">
        <v>-3.2329560781363398E-5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14240.07248573741</v>
      </c>
      <c r="C1420" s="4">
        <v>42313.593263888899</v>
      </c>
      <c r="D1420" s="3">
        <v>4165.4245461043438</v>
      </c>
      <c r="E1420" s="5">
        <v>4</v>
      </c>
      <c r="F1420" s="3">
        <v>1</v>
      </c>
      <c r="G1420" s="5">
        <v>0</v>
      </c>
      <c r="H1420" s="3">
        <v>4.1907496452331543</v>
      </c>
      <c r="I1420" s="5">
        <v>1.984204638300993</v>
      </c>
      <c r="J1420" s="3">
        <v>0</v>
      </c>
      <c r="K1420" s="5">
        <v>7.6478679457382528</v>
      </c>
      <c r="L1420" s="3">
        <v>0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14250.088038986456</v>
      </c>
      <c r="C1421" s="4">
        <v>42313.59337962963</v>
      </c>
      <c r="D1421" s="3">
        <v>4175.4400993533909</v>
      </c>
      <c r="E1421" s="5">
        <v>4</v>
      </c>
      <c r="F1421" s="3">
        <v>1</v>
      </c>
      <c r="G1421" s="5">
        <v>0</v>
      </c>
      <c r="H1421" s="3">
        <v>4.1907496452331543</v>
      </c>
      <c r="I1421" s="5">
        <v>1.984204638300993</v>
      </c>
      <c r="J1421" s="3">
        <v>0</v>
      </c>
      <c r="K1421" s="5">
        <v>7.6478679457382528</v>
      </c>
      <c r="L1421" s="3">
        <v>0</v>
      </c>
      <c r="M1421" s="5">
        <v>0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14260.103602531122</v>
      </c>
      <c r="C1422" s="4">
        <v>42313.593495370369</v>
      </c>
      <c r="D1422" s="3">
        <v>4185.4556628880327</v>
      </c>
      <c r="E1422" s="5">
        <v>4</v>
      </c>
      <c r="F1422" s="3">
        <v>1</v>
      </c>
      <c r="G1422" s="5">
        <v>0</v>
      </c>
      <c r="H1422" s="3">
        <v>4.1905875205993652</v>
      </c>
      <c r="I1422" s="5">
        <v>1.984204638300993</v>
      </c>
      <c r="J1422" s="3">
        <v>0</v>
      </c>
      <c r="K1422" s="5">
        <v>7.6478679457382528</v>
      </c>
      <c r="L1422" s="3">
        <v>0</v>
      </c>
      <c r="M1422" s="5">
        <v>-3.24249267578125E-5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14270.119171173474</v>
      </c>
      <c r="C1423" s="4">
        <v>42313.593622685185</v>
      </c>
      <c r="D1423" s="3">
        <v>4195.4712315353972</v>
      </c>
      <c r="E1423" s="5">
        <v>4</v>
      </c>
      <c r="F1423" s="3">
        <v>1</v>
      </c>
      <c r="G1423" s="5">
        <v>0</v>
      </c>
      <c r="H1423" s="3">
        <v>4.1909112930297852</v>
      </c>
      <c r="I1423" s="5">
        <v>1.984204638300993</v>
      </c>
      <c r="J1423" s="3">
        <v>0</v>
      </c>
      <c r="K1423" s="5">
        <v>7.6478679457382528</v>
      </c>
      <c r="L1423" s="3">
        <v>0</v>
      </c>
      <c r="M1423" s="5">
        <v>3.2329560781363398E-5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14280.134805253663</v>
      </c>
      <c r="C1424" s="4">
        <v>42313.593738425923</v>
      </c>
      <c r="D1424" s="3">
        <v>4205.4868656055651</v>
      </c>
      <c r="E1424" s="5">
        <v>4</v>
      </c>
      <c r="F1424" s="3">
        <v>1</v>
      </c>
      <c r="G1424" s="5">
        <v>0</v>
      </c>
      <c r="H1424" s="3">
        <v>4.1904258728027344</v>
      </c>
      <c r="I1424" s="5">
        <v>1.984204638300993</v>
      </c>
      <c r="J1424" s="3">
        <v>0</v>
      </c>
      <c r="K1424" s="5">
        <v>7.6478679457382528</v>
      </c>
      <c r="L1424" s="3">
        <v>0</v>
      </c>
      <c r="M1424" s="5">
        <v>-6.4754487539175898E-5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14290.150298242759</v>
      </c>
      <c r="C1425" s="4">
        <v>42313.593854166669</v>
      </c>
      <c r="D1425" s="3">
        <v>4215.5023586147063</v>
      </c>
      <c r="E1425" s="5">
        <v>4</v>
      </c>
      <c r="F1425" s="3">
        <v>1</v>
      </c>
      <c r="G1425" s="5">
        <v>0</v>
      </c>
      <c r="H1425" s="3">
        <v>4.1907496452331543</v>
      </c>
      <c r="I1425" s="5">
        <v>1.984204638300993</v>
      </c>
      <c r="J1425" s="3">
        <v>0</v>
      </c>
      <c r="K1425" s="5">
        <v>7.6478679457382528</v>
      </c>
      <c r="L1425" s="3">
        <v>0</v>
      </c>
      <c r="M1425" s="5">
        <v>3.24249267578125E-5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14300.165885962586</v>
      </c>
      <c r="C1426" s="4">
        <v>42313.593969907408</v>
      </c>
      <c r="D1426" s="3">
        <v>4225.5179463245076</v>
      </c>
      <c r="E1426" s="5">
        <v>4</v>
      </c>
      <c r="F1426" s="3">
        <v>1</v>
      </c>
      <c r="G1426" s="5">
        <v>0</v>
      </c>
      <c r="H1426" s="3">
        <v>4.1905875205993652</v>
      </c>
      <c r="I1426" s="5">
        <v>1.984204638300993</v>
      </c>
      <c r="J1426" s="3">
        <v>0</v>
      </c>
      <c r="K1426" s="5">
        <v>7.6478679457382528</v>
      </c>
      <c r="L1426" s="3">
        <v>0</v>
      </c>
      <c r="M1426" s="5">
        <v>0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14310.165985741263</v>
      </c>
      <c r="C1427" s="4">
        <v>42313.594085648147</v>
      </c>
      <c r="D1427" s="3">
        <v>4235.5180462134622</v>
      </c>
      <c r="E1427" s="5">
        <v>4</v>
      </c>
      <c r="F1427" s="3">
        <v>1</v>
      </c>
      <c r="G1427" s="5">
        <v>0</v>
      </c>
      <c r="H1427" s="3">
        <v>4.1909112930297852</v>
      </c>
      <c r="I1427" s="5">
        <v>1.984204638300993</v>
      </c>
      <c r="J1427" s="3">
        <v>0</v>
      </c>
      <c r="K1427" s="5">
        <v>7.6478679457382528</v>
      </c>
      <c r="L1427" s="3">
        <v>0</v>
      </c>
      <c r="M1427" s="5">
        <v>3.2329560781363398E-5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14320.181376987171</v>
      </c>
      <c r="C1428" s="4">
        <v>42313.594201388885</v>
      </c>
      <c r="D1428" s="3">
        <v>4245.533437474407</v>
      </c>
      <c r="E1428" s="5">
        <v>4</v>
      </c>
      <c r="F1428" s="3">
        <v>1</v>
      </c>
      <c r="G1428" s="5">
        <v>0</v>
      </c>
      <c r="H1428" s="3">
        <v>4.1905875205993652</v>
      </c>
      <c r="I1428" s="5">
        <v>1.984204638300993</v>
      </c>
      <c r="J1428" s="3">
        <v>0</v>
      </c>
      <c r="K1428" s="5">
        <v>7.6478679457382528</v>
      </c>
      <c r="L1428" s="3">
        <v>0</v>
      </c>
      <c r="M1428" s="5">
        <v>-3.24249267578125E-5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14330.196862337256</v>
      </c>
      <c r="C1429" s="4">
        <v>42313.594317129631</v>
      </c>
      <c r="D1429" s="3">
        <v>4255.5489226991785</v>
      </c>
      <c r="E1429" s="5">
        <v>4</v>
      </c>
      <c r="F1429" s="3">
        <v>1</v>
      </c>
      <c r="G1429" s="5">
        <v>0</v>
      </c>
      <c r="H1429" s="3">
        <v>4.1909112930297852</v>
      </c>
      <c r="I1429" s="5">
        <v>1.984204638300993</v>
      </c>
      <c r="J1429" s="3">
        <v>0</v>
      </c>
      <c r="K1429" s="5">
        <v>7.6478679457382528</v>
      </c>
      <c r="L1429" s="3">
        <v>0</v>
      </c>
      <c r="M1429" s="5">
        <v>6.4754487539175898E-5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14340.212426658856</v>
      </c>
      <c r="C1430" s="4">
        <v>42313.59443287037</v>
      </c>
      <c r="D1430" s="3">
        <v>4265.5644870207789</v>
      </c>
      <c r="E1430" s="5">
        <v>4</v>
      </c>
      <c r="F1430" s="3">
        <v>1</v>
      </c>
      <c r="G1430" s="5">
        <v>0</v>
      </c>
      <c r="H1430" s="3">
        <v>4.1905875205993652</v>
      </c>
      <c r="I1430" s="5">
        <v>1.984204638300993</v>
      </c>
      <c r="J1430" s="3">
        <v>0</v>
      </c>
      <c r="K1430" s="5">
        <v>7.6478679457382528</v>
      </c>
      <c r="L1430" s="3">
        <v>0</v>
      </c>
      <c r="M1430" s="5">
        <v>-3.24249267578125E-5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14350.227700522662</v>
      </c>
      <c r="C1431" s="4">
        <v>42313.594548611109</v>
      </c>
      <c r="D1431" s="3">
        <v>4275.579760959773</v>
      </c>
      <c r="E1431" s="5">
        <v>4</v>
      </c>
      <c r="F1431" s="3">
        <v>1</v>
      </c>
      <c r="G1431" s="5">
        <v>0</v>
      </c>
      <c r="H1431" s="3">
        <v>4.1907496452331543</v>
      </c>
      <c r="I1431" s="5">
        <v>1.984204638300993</v>
      </c>
      <c r="J1431" s="3">
        <v>0</v>
      </c>
      <c r="K1431" s="5">
        <v>7.6478679457382528</v>
      </c>
      <c r="L1431" s="3">
        <v>0</v>
      </c>
      <c r="M1431" s="5">
        <v>3.24249267578125E-5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14360.22781921842</v>
      </c>
      <c r="C1432" s="4">
        <v>42313.594664351855</v>
      </c>
      <c r="D1432" s="3">
        <v>4285.5798796555273</v>
      </c>
      <c r="E1432" s="5">
        <v>4</v>
      </c>
      <c r="F1432" s="3">
        <v>1</v>
      </c>
      <c r="G1432" s="5">
        <v>0</v>
      </c>
      <c r="H1432" s="3">
        <v>4.1907496452331543</v>
      </c>
      <c r="I1432" s="5">
        <v>1.984204638300993</v>
      </c>
      <c r="J1432" s="3">
        <v>0</v>
      </c>
      <c r="K1432" s="5">
        <v>7.6478679457382528</v>
      </c>
      <c r="L1432" s="3">
        <v>0</v>
      </c>
      <c r="M1432" s="5">
        <v>3.24249267578125E-5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14370.243562961505</v>
      </c>
      <c r="C1433" s="4">
        <v>42313.594780092593</v>
      </c>
      <c r="D1433" s="3">
        <v>4295.5956234587611</v>
      </c>
      <c r="E1433" s="5">
        <v>4</v>
      </c>
      <c r="F1433" s="3">
        <v>1</v>
      </c>
      <c r="G1433" s="5">
        <v>0</v>
      </c>
      <c r="H1433" s="3">
        <v>4.1905875205993652</v>
      </c>
      <c r="I1433" s="5">
        <v>1.984204638300993</v>
      </c>
      <c r="J1433" s="3">
        <v>0</v>
      </c>
      <c r="K1433" s="5">
        <v>7.6478679457382528</v>
      </c>
      <c r="L1433" s="3">
        <v>0</v>
      </c>
      <c r="M1433" s="5">
        <v>-3.24249267578125E-5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14380.258943756402</v>
      </c>
      <c r="C1434" s="4">
        <v>42313.594895833325</v>
      </c>
      <c r="D1434" s="3">
        <v>4305.6110041083002</v>
      </c>
      <c r="E1434" s="5">
        <v>4</v>
      </c>
      <c r="F1434" s="3">
        <v>1</v>
      </c>
      <c r="G1434" s="5">
        <v>0</v>
      </c>
      <c r="H1434" s="3">
        <v>4.1907496452331543</v>
      </c>
      <c r="I1434" s="5">
        <v>1.984204638300993</v>
      </c>
      <c r="J1434" s="3">
        <v>0</v>
      </c>
      <c r="K1434" s="5">
        <v>7.6478679457382528</v>
      </c>
      <c r="L1434" s="3">
        <v>0</v>
      </c>
      <c r="M1434" s="5">
        <v>-3.2329560781363398E-5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14390.274580839066</v>
      </c>
      <c r="C1435" s="4">
        <v>42313.595011574071</v>
      </c>
      <c r="D1435" s="3">
        <v>4315.6266411859515</v>
      </c>
      <c r="E1435" s="5">
        <v>4</v>
      </c>
      <c r="F1435" s="3">
        <v>1</v>
      </c>
      <c r="G1435" s="5">
        <v>0</v>
      </c>
      <c r="H1435" s="3">
        <v>4.1905875205993652</v>
      </c>
      <c r="I1435" s="5">
        <v>1.984204638300993</v>
      </c>
      <c r="J1435" s="3">
        <v>0</v>
      </c>
      <c r="K1435" s="5">
        <v>7.6478679457382528</v>
      </c>
      <c r="L1435" s="3">
        <v>0</v>
      </c>
      <c r="M1435" s="5">
        <v>-3.24249267578125E-5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14400.290170167897</v>
      </c>
      <c r="C1436" s="4">
        <v>42313.595127314817</v>
      </c>
      <c r="D1436" s="3">
        <v>4325.6422305298183</v>
      </c>
      <c r="E1436" s="5">
        <v>4</v>
      </c>
      <c r="F1436" s="3">
        <v>1</v>
      </c>
      <c r="G1436" s="5">
        <v>0</v>
      </c>
      <c r="H1436" s="3">
        <v>4.1905875205993652</v>
      </c>
      <c r="I1436" s="5">
        <v>1.984204638300993</v>
      </c>
      <c r="J1436" s="3">
        <v>0</v>
      </c>
      <c r="K1436" s="5">
        <v>7.6478679457382528</v>
      </c>
      <c r="L1436" s="3">
        <v>0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14410.305682866034</v>
      </c>
      <c r="C1437" s="4">
        <v>42313.595243055555</v>
      </c>
      <c r="D1437" s="3">
        <v>4335.6577432480053</v>
      </c>
      <c r="E1437" s="5">
        <v>4</v>
      </c>
      <c r="F1437" s="3">
        <v>1</v>
      </c>
      <c r="G1437" s="5">
        <v>0</v>
      </c>
      <c r="H1437" s="3">
        <v>4.1907496452331543</v>
      </c>
      <c r="I1437" s="5">
        <v>1.984204638300993</v>
      </c>
      <c r="J1437" s="3">
        <v>0</v>
      </c>
      <c r="K1437" s="5">
        <v>7.6478679457382528</v>
      </c>
      <c r="L1437" s="3">
        <v>0</v>
      </c>
      <c r="M1437" s="5">
        <v>6.4754487539175898E-5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14420.321252992077</v>
      </c>
      <c r="C1438" s="4">
        <v>42313.595358796294</v>
      </c>
      <c r="D1438" s="3">
        <v>4345.6733133640255</v>
      </c>
      <c r="E1438" s="5">
        <v>4</v>
      </c>
      <c r="F1438" s="3">
        <v>1</v>
      </c>
      <c r="G1438" s="5">
        <v>0</v>
      </c>
      <c r="H1438" s="3">
        <v>4.1905875205993652</v>
      </c>
      <c r="I1438" s="5">
        <v>1.984204638300993</v>
      </c>
      <c r="J1438" s="3">
        <v>0</v>
      </c>
      <c r="K1438" s="5">
        <v>7.6478679457382528</v>
      </c>
      <c r="L1438" s="3">
        <v>0</v>
      </c>
      <c r="M1438" s="5">
        <v>-3.24249267578125E-5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14430.336850822059</v>
      </c>
      <c r="C1439" s="4">
        <v>42313.59547453704</v>
      </c>
      <c r="D1439" s="3">
        <v>4355.6889111839846</v>
      </c>
      <c r="E1439" s="5">
        <v>4</v>
      </c>
      <c r="F1439" s="3">
        <v>1</v>
      </c>
      <c r="G1439" s="5">
        <v>0</v>
      </c>
      <c r="H1439" s="3">
        <v>4.1905875205993652</v>
      </c>
      <c r="I1439" s="5">
        <v>1.984204638300993</v>
      </c>
      <c r="J1439" s="3">
        <v>0</v>
      </c>
      <c r="K1439" s="5">
        <v>7.6478679457382528</v>
      </c>
      <c r="L1439" s="3">
        <v>0</v>
      </c>
      <c r="M1439" s="5">
        <v>-3.24249267578125E-5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14440.352376291979</v>
      </c>
      <c r="C1440" s="4">
        <v>42313.595590277779</v>
      </c>
      <c r="D1440" s="3">
        <v>4365.7044366338541</v>
      </c>
      <c r="E1440" s="5">
        <v>4</v>
      </c>
      <c r="F1440" s="3">
        <v>1</v>
      </c>
      <c r="G1440" s="5">
        <v>0</v>
      </c>
      <c r="H1440" s="3">
        <v>4.1905875205993652</v>
      </c>
      <c r="I1440" s="5">
        <v>1.984204638300993</v>
      </c>
      <c r="J1440" s="3">
        <v>0</v>
      </c>
      <c r="K1440" s="5">
        <v>7.6478679457382528</v>
      </c>
      <c r="L1440" s="3">
        <v>0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14450.367922368176</v>
      </c>
      <c r="C1441" s="4">
        <v>42313.595706018517</v>
      </c>
      <c r="D1441" s="3">
        <v>4375.7199827501518</v>
      </c>
      <c r="E1441" s="5">
        <v>4</v>
      </c>
      <c r="F1441" s="3">
        <v>1</v>
      </c>
      <c r="G1441" s="5">
        <v>0</v>
      </c>
      <c r="H1441" s="3">
        <v>4.1904258728027344</v>
      </c>
      <c r="I1441" s="5">
        <v>1.984204638300993</v>
      </c>
      <c r="J1441" s="3">
        <v>0</v>
      </c>
      <c r="K1441" s="5">
        <v>7.6478679457382528</v>
      </c>
      <c r="L1441" s="3">
        <v>0</v>
      </c>
      <c r="M1441" s="5">
        <v>-3.2329560781363398E-5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14460.383511140624</v>
      </c>
      <c r="C1442" s="4">
        <v>42313.595821759256</v>
      </c>
      <c r="D1442" s="3">
        <v>4385.7355715125714</v>
      </c>
      <c r="E1442" s="5">
        <v>4</v>
      </c>
      <c r="F1442" s="3">
        <v>1</v>
      </c>
      <c r="G1442" s="5">
        <v>0</v>
      </c>
      <c r="H1442" s="3">
        <v>4.1907496452331543</v>
      </c>
      <c r="I1442" s="5">
        <v>1.984204638300993</v>
      </c>
      <c r="J1442" s="3">
        <v>0</v>
      </c>
      <c r="K1442" s="5">
        <v>7.6478679457382528</v>
      </c>
      <c r="L1442" s="3">
        <v>0</v>
      </c>
      <c r="M1442" s="5">
        <v>3.24249267578125E-5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14470.399111266321</v>
      </c>
      <c r="C1443" s="4">
        <v>42313.595937500002</v>
      </c>
      <c r="D1443" s="3">
        <v>4395.7511716332565</v>
      </c>
      <c r="E1443" s="5">
        <v>4</v>
      </c>
      <c r="F1443" s="3">
        <v>1</v>
      </c>
      <c r="G1443" s="5">
        <v>0</v>
      </c>
      <c r="H1443" s="3">
        <v>4.1905875205993652</v>
      </c>
      <c r="I1443" s="5">
        <v>1.984204638300993</v>
      </c>
      <c r="J1443" s="3">
        <v>0</v>
      </c>
      <c r="K1443" s="5">
        <v>7.6478679457382528</v>
      </c>
      <c r="L1443" s="3">
        <v>0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14480.414601658951</v>
      </c>
      <c r="C1444" s="4">
        <v>42313.596053240741</v>
      </c>
      <c r="D1444" s="3">
        <v>4405.7666620008249</v>
      </c>
      <c r="E1444" s="5">
        <v>4</v>
      </c>
      <c r="F1444" s="3">
        <v>1</v>
      </c>
      <c r="G1444" s="5">
        <v>0</v>
      </c>
      <c r="H1444" s="3">
        <v>4.1905875205993652</v>
      </c>
      <c r="I1444" s="5">
        <v>1.984204638300993</v>
      </c>
      <c r="J1444" s="3">
        <v>0</v>
      </c>
      <c r="K1444" s="5">
        <v>7.6478679457382528</v>
      </c>
      <c r="L1444" s="3">
        <v>0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14490.430078573045</v>
      </c>
      <c r="C1445" s="4">
        <v>42313.596168981479</v>
      </c>
      <c r="D1445" s="3">
        <v>4415.7821389399778</v>
      </c>
      <c r="E1445" s="5">
        <v>4</v>
      </c>
      <c r="F1445" s="3">
        <v>1</v>
      </c>
      <c r="G1445" s="5">
        <v>0</v>
      </c>
      <c r="H1445" s="3">
        <v>4.1905875205993652</v>
      </c>
      <c r="I1445" s="5">
        <v>1.984204638300993</v>
      </c>
      <c r="J1445" s="3">
        <v>0</v>
      </c>
      <c r="K1445" s="5">
        <v>7.6478679457382528</v>
      </c>
      <c r="L1445" s="3">
        <v>0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14500.430150702919</v>
      </c>
      <c r="C1446" s="4">
        <v>42313.596284722225</v>
      </c>
      <c r="D1446" s="3">
        <v>4425.7822110648422</v>
      </c>
      <c r="E1446" s="5">
        <v>4</v>
      </c>
      <c r="F1446" s="3">
        <v>1</v>
      </c>
      <c r="G1446" s="5">
        <v>0</v>
      </c>
      <c r="H1446" s="3">
        <v>4.1907496452331543</v>
      </c>
      <c r="I1446" s="5">
        <v>1.984204638300993</v>
      </c>
      <c r="J1446" s="3">
        <v>0</v>
      </c>
      <c r="K1446" s="5">
        <v>7.6478679457382528</v>
      </c>
      <c r="L1446" s="3">
        <v>0</v>
      </c>
      <c r="M1446" s="5">
        <v>3.24249267578125E-5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14510.445264754038</v>
      </c>
      <c r="C1447" s="4">
        <v>42313.596400462957</v>
      </c>
      <c r="D1447" s="3">
        <v>4435.7973251259864</v>
      </c>
      <c r="E1447" s="5">
        <v>4</v>
      </c>
      <c r="F1447" s="3">
        <v>1</v>
      </c>
      <c r="G1447" s="5">
        <v>0</v>
      </c>
      <c r="H1447" s="3">
        <v>4.1905875205993652</v>
      </c>
      <c r="I1447" s="5">
        <v>1.984204638300993</v>
      </c>
      <c r="J1447" s="3">
        <v>0</v>
      </c>
      <c r="K1447" s="5">
        <v>7.6478679457382528</v>
      </c>
      <c r="L1447" s="3">
        <v>0</v>
      </c>
      <c r="M1447" s="5">
        <v>3.2329560781363398E-5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14520.445563923897</v>
      </c>
      <c r="C1448" s="4">
        <v>42313.596516203703</v>
      </c>
      <c r="D1448" s="3">
        <v>4445.7976242757941</v>
      </c>
      <c r="E1448" s="5">
        <v>4</v>
      </c>
      <c r="F1448" s="3">
        <v>1</v>
      </c>
      <c r="G1448" s="5">
        <v>0</v>
      </c>
      <c r="H1448" s="3">
        <v>4.1904258728027344</v>
      </c>
      <c r="I1448" s="5">
        <v>1.984204638300993</v>
      </c>
      <c r="J1448" s="3">
        <v>0</v>
      </c>
      <c r="K1448" s="5">
        <v>7.6478679457382528</v>
      </c>
      <c r="L1448" s="3">
        <v>0</v>
      </c>
      <c r="M1448" s="5">
        <v>-3.2329560781363398E-5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14530.461130681557</v>
      </c>
      <c r="C1449" s="4">
        <v>42313.596631944441</v>
      </c>
      <c r="D1449" s="3">
        <v>4455.8131910484935</v>
      </c>
      <c r="E1449" s="5">
        <v>4</v>
      </c>
      <c r="F1449" s="3">
        <v>1</v>
      </c>
      <c r="G1449" s="5">
        <v>0</v>
      </c>
      <c r="H1449" s="3">
        <v>4.1907496452331543</v>
      </c>
      <c r="I1449" s="5">
        <v>1.984204638300993</v>
      </c>
      <c r="J1449" s="3">
        <v>0</v>
      </c>
      <c r="K1449" s="5">
        <v>7.6478679457382528</v>
      </c>
      <c r="L1449" s="3">
        <v>0</v>
      </c>
      <c r="M1449" s="5">
        <v>6.4754487539175898E-5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14540.47666714383</v>
      </c>
      <c r="C1450" s="4">
        <v>42313.596747685187</v>
      </c>
      <c r="D1450" s="3">
        <v>4465.8287275107668</v>
      </c>
      <c r="E1450" s="5">
        <v>4</v>
      </c>
      <c r="F1450" s="3">
        <v>1</v>
      </c>
      <c r="G1450" s="5">
        <v>0</v>
      </c>
      <c r="H1450" s="3">
        <v>4.1904258728027344</v>
      </c>
      <c r="I1450" s="5">
        <v>1.984204638300993</v>
      </c>
      <c r="J1450" s="3">
        <v>0</v>
      </c>
      <c r="K1450" s="5">
        <v>7.6478679457382528</v>
      </c>
      <c r="L1450" s="3">
        <v>0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14550.492227049444</v>
      </c>
      <c r="C1451" s="4">
        <v>42313.596863425926</v>
      </c>
      <c r="D1451" s="3">
        <v>4475.8442874113653</v>
      </c>
      <c r="E1451" s="5">
        <v>4</v>
      </c>
      <c r="F1451" s="3">
        <v>1</v>
      </c>
      <c r="G1451" s="5">
        <v>0</v>
      </c>
      <c r="H1451" s="3">
        <v>4.1902637481689453</v>
      </c>
      <c r="I1451" s="5">
        <v>1.984204638300993</v>
      </c>
      <c r="J1451" s="3">
        <v>0</v>
      </c>
      <c r="K1451" s="5">
        <v>7.6478679457382528</v>
      </c>
      <c r="L1451" s="3">
        <v>0</v>
      </c>
      <c r="M1451" s="5">
        <v>-6.4754487539175898E-5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14560.507799616562</v>
      </c>
      <c r="C1452" s="4">
        <v>42313.596979166665</v>
      </c>
      <c r="D1452" s="3">
        <v>4485.8598599784846</v>
      </c>
      <c r="E1452" s="5">
        <v>4</v>
      </c>
      <c r="F1452" s="3">
        <v>1</v>
      </c>
      <c r="G1452" s="5">
        <v>0</v>
      </c>
      <c r="H1452" s="3">
        <v>4.1905875205993652</v>
      </c>
      <c r="I1452" s="5">
        <v>1.984204638300993</v>
      </c>
      <c r="J1452" s="3">
        <v>0</v>
      </c>
      <c r="K1452" s="5">
        <v>7.6478679457382528</v>
      </c>
      <c r="L1452" s="3">
        <v>0</v>
      </c>
      <c r="M1452" s="5">
        <v>3.2329560781363398E-5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14570.52337027393</v>
      </c>
      <c r="C1453" s="4">
        <v>42313.597094907411</v>
      </c>
      <c r="D1453" s="3">
        <v>4495.8754306258261</v>
      </c>
      <c r="E1453" s="5">
        <v>4</v>
      </c>
      <c r="F1453" s="3">
        <v>1</v>
      </c>
      <c r="G1453" s="5">
        <v>0</v>
      </c>
      <c r="H1453" s="3">
        <v>4.1905875205993652</v>
      </c>
      <c r="I1453" s="5">
        <v>1.984204638300993</v>
      </c>
      <c r="J1453" s="3">
        <v>0</v>
      </c>
      <c r="K1453" s="5">
        <v>7.6478679457382528</v>
      </c>
      <c r="L1453" s="3">
        <v>0</v>
      </c>
      <c r="M1453" s="5">
        <v>3.2329560781363398E-5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14580.538919989182</v>
      </c>
      <c r="C1454" s="4">
        <v>42313.597210648149</v>
      </c>
      <c r="D1454" s="3">
        <v>4505.8909803410797</v>
      </c>
      <c r="E1454" s="5">
        <v>4</v>
      </c>
      <c r="F1454" s="3">
        <v>1</v>
      </c>
      <c r="G1454" s="5">
        <v>0</v>
      </c>
      <c r="H1454" s="3">
        <v>4.1905875205993652</v>
      </c>
      <c r="I1454" s="5">
        <v>1.984204638300993</v>
      </c>
      <c r="J1454" s="3">
        <v>0</v>
      </c>
      <c r="K1454" s="5">
        <v>7.6478679457382528</v>
      </c>
      <c r="L1454" s="3">
        <v>0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14590.554451880078</v>
      </c>
      <c r="C1455" s="4">
        <v>42313.597326388888</v>
      </c>
      <c r="D1455" s="3">
        <v>4515.9065122369902</v>
      </c>
      <c r="E1455" s="5">
        <v>4</v>
      </c>
      <c r="F1455" s="3">
        <v>1</v>
      </c>
      <c r="G1455" s="5">
        <v>0</v>
      </c>
      <c r="H1455" s="3">
        <v>4.1904258728027344</v>
      </c>
      <c r="I1455" s="5">
        <v>1.984204638300993</v>
      </c>
      <c r="J1455" s="3">
        <v>0</v>
      </c>
      <c r="K1455" s="5">
        <v>7.6478679457382528</v>
      </c>
      <c r="L1455" s="3">
        <v>0</v>
      </c>
      <c r="M1455" s="5">
        <v>-3.2329560781363398E-5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14600.570041033472</v>
      </c>
      <c r="C1456" s="4">
        <v>42313.597442129627</v>
      </c>
      <c r="D1456" s="3">
        <v>4525.9221013953957</v>
      </c>
      <c r="E1456" s="5">
        <v>4</v>
      </c>
      <c r="F1456" s="3">
        <v>1</v>
      </c>
      <c r="G1456" s="5">
        <v>0</v>
      </c>
      <c r="H1456" s="3">
        <v>4.1904258728027344</v>
      </c>
      <c r="I1456" s="5">
        <v>1.984204638300993</v>
      </c>
      <c r="J1456" s="3">
        <v>0</v>
      </c>
      <c r="K1456" s="5">
        <v>7.6478679457382528</v>
      </c>
      <c r="L1456" s="3">
        <v>0</v>
      </c>
      <c r="M1456" s="5">
        <v>-3.2329560781363398E-5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14610.585555972186</v>
      </c>
      <c r="C1457" s="4">
        <v>42313.597557870373</v>
      </c>
      <c r="D1457" s="3">
        <v>4535.9376163341085</v>
      </c>
      <c r="E1457" s="5">
        <v>4</v>
      </c>
      <c r="F1457" s="3">
        <v>1</v>
      </c>
      <c r="G1457" s="5">
        <v>0</v>
      </c>
      <c r="H1457" s="3">
        <v>4.1904258728027344</v>
      </c>
      <c r="I1457" s="5">
        <v>1.984204638300993</v>
      </c>
      <c r="J1457" s="3">
        <v>0</v>
      </c>
      <c r="K1457" s="5">
        <v>7.6478679457382528</v>
      </c>
      <c r="L1457" s="3">
        <v>0</v>
      </c>
      <c r="M1457" s="5">
        <v>3.24249267578125E-5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14620.600723506395</v>
      </c>
      <c r="C1458" s="4">
        <v>42313.597673611112</v>
      </c>
      <c r="D1458" s="3">
        <v>4545.9527838532813</v>
      </c>
      <c r="E1458" s="5">
        <v>4</v>
      </c>
      <c r="F1458" s="3">
        <v>1</v>
      </c>
      <c r="G1458" s="5">
        <v>0</v>
      </c>
      <c r="H1458" s="3">
        <v>4.1904258728027344</v>
      </c>
      <c r="I1458" s="5">
        <v>1.984204638300993</v>
      </c>
      <c r="J1458" s="3">
        <v>0</v>
      </c>
      <c r="K1458" s="5">
        <v>7.6478679457382528</v>
      </c>
      <c r="L1458" s="3">
        <v>0</v>
      </c>
      <c r="M1458" s="5">
        <v>-3.2329560781363398E-5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14630.616742344042</v>
      </c>
      <c r="C1459" s="4">
        <v>42313.59778935185</v>
      </c>
      <c r="D1459" s="3">
        <v>4555.9688028112269</v>
      </c>
      <c r="E1459" s="5">
        <v>4</v>
      </c>
      <c r="F1459" s="3">
        <v>1</v>
      </c>
      <c r="G1459" s="5">
        <v>0</v>
      </c>
      <c r="H1459" s="3">
        <v>4.1902637481689453</v>
      </c>
      <c r="I1459" s="5">
        <v>1.984204638300993</v>
      </c>
      <c r="J1459" s="3">
        <v>0</v>
      </c>
      <c r="K1459" s="5">
        <v>7.6478679457382528</v>
      </c>
      <c r="L1459" s="3">
        <v>0</v>
      </c>
      <c r="M1459" s="5">
        <v>-6.4754487539175898E-5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14640.632154476923</v>
      </c>
      <c r="C1460" s="4">
        <v>42313.597905092589</v>
      </c>
      <c r="D1460" s="3">
        <v>4565.984214818799</v>
      </c>
      <c r="E1460" s="5">
        <v>4</v>
      </c>
      <c r="F1460" s="3">
        <v>1</v>
      </c>
      <c r="G1460" s="5">
        <v>0</v>
      </c>
      <c r="H1460" s="3">
        <v>4.1904258728027344</v>
      </c>
      <c r="I1460" s="5">
        <v>1.984204638300993</v>
      </c>
      <c r="J1460" s="3">
        <v>0</v>
      </c>
      <c r="K1460" s="5">
        <v>7.6478679457382528</v>
      </c>
      <c r="L1460" s="3">
        <v>0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14650.647841849735</v>
      </c>
      <c r="C1461" s="4">
        <v>42313.598020833335</v>
      </c>
      <c r="D1461" s="3">
        <v>4575.9999022116581</v>
      </c>
      <c r="E1461" s="5">
        <v>4</v>
      </c>
      <c r="F1461" s="3">
        <v>1</v>
      </c>
      <c r="G1461" s="5">
        <v>0</v>
      </c>
      <c r="H1461" s="3">
        <v>4.1905875205993652</v>
      </c>
      <c r="I1461" s="5">
        <v>1.984204638300993</v>
      </c>
      <c r="J1461" s="3">
        <v>0</v>
      </c>
      <c r="K1461" s="5">
        <v>7.6478679457382528</v>
      </c>
      <c r="L1461" s="3">
        <v>0</v>
      </c>
      <c r="M1461" s="5">
        <v>6.4754487539175898E-5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14660.663401389436</v>
      </c>
      <c r="C1462" s="4">
        <v>42313.598136574074</v>
      </c>
      <c r="D1462" s="3">
        <v>4586.0154617563712</v>
      </c>
      <c r="E1462" s="5">
        <v>4</v>
      </c>
      <c r="F1462" s="3">
        <v>1</v>
      </c>
      <c r="G1462" s="5">
        <v>0</v>
      </c>
      <c r="H1462" s="3">
        <v>4.1902637481689453</v>
      </c>
      <c r="I1462" s="5">
        <v>1.984204638300993</v>
      </c>
      <c r="J1462" s="3">
        <v>0</v>
      </c>
      <c r="K1462" s="5">
        <v>7.6478679457382528</v>
      </c>
      <c r="L1462" s="3">
        <v>0</v>
      </c>
      <c r="M1462" s="5">
        <v>-3.24249267578125E-5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14670.678973645779</v>
      </c>
      <c r="C1463" s="4">
        <v>42313.59825231482</v>
      </c>
      <c r="D1463" s="3">
        <v>4596.0310340026917</v>
      </c>
      <c r="E1463" s="5">
        <v>4</v>
      </c>
      <c r="F1463" s="3">
        <v>1</v>
      </c>
      <c r="G1463" s="5">
        <v>0</v>
      </c>
      <c r="H1463" s="3">
        <v>4.1904258728027344</v>
      </c>
      <c r="I1463" s="5">
        <v>1.984204638300993</v>
      </c>
      <c r="J1463" s="3">
        <v>0</v>
      </c>
      <c r="K1463" s="5">
        <v>7.6478679457382528</v>
      </c>
      <c r="L1463" s="3">
        <v>0</v>
      </c>
      <c r="M1463" s="5">
        <v>3.24249267578125E-5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14680.694484143442</v>
      </c>
      <c r="C1464" s="4">
        <v>42313.598368055558</v>
      </c>
      <c r="D1464" s="3">
        <v>4606.0465445053651</v>
      </c>
      <c r="E1464" s="5">
        <v>4</v>
      </c>
      <c r="F1464" s="3">
        <v>1</v>
      </c>
      <c r="G1464" s="5">
        <v>0</v>
      </c>
      <c r="H1464" s="3">
        <v>4.1904258728027344</v>
      </c>
      <c r="I1464" s="5">
        <v>1.984204638300993</v>
      </c>
      <c r="J1464" s="3">
        <v>0</v>
      </c>
      <c r="K1464" s="5">
        <v>7.6478679457382528</v>
      </c>
      <c r="L1464" s="3">
        <v>0</v>
      </c>
      <c r="M1464" s="5">
        <v>3.24249267578125E-5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14690.710032074254</v>
      </c>
      <c r="C1465" s="4">
        <v>42313.598483796297</v>
      </c>
      <c r="D1465" s="3">
        <v>4616.062092426153</v>
      </c>
      <c r="E1465" s="5">
        <v>4</v>
      </c>
      <c r="F1465" s="3">
        <v>1</v>
      </c>
      <c r="G1465" s="5">
        <v>0</v>
      </c>
      <c r="H1465" s="3">
        <v>4.1904258728027344</v>
      </c>
      <c r="I1465" s="5">
        <v>1.984204638300993</v>
      </c>
      <c r="J1465" s="3">
        <v>0</v>
      </c>
      <c r="K1465" s="5">
        <v>7.6478679457382528</v>
      </c>
      <c r="L1465" s="3">
        <v>0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14700.725350739547</v>
      </c>
      <c r="C1466" s="4">
        <v>42313.598599537043</v>
      </c>
      <c r="D1466" s="3">
        <v>4626.0774111716464</v>
      </c>
      <c r="E1466" s="5">
        <v>4</v>
      </c>
      <c r="F1466" s="3">
        <v>1</v>
      </c>
      <c r="G1466" s="5">
        <v>0</v>
      </c>
      <c r="H1466" s="3">
        <v>4.1902637481689453</v>
      </c>
      <c r="I1466" s="5">
        <v>1.984204638300993</v>
      </c>
      <c r="J1466" s="3">
        <v>0</v>
      </c>
      <c r="K1466" s="5">
        <v>7.6478679457382528</v>
      </c>
      <c r="L1466" s="3">
        <v>0</v>
      </c>
      <c r="M1466" s="5">
        <v>-3.24249267578125E-5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14710.74116792038</v>
      </c>
      <c r="C1467" s="4">
        <v>42313.598715277774</v>
      </c>
      <c r="D1467" s="3">
        <v>4636.0932282823023</v>
      </c>
      <c r="E1467" s="5">
        <v>4</v>
      </c>
      <c r="F1467" s="3">
        <v>1</v>
      </c>
      <c r="G1467" s="5">
        <v>0</v>
      </c>
      <c r="H1467" s="3">
        <v>4.1902637481689453</v>
      </c>
      <c r="I1467" s="5">
        <v>1.984204638300993</v>
      </c>
      <c r="J1467" s="3">
        <v>0</v>
      </c>
      <c r="K1467" s="5">
        <v>7.6478679457382528</v>
      </c>
      <c r="L1467" s="3">
        <v>0</v>
      </c>
      <c r="M1467" s="5">
        <v>-3.24249267578125E-5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14720.756715715856</v>
      </c>
      <c r="C1468" s="4">
        <v>42313.59883101852</v>
      </c>
      <c r="D1468" s="3">
        <v>4646.1087760777782</v>
      </c>
      <c r="E1468" s="5">
        <v>4</v>
      </c>
      <c r="F1468" s="3">
        <v>1</v>
      </c>
      <c r="G1468" s="5">
        <v>0</v>
      </c>
      <c r="H1468" s="3">
        <v>4.1902637481689453</v>
      </c>
      <c r="I1468" s="5">
        <v>1.984204638300993</v>
      </c>
      <c r="J1468" s="3">
        <v>0</v>
      </c>
      <c r="K1468" s="5">
        <v>7.6478679457382528</v>
      </c>
      <c r="L1468" s="3">
        <v>0</v>
      </c>
      <c r="M1468" s="5">
        <v>-3.24249267578125E-5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14730.772441108273</v>
      </c>
      <c r="C1469" s="4">
        <v>42313.598946759259</v>
      </c>
      <c r="D1469" s="3">
        <v>4656.1245014852338</v>
      </c>
      <c r="E1469" s="5">
        <v>4</v>
      </c>
      <c r="F1469" s="3">
        <v>1</v>
      </c>
      <c r="G1469" s="5">
        <v>0</v>
      </c>
      <c r="H1469" s="3">
        <v>4.1902637481689453</v>
      </c>
      <c r="I1469" s="5">
        <v>1.984204638300993</v>
      </c>
      <c r="J1469" s="3">
        <v>0</v>
      </c>
      <c r="K1469" s="5">
        <v>7.6478679457382528</v>
      </c>
      <c r="L1469" s="3">
        <v>0</v>
      </c>
      <c r="M1469" s="5">
        <v>0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14740.787799161582</v>
      </c>
      <c r="C1470" s="4">
        <v>42313.599062499998</v>
      </c>
      <c r="D1470" s="3">
        <v>4666.1398595184946</v>
      </c>
      <c r="E1470" s="5">
        <v>4</v>
      </c>
      <c r="F1470" s="3">
        <v>1</v>
      </c>
      <c r="G1470" s="5">
        <v>0</v>
      </c>
      <c r="H1470" s="3">
        <v>4.1902637481689453</v>
      </c>
      <c r="I1470" s="5">
        <v>1.984204638300993</v>
      </c>
      <c r="J1470" s="3">
        <v>0</v>
      </c>
      <c r="K1470" s="5">
        <v>7.6478679457382528</v>
      </c>
      <c r="L1470" s="3">
        <v>0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14750.803352084818</v>
      </c>
      <c r="C1471" s="4">
        <v>42313.599178240744</v>
      </c>
      <c r="D1471" s="3">
        <v>4676.1554124617796</v>
      </c>
      <c r="E1471" s="5">
        <v>4</v>
      </c>
      <c r="F1471" s="3">
        <v>1</v>
      </c>
      <c r="G1471" s="5">
        <v>0</v>
      </c>
      <c r="H1471" s="3">
        <v>4.1904258728027344</v>
      </c>
      <c r="I1471" s="5">
        <v>1.984204638300993</v>
      </c>
      <c r="J1471" s="3">
        <v>0</v>
      </c>
      <c r="K1471" s="5">
        <v>7.6478679457382528</v>
      </c>
      <c r="L1471" s="3">
        <v>0</v>
      </c>
      <c r="M1471" s="5">
        <v>0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14760.818902526882</v>
      </c>
      <c r="C1472" s="4">
        <v>42313.599293981482</v>
      </c>
      <c r="D1472" s="3">
        <v>4686.1709628737663</v>
      </c>
      <c r="E1472" s="5">
        <v>4</v>
      </c>
      <c r="F1472" s="3">
        <v>1</v>
      </c>
      <c r="G1472" s="5">
        <v>0</v>
      </c>
      <c r="H1472" s="3">
        <v>4.1902637481689453</v>
      </c>
      <c r="I1472" s="5">
        <v>1.984204638300993</v>
      </c>
      <c r="J1472" s="3">
        <v>0</v>
      </c>
      <c r="K1472" s="5">
        <v>7.6478679457382528</v>
      </c>
      <c r="L1472" s="3">
        <v>0</v>
      </c>
      <c r="M1472" s="5">
        <v>0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14770.834382318131</v>
      </c>
      <c r="C1473" s="4">
        <v>42313.599409722221</v>
      </c>
      <c r="D1473" s="3">
        <v>4696.186442685067</v>
      </c>
      <c r="E1473" s="5">
        <v>4</v>
      </c>
      <c r="F1473" s="3">
        <v>1</v>
      </c>
      <c r="G1473" s="5">
        <v>0</v>
      </c>
      <c r="H1473" s="3">
        <v>4.1902637481689453</v>
      </c>
      <c r="I1473" s="5">
        <v>1.984204638300993</v>
      </c>
      <c r="J1473" s="3">
        <v>0</v>
      </c>
      <c r="K1473" s="5">
        <v>7.6478679457382528</v>
      </c>
      <c r="L1473" s="3">
        <v>0</v>
      </c>
      <c r="M1473" s="5">
        <v>-3.24249267578125E-5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14780.83439213294</v>
      </c>
      <c r="C1474" s="4">
        <v>42313.59952546296</v>
      </c>
      <c r="D1474" s="3">
        <v>4706.1864524998746</v>
      </c>
      <c r="E1474" s="5">
        <v>4</v>
      </c>
      <c r="F1474" s="3">
        <v>1</v>
      </c>
      <c r="G1474" s="5">
        <v>0</v>
      </c>
      <c r="H1474" s="3">
        <v>4.1902637481689453</v>
      </c>
      <c r="I1474" s="5">
        <v>1.984204638300993</v>
      </c>
      <c r="J1474" s="3">
        <v>0</v>
      </c>
      <c r="K1474" s="5">
        <v>7.6478679457382528</v>
      </c>
      <c r="L1474" s="3">
        <v>0</v>
      </c>
      <c r="M1474" s="5">
        <v>0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14790.849997842532</v>
      </c>
      <c r="C1475" s="4">
        <v>42313.599641203706</v>
      </c>
      <c r="D1475" s="3">
        <v>4716.2020582094674</v>
      </c>
      <c r="E1475" s="5">
        <v>4</v>
      </c>
      <c r="F1475" s="3">
        <v>1</v>
      </c>
      <c r="G1475" s="5">
        <v>0</v>
      </c>
      <c r="H1475" s="3">
        <v>4.1902637481689453</v>
      </c>
      <c r="I1475" s="5">
        <v>1.984204638300993</v>
      </c>
      <c r="J1475" s="3">
        <v>0</v>
      </c>
      <c r="K1475" s="5">
        <v>7.6478679457382528</v>
      </c>
      <c r="L1475" s="3">
        <v>0</v>
      </c>
      <c r="M1475" s="5">
        <v>-3.24249267578125E-5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14800.865499678641</v>
      </c>
      <c r="C1476" s="4">
        <v>42313.599756944444</v>
      </c>
      <c r="D1476" s="3">
        <v>4726.2175600555993</v>
      </c>
      <c r="E1476" s="5">
        <v>4</v>
      </c>
      <c r="F1476" s="3">
        <v>1</v>
      </c>
      <c r="G1476" s="5">
        <v>0</v>
      </c>
      <c r="H1476" s="3">
        <v>4.1902637481689453</v>
      </c>
      <c r="I1476" s="5">
        <v>1.984204638300993</v>
      </c>
      <c r="J1476" s="3">
        <v>0</v>
      </c>
      <c r="K1476" s="5">
        <v>7.6478679457382528</v>
      </c>
      <c r="L1476" s="3">
        <v>0</v>
      </c>
      <c r="M1476" s="5">
        <v>0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14810.881094486102</v>
      </c>
      <c r="C1477" s="4">
        <v>42313.599872685183</v>
      </c>
      <c r="D1477" s="3">
        <v>4736.2331548430129</v>
      </c>
      <c r="E1477" s="5">
        <v>4</v>
      </c>
      <c r="F1477" s="3">
        <v>1</v>
      </c>
      <c r="G1477" s="5">
        <v>0</v>
      </c>
      <c r="H1477" s="3">
        <v>4.1902637481689453</v>
      </c>
      <c r="I1477" s="5">
        <v>1.984204638300993</v>
      </c>
      <c r="J1477" s="3">
        <v>0</v>
      </c>
      <c r="K1477" s="5">
        <v>7.6478679457382528</v>
      </c>
      <c r="L1477" s="3">
        <v>0</v>
      </c>
      <c r="M1477" s="5">
        <v>0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14820.896658993164</v>
      </c>
      <c r="C1478" s="4">
        <v>42313.599988425929</v>
      </c>
      <c r="D1478" s="3">
        <v>4746.2487193751376</v>
      </c>
      <c r="E1478" s="5">
        <v>4</v>
      </c>
      <c r="F1478" s="3">
        <v>1</v>
      </c>
      <c r="G1478" s="5">
        <v>0</v>
      </c>
      <c r="H1478" s="3">
        <v>4.1904258728027344</v>
      </c>
      <c r="I1478" s="5">
        <v>1.984204638300993</v>
      </c>
      <c r="J1478" s="3">
        <v>0</v>
      </c>
      <c r="K1478" s="5">
        <v>7.6478679457382528</v>
      </c>
      <c r="L1478" s="3">
        <v>0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14830.912171761476</v>
      </c>
      <c r="C1479" s="4">
        <v>42313.600104166675</v>
      </c>
      <c r="D1479" s="3">
        <v>4756.2642321233989</v>
      </c>
      <c r="E1479" s="5">
        <v>4</v>
      </c>
      <c r="F1479" s="3">
        <v>1</v>
      </c>
      <c r="G1479" s="5">
        <v>0</v>
      </c>
      <c r="H1479" s="3">
        <v>4.1902637481689453</v>
      </c>
      <c r="I1479" s="5">
        <v>1.984204638300993</v>
      </c>
      <c r="J1479" s="3">
        <v>0</v>
      </c>
      <c r="K1479" s="5">
        <v>7.6478679457382528</v>
      </c>
      <c r="L1479" s="3">
        <v>0</v>
      </c>
      <c r="M1479" s="5">
        <v>0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14840.927730118234</v>
      </c>
      <c r="C1480" s="4">
        <v>42313.600219907406</v>
      </c>
      <c r="D1480" s="3">
        <v>4766.2797905002062</v>
      </c>
      <c r="E1480" s="5">
        <v>4</v>
      </c>
      <c r="F1480" s="3">
        <v>1</v>
      </c>
      <c r="G1480" s="5">
        <v>0</v>
      </c>
      <c r="H1480" s="3">
        <v>4.1901021003723145</v>
      </c>
      <c r="I1480" s="5">
        <v>1.984204638300993</v>
      </c>
      <c r="J1480" s="3">
        <v>0</v>
      </c>
      <c r="K1480" s="5">
        <v>7.6478679457382528</v>
      </c>
      <c r="L1480" s="3">
        <v>0</v>
      </c>
      <c r="M1480" s="5">
        <v>-3.2329560781363398E-5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14850.943283783316</v>
      </c>
      <c r="C1481" s="4">
        <v>42313.600335648145</v>
      </c>
      <c r="D1481" s="3">
        <v>4776.2953441452382</v>
      </c>
      <c r="E1481" s="5">
        <v>4</v>
      </c>
      <c r="F1481" s="3">
        <v>1</v>
      </c>
      <c r="G1481" s="5">
        <v>0</v>
      </c>
      <c r="H1481" s="3">
        <v>4.1902637481689453</v>
      </c>
      <c r="I1481" s="5">
        <v>1.984204638300993</v>
      </c>
      <c r="J1481" s="3">
        <v>0</v>
      </c>
      <c r="K1481" s="5">
        <v>7.6478679457382528</v>
      </c>
      <c r="L1481" s="3">
        <v>0</v>
      </c>
      <c r="M1481" s="5">
        <v>-3.24249267578125E-5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14860.958836069967</v>
      </c>
      <c r="C1482" s="4">
        <v>42313.600451388891</v>
      </c>
      <c r="D1482" s="3">
        <v>4786.3108964318899</v>
      </c>
      <c r="E1482" s="5">
        <v>4</v>
      </c>
      <c r="F1482" s="3">
        <v>1</v>
      </c>
      <c r="G1482" s="5">
        <v>0</v>
      </c>
      <c r="H1482" s="3">
        <v>4.1904258728027344</v>
      </c>
      <c r="I1482" s="5">
        <v>1.984204638300993</v>
      </c>
      <c r="J1482" s="3">
        <v>0</v>
      </c>
      <c r="K1482" s="5">
        <v>7.6478679457382528</v>
      </c>
      <c r="L1482" s="3">
        <v>0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14870.974396416676</v>
      </c>
      <c r="C1483" s="4">
        <v>42313.60056712963</v>
      </c>
      <c r="D1483" s="3">
        <v>4796.3264567635615</v>
      </c>
      <c r="E1483" s="5">
        <v>4</v>
      </c>
      <c r="F1483" s="3">
        <v>1</v>
      </c>
      <c r="G1483" s="5">
        <v>0</v>
      </c>
      <c r="H1483" s="3">
        <v>4.1902637481689453</v>
      </c>
      <c r="I1483" s="5">
        <v>1.984204638300993</v>
      </c>
      <c r="J1483" s="3">
        <v>0</v>
      </c>
      <c r="K1483" s="5">
        <v>7.6478679457382528</v>
      </c>
      <c r="L1483" s="3">
        <v>0</v>
      </c>
      <c r="M1483" s="5">
        <v>3.2329560781363398E-5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14880.989987204135</v>
      </c>
      <c r="C1484" s="4">
        <v>42313.600682870368</v>
      </c>
      <c r="D1484" s="3">
        <v>4806.342047576084</v>
      </c>
      <c r="E1484" s="5">
        <v>4</v>
      </c>
      <c r="F1484" s="3">
        <v>1</v>
      </c>
      <c r="G1484" s="5">
        <v>0</v>
      </c>
      <c r="H1484" s="3">
        <v>4.1902637481689453</v>
      </c>
      <c r="I1484" s="5">
        <v>1.984204638300993</v>
      </c>
      <c r="J1484" s="3">
        <v>0</v>
      </c>
      <c r="K1484" s="5">
        <v>7.6478679457382528</v>
      </c>
      <c r="L1484" s="3">
        <v>0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14891.005517551192</v>
      </c>
      <c r="C1485" s="4">
        <v>42313.600798611114</v>
      </c>
      <c r="D1485" s="3">
        <v>4816.3575779231396</v>
      </c>
      <c r="E1485" s="5">
        <v>4</v>
      </c>
      <c r="F1485" s="3">
        <v>1</v>
      </c>
      <c r="G1485" s="5">
        <v>0</v>
      </c>
      <c r="H1485" s="3">
        <v>4.1902637481689453</v>
      </c>
      <c r="I1485" s="5">
        <v>1.984204638300993</v>
      </c>
      <c r="J1485" s="3">
        <v>0</v>
      </c>
      <c r="K1485" s="5">
        <v>7.6478679457382528</v>
      </c>
      <c r="L1485" s="3">
        <v>0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14901.021090960408</v>
      </c>
      <c r="C1486" s="4">
        <v>42313.600914351853</v>
      </c>
      <c r="D1486" s="3">
        <v>4826.3731513173161</v>
      </c>
      <c r="E1486" s="5">
        <v>4</v>
      </c>
      <c r="F1486" s="3">
        <v>1</v>
      </c>
      <c r="G1486" s="5">
        <v>0</v>
      </c>
      <c r="H1486" s="3">
        <v>4.1902637481689453</v>
      </c>
      <c r="I1486" s="5">
        <v>1.984204638300993</v>
      </c>
      <c r="J1486" s="3">
        <v>0</v>
      </c>
      <c r="K1486" s="5">
        <v>7.6478679457382528</v>
      </c>
      <c r="L1486" s="3">
        <v>0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14911.036626149513</v>
      </c>
      <c r="C1487" s="4">
        <v>42313.601030092592</v>
      </c>
      <c r="D1487" s="3">
        <v>4836.3886865114346</v>
      </c>
      <c r="E1487" s="5">
        <v>4</v>
      </c>
      <c r="F1487" s="3">
        <v>1</v>
      </c>
      <c r="G1487" s="5">
        <v>0</v>
      </c>
      <c r="H1487" s="3">
        <v>4.1901021003723145</v>
      </c>
      <c r="I1487" s="5">
        <v>1.984204638300993</v>
      </c>
      <c r="J1487" s="3">
        <v>0</v>
      </c>
      <c r="K1487" s="5">
        <v>7.6478679457382528</v>
      </c>
      <c r="L1487" s="3">
        <v>0</v>
      </c>
      <c r="M1487" s="5">
        <v>-3.0608138331444934E-5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14921.052187027542</v>
      </c>
      <c r="C1488" s="4">
        <v>42313.601145833331</v>
      </c>
      <c r="D1488" s="3">
        <v>4846.4042473894651</v>
      </c>
      <c r="E1488" s="5">
        <v>4</v>
      </c>
      <c r="F1488" s="3">
        <v>1</v>
      </c>
      <c r="G1488" s="5">
        <v>0</v>
      </c>
      <c r="H1488" s="3">
        <v>4.1902637481689453</v>
      </c>
      <c r="I1488" s="5">
        <v>1.984204638300993</v>
      </c>
      <c r="J1488" s="3">
        <v>0</v>
      </c>
      <c r="K1488" s="5">
        <v>7.6478679457382528</v>
      </c>
      <c r="L1488" s="3">
        <v>0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14931.067762907904</v>
      </c>
      <c r="C1489" s="4">
        <v>42313.601261574076</v>
      </c>
      <c r="D1489" s="3">
        <v>4856.419823294892</v>
      </c>
      <c r="E1489" s="5">
        <v>4</v>
      </c>
      <c r="F1489" s="3">
        <v>1</v>
      </c>
      <c r="G1489" s="5">
        <v>0</v>
      </c>
      <c r="H1489" s="3">
        <v>4.1901021003723145</v>
      </c>
      <c r="I1489" s="5">
        <v>1.984204638300993</v>
      </c>
      <c r="J1489" s="3">
        <v>0</v>
      </c>
      <c r="K1489" s="5">
        <v>7.6478679457382528</v>
      </c>
      <c r="L1489" s="3">
        <v>0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14941.082922742957</v>
      </c>
      <c r="C1490" s="4">
        <v>42313.601377314815</v>
      </c>
      <c r="D1490" s="3">
        <v>4866.4349830948549</v>
      </c>
      <c r="E1490" s="5">
        <v>4</v>
      </c>
      <c r="F1490" s="3">
        <v>1</v>
      </c>
      <c r="G1490" s="5">
        <v>0</v>
      </c>
      <c r="H1490" s="3">
        <v>4.1902637481689453</v>
      </c>
      <c r="I1490" s="5">
        <v>1.984204638300993</v>
      </c>
      <c r="J1490" s="3">
        <v>0</v>
      </c>
      <c r="K1490" s="5">
        <v>7.6478679457382528</v>
      </c>
      <c r="L1490" s="3">
        <v>0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14951.083236278564</v>
      </c>
      <c r="C1491" s="4">
        <v>42313.601493055554</v>
      </c>
      <c r="D1491" s="3">
        <v>4876.4352966404867</v>
      </c>
      <c r="E1491" s="5">
        <v>4</v>
      </c>
      <c r="F1491" s="3">
        <v>1</v>
      </c>
      <c r="G1491" s="5">
        <v>0</v>
      </c>
      <c r="H1491" s="3">
        <v>4.1902637481689453</v>
      </c>
      <c r="I1491" s="5">
        <v>1.984204638300993</v>
      </c>
      <c r="J1491" s="3">
        <v>0</v>
      </c>
      <c r="K1491" s="5">
        <v>7.6478679457382528</v>
      </c>
      <c r="L1491" s="3">
        <v>0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14961.098783437455</v>
      </c>
      <c r="C1492" s="4">
        <v>42313.6016087963</v>
      </c>
      <c r="D1492" s="3">
        <v>4886.4508438144148</v>
      </c>
      <c r="E1492" s="5">
        <v>4</v>
      </c>
      <c r="F1492" s="3">
        <v>1</v>
      </c>
      <c r="G1492" s="5">
        <v>0</v>
      </c>
      <c r="H1492" s="3">
        <v>4.1901021003723145</v>
      </c>
      <c r="I1492" s="5">
        <v>1.984204638300993</v>
      </c>
      <c r="J1492" s="3">
        <v>0</v>
      </c>
      <c r="K1492" s="5">
        <v>7.6478679457382528</v>
      </c>
      <c r="L1492" s="3">
        <v>0</v>
      </c>
      <c r="M1492" s="5">
        <v>-3.2329560781363398E-5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14971.114356841656</v>
      </c>
      <c r="C1493" s="4">
        <v>42313.601736111101</v>
      </c>
      <c r="D1493" s="3">
        <v>4896.46641720358</v>
      </c>
      <c r="E1493" s="5">
        <v>4</v>
      </c>
      <c r="F1493" s="3">
        <v>1</v>
      </c>
      <c r="G1493" s="5">
        <v>0</v>
      </c>
      <c r="H1493" s="3">
        <v>4.1902637481689453</v>
      </c>
      <c r="I1493" s="5">
        <v>1.984204638300993</v>
      </c>
      <c r="J1493" s="3">
        <v>0</v>
      </c>
      <c r="K1493" s="5">
        <v>7.6478679457382528</v>
      </c>
      <c r="L1493" s="3">
        <v>0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14981.1299014492</v>
      </c>
      <c r="C1494" s="4">
        <v>42313.601851851854</v>
      </c>
      <c r="D1494" s="3">
        <v>4906.4819617960848</v>
      </c>
      <c r="E1494" s="5">
        <v>4</v>
      </c>
      <c r="F1494" s="3">
        <v>1</v>
      </c>
      <c r="G1494" s="5">
        <v>0</v>
      </c>
      <c r="H1494" s="3">
        <v>4.1902637481689453</v>
      </c>
      <c r="I1494" s="5">
        <v>1.984204638300993</v>
      </c>
      <c r="J1494" s="3">
        <v>0</v>
      </c>
      <c r="K1494" s="5">
        <v>7.6478679457382528</v>
      </c>
      <c r="L1494" s="3">
        <v>0</v>
      </c>
      <c r="M1494" s="5">
        <v>3.2329560781363398E-5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14991.145481961088</v>
      </c>
      <c r="C1495" s="4">
        <v>42313.601967592593</v>
      </c>
      <c r="D1495" s="3">
        <v>4916.4975423179985</v>
      </c>
      <c r="E1495" s="5">
        <v>4</v>
      </c>
      <c r="F1495" s="3">
        <v>1</v>
      </c>
      <c r="G1495" s="5">
        <v>0</v>
      </c>
      <c r="H1495" s="3">
        <v>4.1902637481689453</v>
      </c>
      <c r="I1495" s="5">
        <v>1.984204638300993</v>
      </c>
      <c r="J1495" s="3">
        <v>0</v>
      </c>
      <c r="K1495" s="5">
        <v>7.6478679457382528</v>
      </c>
      <c r="L1495" s="3">
        <v>0</v>
      </c>
      <c r="M1495" s="5">
        <v>-3.24249267578125E-5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15001.16105835774</v>
      </c>
      <c r="C1496" s="4">
        <v>42313.602083333331</v>
      </c>
      <c r="D1496" s="3">
        <v>4926.5131187146471</v>
      </c>
      <c r="E1496" s="5">
        <v>4</v>
      </c>
      <c r="F1496" s="3">
        <v>1</v>
      </c>
      <c r="G1496" s="5">
        <v>0</v>
      </c>
      <c r="H1496" s="3">
        <v>4.1902637481689453</v>
      </c>
      <c r="I1496" s="5">
        <v>1.984204638300993</v>
      </c>
      <c r="J1496" s="3">
        <v>0</v>
      </c>
      <c r="K1496" s="5">
        <v>7.6478679457382528</v>
      </c>
      <c r="L1496" s="3">
        <v>0</v>
      </c>
      <c r="M1496" s="5">
        <v>3.2329560781363398E-5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15011.176587561948</v>
      </c>
      <c r="C1497" s="4">
        <v>42313.602199074077</v>
      </c>
      <c r="D1497" s="3">
        <v>4936.5286479238721</v>
      </c>
      <c r="E1497" s="5">
        <v>4</v>
      </c>
      <c r="F1497" s="3">
        <v>1</v>
      </c>
      <c r="G1497" s="5">
        <v>0</v>
      </c>
      <c r="H1497" s="3">
        <v>4.1902637481689453</v>
      </c>
      <c r="I1497" s="5">
        <v>1.984204638300993</v>
      </c>
      <c r="J1497" s="3">
        <v>0</v>
      </c>
      <c r="K1497" s="5">
        <v>7.6478679457382528</v>
      </c>
      <c r="L1497" s="3">
        <v>0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15021.191609398596</v>
      </c>
      <c r="C1498" s="4">
        <v>42313.602314814816</v>
      </c>
      <c r="D1498" s="3">
        <v>4946.5436694397213</v>
      </c>
      <c r="E1498" s="5">
        <v>4</v>
      </c>
      <c r="F1498" s="3">
        <v>1</v>
      </c>
      <c r="G1498" s="5">
        <v>0</v>
      </c>
      <c r="H1498" s="3">
        <v>4.1902637481689453</v>
      </c>
      <c r="I1498" s="5">
        <v>1.984204638300993</v>
      </c>
      <c r="J1498" s="3">
        <v>0</v>
      </c>
      <c r="K1498" s="5">
        <v>7.6478679457382528</v>
      </c>
      <c r="L1498" s="3">
        <v>0</v>
      </c>
      <c r="M1498" s="5">
        <v>0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15031.191980562608</v>
      </c>
      <c r="C1499" s="4">
        <v>42313.602430555555</v>
      </c>
      <c r="D1499" s="3">
        <v>4956.5440409295434</v>
      </c>
      <c r="E1499" s="5">
        <v>4</v>
      </c>
      <c r="F1499" s="3">
        <v>1</v>
      </c>
      <c r="G1499" s="5">
        <v>0</v>
      </c>
      <c r="H1499" s="3">
        <v>4.1901021003723145</v>
      </c>
      <c r="I1499" s="5">
        <v>1.984204638300993</v>
      </c>
      <c r="J1499" s="3">
        <v>0</v>
      </c>
      <c r="K1499" s="5">
        <v>7.6478679457382528</v>
      </c>
      <c r="L1499" s="3">
        <v>0</v>
      </c>
      <c r="M1499" s="5">
        <v>-3.2329560781363398E-5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15041.207603545185</v>
      </c>
      <c r="C1500" s="4">
        <v>42313.602546296293</v>
      </c>
      <c r="D1500" s="3">
        <v>4966.5596639071073</v>
      </c>
      <c r="E1500" s="5">
        <v>4</v>
      </c>
      <c r="F1500" s="3">
        <v>1</v>
      </c>
      <c r="G1500" s="5">
        <v>0</v>
      </c>
      <c r="H1500" s="3">
        <v>4.1902637481689453</v>
      </c>
      <c r="I1500" s="5">
        <v>1.984204638300993</v>
      </c>
      <c r="J1500" s="3">
        <v>0</v>
      </c>
      <c r="K1500" s="5">
        <v>7.6478679457382528</v>
      </c>
      <c r="L1500" s="3">
        <v>0</v>
      </c>
      <c r="M1500" s="5">
        <v>3.2329560781363398E-5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15051.222465007746</v>
      </c>
      <c r="C1501" s="4">
        <v>42313.602662037039</v>
      </c>
      <c r="D1501" s="3">
        <v>4976.5745250488717</v>
      </c>
      <c r="E1501" s="5">
        <v>4</v>
      </c>
      <c r="F1501" s="3">
        <v>1</v>
      </c>
      <c r="G1501" s="5">
        <v>0</v>
      </c>
      <c r="H1501" s="3">
        <v>4.1902637481689453</v>
      </c>
      <c r="I1501" s="5">
        <v>1.984204638300993</v>
      </c>
      <c r="J1501" s="3">
        <v>0</v>
      </c>
      <c r="K1501" s="5">
        <v>7.6478679457382528</v>
      </c>
      <c r="L1501" s="3">
        <v>0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15061.222693356369</v>
      </c>
      <c r="C1502" s="4">
        <v>42313.602777777778</v>
      </c>
      <c r="D1502" s="3">
        <v>4986.5747537984917</v>
      </c>
      <c r="E1502" s="5">
        <v>4</v>
      </c>
      <c r="F1502" s="3">
        <v>1</v>
      </c>
      <c r="G1502" s="5">
        <v>0</v>
      </c>
      <c r="H1502" s="3">
        <v>4.1902637481689453</v>
      </c>
      <c r="I1502" s="5">
        <v>1.984204638300993</v>
      </c>
      <c r="J1502" s="3">
        <v>0</v>
      </c>
      <c r="K1502" s="5">
        <v>7.6478679457382528</v>
      </c>
      <c r="L1502" s="3">
        <v>0</v>
      </c>
      <c r="M1502" s="5">
        <v>3.2329560781363398E-5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15071.238761531788</v>
      </c>
      <c r="C1503" s="4">
        <v>42313.602893518517</v>
      </c>
      <c r="D1503" s="3">
        <v>4996.5908219187741</v>
      </c>
      <c r="E1503" s="5">
        <v>4</v>
      </c>
      <c r="F1503" s="3">
        <v>1</v>
      </c>
      <c r="G1503" s="5">
        <v>0</v>
      </c>
      <c r="H1503" s="3">
        <v>4.1902637481689453</v>
      </c>
      <c r="I1503" s="5">
        <v>1.984204638300993</v>
      </c>
      <c r="J1503" s="3">
        <v>0</v>
      </c>
      <c r="K1503" s="5">
        <v>7.6478679457382528</v>
      </c>
      <c r="L1503" s="3">
        <v>0</v>
      </c>
      <c r="M1503" s="5">
        <v>3.2329560781363398E-5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15081.253665630453</v>
      </c>
      <c r="C1504" s="4">
        <v>42313.603009259263</v>
      </c>
      <c r="D1504" s="3">
        <v>5006.605725676588</v>
      </c>
      <c r="E1504" s="5">
        <v>4</v>
      </c>
      <c r="F1504" s="3">
        <v>1</v>
      </c>
      <c r="G1504" s="5">
        <v>0</v>
      </c>
      <c r="H1504" s="3">
        <v>4.1901021003723145</v>
      </c>
      <c r="I1504" s="5">
        <v>1.984204638300993</v>
      </c>
      <c r="J1504" s="3">
        <v>0</v>
      </c>
      <c r="K1504" s="5">
        <v>7.6478679457382528</v>
      </c>
      <c r="L1504" s="3">
        <v>0</v>
      </c>
      <c r="M1504" s="5">
        <v>-3.2329560781363398E-5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15091.253973532035</v>
      </c>
      <c r="C1505" s="4">
        <v>42313.603125000001</v>
      </c>
      <c r="D1505" s="3">
        <v>5016.6060338839343</v>
      </c>
      <c r="E1505" s="5">
        <v>4</v>
      </c>
      <c r="F1505" s="3">
        <v>1</v>
      </c>
      <c r="G1505" s="5">
        <v>0</v>
      </c>
      <c r="H1505" s="3">
        <v>4.1902637481689453</v>
      </c>
      <c r="I1505" s="5">
        <v>1.984204638300993</v>
      </c>
      <c r="J1505" s="3">
        <v>0</v>
      </c>
      <c r="K1505" s="5">
        <v>7.6478679457382528</v>
      </c>
      <c r="L1505" s="3">
        <v>0</v>
      </c>
      <c r="M1505" s="5">
        <v>3.2329560781363398E-5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15101.254077826954</v>
      </c>
      <c r="C1506" s="4">
        <v>42313.60324074074</v>
      </c>
      <c r="D1506" s="3">
        <v>5026.6061381888785</v>
      </c>
      <c r="E1506" s="5">
        <v>4</v>
      </c>
      <c r="F1506" s="3">
        <v>1</v>
      </c>
      <c r="G1506" s="5">
        <v>0</v>
      </c>
      <c r="H1506" s="3">
        <v>4.1901021003723145</v>
      </c>
      <c r="I1506" s="5">
        <v>1.984204638300993</v>
      </c>
      <c r="J1506" s="3">
        <v>0</v>
      </c>
      <c r="K1506" s="5">
        <v>7.6478679457382528</v>
      </c>
      <c r="L1506" s="3">
        <v>0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15111.269106455504</v>
      </c>
      <c r="C1507" s="4">
        <v>42313.603356481479</v>
      </c>
      <c r="D1507" s="3">
        <v>5036.621166506653</v>
      </c>
      <c r="E1507" s="5">
        <v>4</v>
      </c>
      <c r="F1507" s="3">
        <v>1</v>
      </c>
      <c r="G1507" s="5">
        <v>0</v>
      </c>
      <c r="H1507" s="3">
        <v>4.1901021003723145</v>
      </c>
      <c r="I1507" s="5">
        <v>1.984204638300993</v>
      </c>
      <c r="J1507" s="3">
        <v>0</v>
      </c>
      <c r="K1507" s="5">
        <v>7.6478679457382528</v>
      </c>
      <c r="L1507" s="3">
        <v>0</v>
      </c>
      <c r="M1507" s="5">
        <v>0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15121.269553022152</v>
      </c>
      <c r="C1508" s="4">
        <v>42313.603472222225</v>
      </c>
      <c r="D1508" s="3">
        <v>5046.6216133991129</v>
      </c>
      <c r="E1508" s="5">
        <v>4</v>
      </c>
      <c r="F1508" s="3">
        <v>1</v>
      </c>
      <c r="G1508" s="5">
        <v>0</v>
      </c>
      <c r="H1508" s="3">
        <v>4.1902637481689453</v>
      </c>
      <c r="I1508" s="5">
        <v>1.984204638300993</v>
      </c>
      <c r="J1508" s="3">
        <v>0</v>
      </c>
      <c r="K1508" s="5">
        <v>7.6478679457382528</v>
      </c>
      <c r="L1508" s="3">
        <v>0</v>
      </c>
      <c r="M1508" s="5">
        <v>3.2329560781363398E-5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15131.285165017389</v>
      </c>
      <c r="C1509" s="4">
        <v>42313.603587962964</v>
      </c>
      <c r="D1509" s="3">
        <v>5056.6372253843219</v>
      </c>
      <c r="E1509" s="5">
        <v>4</v>
      </c>
      <c r="F1509" s="3">
        <v>1</v>
      </c>
      <c r="G1509" s="5">
        <v>0</v>
      </c>
      <c r="H1509" s="3">
        <v>4.1902637481689453</v>
      </c>
      <c r="I1509" s="5">
        <v>1.984204638300993</v>
      </c>
      <c r="J1509" s="3">
        <v>0</v>
      </c>
      <c r="K1509" s="5">
        <v>7.6478679457382528</v>
      </c>
      <c r="L1509" s="3">
        <v>0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15141.300794380841</v>
      </c>
      <c r="C1510" s="4">
        <v>42313.603703703702</v>
      </c>
      <c r="D1510" s="3">
        <v>5066.6528548730885</v>
      </c>
      <c r="E1510" s="5">
        <v>4</v>
      </c>
      <c r="F1510" s="3">
        <v>1</v>
      </c>
      <c r="G1510" s="5">
        <v>0</v>
      </c>
      <c r="H1510" s="3">
        <v>4.1901021003723145</v>
      </c>
      <c r="I1510" s="5">
        <v>1.984204638300993</v>
      </c>
      <c r="J1510" s="3">
        <v>0</v>
      </c>
      <c r="K1510" s="5">
        <v>7.6478679457382528</v>
      </c>
      <c r="L1510" s="3">
        <v>0</v>
      </c>
      <c r="M1510" s="5">
        <v>0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15151.315855635576</v>
      </c>
      <c r="C1511" s="4">
        <v>42313.603819444441</v>
      </c>
      <c r="D1511" s="3">
        <v>5076.6679159874766</v>
      </c>
      <c r="E1511" s="5">
        <v>4</v>
      </c>
      <c r="F1511" s="3">
        <v>1</v>
      </c>
      <c r="G1511" s="5">
        <v>0</v>
      </c>
      <c r="H1511" s="3">
        <v>4.1901021003723145</v>
      </c>
      <c r="I1511" s="5">
        <v>1.984204638300993</v>
      </c>
      <c r="J1511" s="3">
        <v>0</v>
      </c>
      <c r="K1511" s="5">
        <v>7.6478679457382528</v>
      </c>
      <c r="L1511" s="3">
        <v>0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15161.316183702344</v>
      </c>
      <c r="C1512" s="4">
        <v>42313.603935185187</v>
      </c>
      <c r="D1512" s="3">
        <v>5086.668244064268</v>
      </c>
      <c r="E1512" s="5">
        <v>4</v>
      </c>
      <c r="F1512" s="3">
        <v>1</v>
      </c>
      <c r="G1512" s="5">
        <v>0</v>
      </c>
      <c r="H1512" s="3">
        <v>4.1902637481689453</v>
      </c>
      <c r="I1512" s="5">
        <v>1.984204638300993</v>
      </c>
      <c r="J1512" s="3">
        <v>0</v>
      </c>
      <c r="K1512" s="5">
        <v>7.6478679457382528</v>
      </c>
      <c r="L1512" s="3">
        <v>0</v>
      </c>
      <c r="M1512" s="5">
        <v>3.2329560781363398E-5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15171.331719427784</v>
      </c>
      <c r="C1513" s="4">
        <v>42313.604050925926</v>
      </c>
      <c r="D1513" s="3">
        <v>5096.6837797897078</v>
      </c>
      <c r="E1513" s="5">
        <v>4</v>
      </c>
      <c r="F1513" s="3">
        <v>1</v>
      </c>
      <c r="G1513" s="5">
        <v>0</v>
      </c>
      <c r="H1513" s="3">
        <v>4.1901021003723145</v>
      </c>
      <c r="I1513" s="5">
        <v>1.984204638300993</v>
      </c>
      <c r="J1513" s="3">
        <v>0</v>
      </c>
      <c r="K1513" s="5">
        <v>7.6478679457382528</v>
      </c>
      <c r="L1513" s="3">
        <v>0</v>
      </c>
      <c r="M1513" s="5">
        <v>0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15181.347297674036</v>
      </c>
      <c r="C1514" s="4">
        <v>42313.604166666664</v>
      </c>
      <c r="D1514" s="3">
        <v>5106.6993580309463</v>
      </c>
      <c r="E1514" s="5">
        <v>4</v>
      </c>
      <c r="F1514" s="3">
        <v>1</v>
      </c>
      <c r="G1514" s="5">
        <v>0</v>
      </c>
      <c r="H1514" s="3">
        <v>4.1901021003723145</v>
      </c>
      <c r="I1514" s="5">
        <v>1.984204638300993</v>
      </c>
      <c r="J1514" s="3">
        <v>0</v>
      </c>
      <c r="K1514" s="5">
        <v>7.6478679457382528</v>
      </c>
      <c r="L1514" s="3">
        <v>0</v>
      </c>
      <c r="M1514" s="5">
        <v>-3.2329560781363398E-5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15191.36283743953</v>
      </c>
      <c r="C1515" s="4">
        <v>42313.60428240741</v>
      </c>
      <c r="D1515" s="3">
        <v>5116.7148977964398</v>
      </c>
      <c r="E1515" s="5">
        <v>4</v>
      </c>
      <c r="F1515" s="3">
        <v>1</v>
      </c>
      <c r="G1515" s="5">
        <v>0</v>
      </c>
      <c r="H1515" s="3">
        <v>4.1902637481689453</v>
      </c>
      <c r="I1515" s="5">
        <v>1.984204638300993</v>
      </c>
      <c r="J1515" s="3">
        <v>0</v>
      </c>
      <c r="K1515" s="5">
        <v>7.6478679457382528</v>
      </c>
      <c r="L1515" s="3">
        <v>0</v>
      </c>
      <c r="M1515" s="5">
        <v>3.2329560781363398E-5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15201.378378628566</v>
      </c>
      <c r="C1516" s="4">
        <v>42313.604398148149</v>
      </c>
      <c r="D1516" s="3">
        <v>5126.7304389854753</v>
      </c>
      <c r="E1516" s="5">
        <v>4</v>
      </c>
      <c r="F1516" s="3">
        <v>1</v>
      </c>
      <c r="G1516" s="5">
        <v>0</v>
      </c>
      <c r="H1516" s="3">
        <v>4.1901021003723145</v>
      </c>
      <c r="I1516" s="5">
        <v>1.984204638300993</v>
      </c>
      <c r="J1516" s="3">
        <v>0</v>
      </c>
      <c r="K1516" s="5">
        <v>7.6478679457382528</v>
      </c>
      <c r="L1516" s="3">
        <v>0</v>
      </c>
      <c r="M1516" s="5">
        <v>-3.2329560781363398E-5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15211.3940142927</v>
      </c>
      <c r="C1517" s="4">
        <v>42313.604513888888</v>
      </c>
      <c r="D1517" s="3">
        <v>5136.7460746746719</v>
      </c>
      <c r="E1517" s="5">
        <v>4</v>
      </c>
      <c r="F1517" s="3">
        <v>1</v>
      </c>
      <c r="G1517" s="5">
        <v>0</v>
      </c>
      <c r="H1517" s="3">
        <v>4.1901021003723145</v>
      </c>
      <c r="I1517" s="5">
        <v>1.984204638300993</v>
      </c>
      <c r="J1517" s="3">
        <v>0</v>
      </c>
      <c r="K1517" s="5">
        <v>7.6478679457382528</v>
      </c>
      <c r="L1517" s="3">
        <v>0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15221.40951285566</v>
      </c>
      <c r="C1518" s="4">
        <v>42313.604629629626</v>
      </c>
      <c r="D1518" s="3">
        <v>5146.7615732075592</v>
      </c>
      <c r="E1518" s="5">
        <v>4</v>
      </c>
      <c r="F1518" s="3">
        <v>1</v>
      </c>
      <c r="G1518" s="5">
        <v>0</v>
      </c>
      <c r="H1518" s="3">
        <v>4.1901021003723145</v>
      </c>
      <c r="I1518" s="5">
        <v>1.984204638300993</v>
      </c>
      <c r="J1518" s="3">
        <v>0</v>
      </c>
      <c r="K1518" s="5">
        <v>7.6478679457382528</v>
      </c>
      <c r="L1518" s="3">
        <v>0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15231.425077833894</v>
      </c>
      <c r="C1519" s="4">
        <v>42313.604745370365</v>
      </c>
      <c r="D1519" s="3">
        <v>5156.7771382008304</v>
      </c>
      <c r="E1519" s="5">
        <v>4</v>
      </c>
      <c r="F1519" s="3">
        <v>1</v>
      </c>
      <c r="G1519" s="5">
        <v>0</v>
      </c>
      <c r="H1519" s="3">
        <v>4.1901021003723145</v>
      </c>
      <c r="I1519" s="5">
        <v>1.984204638300993</v>
      </c>
      <c r="J1519" s="3">
        <v>0</v>
      </c>
      <c r="K1519" s="5">
        <v>7.6478679457382528</v>
      </c>
      <c r="L1519" s="3">
        <v>0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15241.440639769558</v>
      </c>
      <c r="C1520" s="4">
        <v>42313.604861111111</v>
      </c>
      <c r="D1520" s="3">
        <v>5166.7927001314802</v>
      </c>
      <c r="E1520" s="5">
        <v>4</v>
      </c>
      <c r="F1520" s="3">
        <v>1</v>
      </c>
      <c r="G1520" s="5">
        <v>0</v>
      </c>
      <c r="H1520" s="3">
        <v>4.1901021003723145</v>
      </c>
      <c r="I1520" s="5">
        <v>1.984204638300993</v>
      </c>
      <c r="J1520" s="3">
        <v>0</v>
      </c>
      <c r="K1520" s="5">
        <v>7.6478679457382528</v>
      </c>
      <c r="L1520" s="3">
        <v>0</v>
      </c>
      <c r="M1520" s="5">
        <v>0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15251.456173490007</v>
      </c>
      <c r="C1521" s="4">
        <v>42313.60497685185</v>
      </c>
      <c r="D1521" s="3">
        <v>5176.8082338519316</v>
      </c>
      <c r="E1521" s="5">
        <v>4</v>
      </c>
      <c r="F1521" s="3">
        <v>1</v>
      </c>
      <c r="G1521" s="5">
        <v>0</v>
      </c>
      <c r="H1521" s="3">
        <v>4.1901021003723145</v>
      </c>
      <c r="I1521" s="5">
        <v>1.984204638300993</v>
      </c>
      <c r="J1521" s="3">
        <v>0</v>
      </c>
      <c r="K1521" s="5">
        <v>7.6478679457382528</v>
      </c>
      <c r="L1521" s="3">
        <v>0</v>
      </c>
      <c r="M1521" s="5">
        <v>3.24249267578125E-5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15261.471732849261</v>
      </c>
      <c r="C1522" s="4">
        <v>42313.605092592596</v>
      </c>
      <c r="D1522" s="3">
        <v>5186.8237932362454</v>
      </c>
      <c r="E1522" s="5">
        <v>4</v>
      </c>
      <c r="F1522" s="3">
        <v>1</v>
      </c>
      <c r="G1522" s="5">
        <v>0</v>
      </c>
      <c r="H1522" s="3">
        <v>4.1901021003723145</v>
      </c>
      <c r="I1522" s="5">
        <v>1.984204638300993</v>
      </c>
      <c r="J1522" s="3">
        <v>0</v>
      </c>
      <c r="K1522" s="5">
        <v>7.6478679457382528</v>
      </c>
      <c r="L1522" s="3">
        <v>0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15271.487269797744</v>
      </c>
      <c r="C1523" s="4">
        <v>42313.605208333334</v>
      </c>
      <c r="D1523" s="3">
        <v>5196.8393301546539</v>
      </c>
      <c r="E1523" s="5">
        <v>4</v>
      </c>
      <c r="F1523" s="3">
        <v>1</v>
      </c>
      <c r="G1523" s="5">
        <v>0</v>
      </c>
      <c r="H1523" s="3">
        <v>4.1899399757385254</v>
      </c>
      <c r="I1523" s="5">
        <v>1.984204638300993</v>
      </c>
      <c r="J1523" s="3">
        <v>0</v>
      </c>
      <c r="K1523" s="5">
        <v>7.6478679457382528</v>
      </c>
      <c r="L1523" s="3">
        <v>0</v>
      </c>
      <c r="M1523" s="5">
        <v>-3.24249267578125E-5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15281.502882950859</v>
      </c>
      <c r="C1524" s="4">
        <v>42313.605324074073</v>
      </c>
      <c r="D1524" s="3">
        <v>5206.8549433177941</v>
      </c>
      <c r="E1524" s="5">
        <v>4</v>
      </c>
      <c r="F1524" s="3">
        <v>1</v>
      </c>
      <c r="G1524" s="5">
        <v>0</v>
      </c>
      <c r="H1524" s="3">
        <v>4.1899399757385254</v>
      </c>
      <c r="I1524" s="5">
        <v>1.984204638300993</v>
      </c>
      <c r="J1524" s="3">
        <v>0</v>
      </c>
      <c r="K1524" s="5">
        <v>7.6478679457382528</v>
      </c>
      <c r="L1524" s="3">
        <v>0</v>
      </c>
      <c r="M1524" s="5">
        <v>-3.24249267578125E-5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15291.518384746869</v>
      </c>
      <c r="C1525" s="4">
        <v>42313.605439814819</v>
      </c>
      <c r="D1525" s="3">
        <v>5216.8704451087897</v>
      </c>
      <c r="E1525" s="5">
        <v>4</v>
      </c>
      <c r="F1525" s="3">
        <v>1</v>
      </c>
      <c r="G1525" s="5">
        <v>0</v>
      </c>
      <c r="H1525" s="3">
        <v>4.1901021003723145</v>
      </c>
      <c r="I1525" s="5">
        <v>1.984204638300993</v>
      </c>
      <c r="J1525" s="3">
        <v>0</v>
      </c>
      <c r="K1525" s="5">
        <v>7.6478679457382528</v>
      </c>
      <c r="L1525" s="3">
        <v>0</v>
      </c>
      <c r="M1525" s="5">
        <v>0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15301.533951915551</v>
      </c>
      <c r="C1526" s="4">
        <v>42313.605555555558</v>
      </c>
      <c r="D1526" s="3">
        <v>5226.8860122724618</v>
      </c>
      <c r="E1526" s="5">
        <v>4</v>
      </c>
      <c r="F1526" s="3">
        <v>1</v>
      </c>
      <c r="G1526" s="5">
        <v>0</v>
      </c>
      <c r="H1526" s="3">
        <v>4.1899399757385254</v>
      </c>
      <c r="I1526" s="5">
        <v>1.984204638300993</v>
      </c>
      <c r="J1526" s="3">
        <v>0</v>
      </c>
      <c r="K1526" s="5">
        <v>7.6478679457382528</v>
      </c>
      <c r="L1526" s="3">
        <v>0</v>
      </c>
      <c r="M1526" s="5">
        <v>-3.2324260246241465E-5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15311.54949718474</v>
      </c>
      <c r="C1527" s="4">
        <v>42313.605671296296</v>
      </c>
      <c r="D1527" s="3">
        <v>5236.901557551676</v>
      </c>
      <c r="E1527" s="5">
        <v>4</v>
      </c>
      <c r="F1527" s="3">
        <v>1</v>
      </c>
      <c r="G1527" s="5">
        <v>0</v>
      </c>
      <c r="H1527" s="3">
        <v>4.1901021003723145</v>
      </c>
      <c r="I1527" s="5">
        <v>1.984204638300993</v>
      </c>
      <c r="J1527" s="3">
        <v>0</v>
      </c>
      <c r="K1527" s="5">
        <v>7.6478679457382528</v>
      </c>
      <c r="L1527" s="3">
        <v>0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15321.565058012648</v>
      </c>
      <c r="C1528" s="4">
        <v>42313.605787037035</v>
      </c>
      <c r="D1528" s="3">
        <v>5246.9171183896087</v>
      </c>
      <c r="E1528" s="5">
        <v>4</v>
      </c>
      <c r="F1528" s="3">
        <v>1</v>
      </c>
      <c r="G1528" s="5">
        <v>0</v>
      </c>
      <c r="H1528" s="3">
        <v>4.1901021003723145</v>
      </c>
      <c r="I1528" s="5">
        <v>1.984204638300993</v>
      </c>
      <c r="J1528" s="3">
        <v>0</v>
      </c>
      <c r="K1528" s="5">
        <v>7.6478679457382528</v>
      </c>
      <c r="L1528" s="3">
        <v>0</v>
      </c>
      <c r="M1528" s="5">
        <v>0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15331.5806102592</v>
      </c>
      <c r="C1529" s="4">
        <v>42313.605902777781</v>
      </c>
      <c r="D1529" s="3">
        <v>5256.9326706211223</v>
      </c>
      <c r="E1529" s="5">
        <v>4</v>
      </c>
      <c r="F1529" s="3">
        <v>1</v>
      </c>
      <c r="G1529" s="5">
        <v>0</v>
      </c>
      <c r="H1529" s="3">
        <v>4.1899399757385254</v>
      </c>
      <c r="I1529" s="5">
        <v>1.984204638300993</v>
      </c>
      <c r="J1529" s="3">
        <v>0</v>
      </c>
      <c r="K1529" s="5">
        <v>7.6478679457382528</v>
      </c>
      <c r="L1529" s="3">
        <v>0</v>
      </c>
      <c r="M1529" s="5">
        <v>-3.24249267578125E-5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15341.595768049159</v>
      </c>
      <c r="C1530" s="4">
        <v>42313.60601851852</v>
      </c>
      <c r="D1530" s="3">
        <v>5266.947828396047</v>
      </c>
      <c r="E1530" s="5">
        <v>4</v>
      </c>
      <c r="F1530" s="3">
        <v>1</v>
      </c>
      <c r="G1530" s="5">
        <v>0</v>
      </c>
      <c r="H1530" s="3">
        <v>4.1901021003723145</v>
      </c>
      <c r="I1530" s="5">
        <v>1.984204638300993</v>
      </c>
      <c r="J1530" s="3">
        <v>0</v>
      </c>
      <c r="K1530" s="5">
        <v>7.6478679457382528</v>
      </c>
      <c r="L1530" s="3">
        <v>0</v>
      </c>
      <c r="M1530" s="5">
        <v>0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15351.611816395238</v>
      </c>
      <c r="C1531" s="4">
        <v>42313.606134259258</v>
      </c>
      <c r="D1531" s="3">
        <v>5276.9638768473851</v>
      </c>
      <c r="E1531" s="5">
        <v>4</v>
      </c>
      <c r="F1531" s="3">
        <v>1</v>
      </c>
      <c r="G1531" s="5">
        <v>0</v>
      </c>
      <c r="H1531" s="3">
        <v>4.1901021003723145</v>
      </c>
      <c r="I1531" s="5">
        <v>1.984204638300993</v>
      </c>
      <c r="J1531" s="3">
        <v>0</v>
      </c>
      <c r="K1531" s="5">
        <v>7.6478679457382528</v>
      </c>
      <c r="L1531" s="3">
        <v>0</v>
      </c>
      <c r="M1531" s="5">
        <v>3.24249267578125E-5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15361.627002159814</v>
      </c>
      <c r="C1532" s="4">
        <v>42313.606249999997</v>
      </c>
      <c r="D1532" s="3">
        <v>5286.9790625267497</v>
      </c>
      <c r="E1532" s="5">
        <v>4</v>
      </c>
      <c r="F1532" s="3">
        <v>1</v>
      </c>
      <c r="G1532" s="5">
        <v>0</v>
      </c>
      <c r="H1532" s="3">
        <v>4.1901021003723145</v>
      </c>
      <c r="I1532" s="5">
        <v>1.984204638300993</v>
      </c>
      <c r="J1532" s="3">
        <v>0</v>
      </c>
      <c r="K1532" s="5">
        <v>7.6478679457382528</v>
      </c>
      <c r="L1532" s="3">
        <v>0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15371.64295503331</v>
      </c>
      <c r="C1533" s="4">
        <v>42313.606365740743</v>
      </c>
      <c r="D1533" s="3">
        <v>5296.9950154002454</v>
      </c>
      <c r="E1533" s="5">
        <v>4</v>
      </c>
      <c r="F1533" s="3">
        <v>1</v>
      </c>
      <c r="G1533" s="5">
        <v>0</v>
      </c>
      <c r="H1533" s="3">
        <v>4.1899399757385254</v>
      </c>
      <c r="I1533" s="5">
        <v>1.984204638300993</v>
      </c>
      <c r="J1533" s="3">
        <v>0</v>
      </c>
      <c r="K1533" s="5">
        <v>7.6478679457382528</v>
      </c>
      <c r="L1533" s="3">
        <v>0</v>
      </c>
      <c r="M1533" s="5">
        <v>-3.24249267578125E-5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15381.658407200821</v>
      </c>
      <c r="C1534" s="4">
        <v>42313.606481481482</v>
      </c>
      <c r="D1534" s="3">
        <v>5307.0104675677549</v>
      </c>
      <c r="E1534" s="5">
        <v>4</v>
      </c>
      <c r="F1534" s="3">
        <v>1</v>
      </c>
      <c r="G1534" s="5">
        <v>0</v>
      </c>
      <c r="H1534" s="3">
        <v>4.1901021003723145</v>
      </c>
      <c r="I1534" s="5">
        <v>1.984204638300993</v>
      </c>
      <c r="J1534" s="3">
        <v>0</v>
      </c>
      <c r="K1534" s="5">
        <v>7.6478679457382528</v>
      </c>
      <c r="L1534" s="3">
        <v>0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15391.658433747263</v>
      </c>
      <c r="C1535" s="4">
        <v>42313.60659722222</v>
      </c>
      <c r="D1535" s="3">
        <v>5317.010494214449</v>
      </c>
      <c r="E1535" s="5">
        <v>4</v>
      </c>
      <c r="F1535" s="3">
        <v>1</v>
      </c>
      <c r="G1535" s="5">
        <v>0</v>
      </c>
      <c r="H1535" s="3">
        <v>4.1899399757385254</v>
      </c>
      <c r="I1535" s="5">
        <v>1.984204638300993</v>
      </c>
      <c r="J1535" s="3">
        <v>0</v>
      </c>
      <c r="K1535" s="5">
        <v>7.6478679457382528</v>
      </c>
      <c r="L1535" s="3">
        <v>0</v>
      </c>
      <c r="M1535" s="5">
        <v>0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15401.673891824479</v>
      </c>
      <c r="C1536" s="4">
        <v>42313.606712962966</v>
      </c>
      <c r="D1536" s="3">
        <v>5327.0259521813896</v>
      </c>
      <c r="E1536" s="5">
        <v>4</v>
      </c>
      <c r="F1536" s="3">
        <v>1</v>
      </c>
      <c r="G1536" s="5">
        <v>0</v>
      </c>
      <c r="H1536" s="3">
        <v>4.1901021003723145</v>
      </c>
      <c r="I1536" s="5">
        <v>1.984204638300993</v>
      </c>
      <c r="J1536" s="3">
        <v>0</v>
      </c>
      <c r="K1536" s="5">
        <v>7.6478679457382528</v>
      </c>
      <c r="L1536" s="3">
        <v>0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15411.689449078493</v>
      </c>
      <c r="C1537" s="4">
        <v>42313.606828703705</v>
      </c>
      <c r="D1537" s="3">
        <v>5337.0415094404152</v>
      </c>
      <c r="E1537" s="5">
        <v>4</v>
      </c>
      <c r="F1537" s="3">
        <v>1</v>
      </c>
      <c r="G1537" s="5">
        <v>0</v>
      </c>
      <c r="H1537" s="3">
        <v>4.1901021003723145</v>
      </c>
      <c r="I1537" s="5">
        <v>1.984204638300993</v>
      </c>
      <c r="J1537" s="3">
        <v>0</v>
      </c>
      <c r="K1537" s="5">
        <v>7.6478679457382528</v>
      </c>
      <c r="L1537" s="3">
        <v>0</v>
      </c>
      <c r="M1537" s="5">
        <v>3.24249267578125E-5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15421.705055865768</v>
      </c>
      <c r="C1538" s="4">
        <v>42313.606944444451</v>
      </c>
      <c r="D1538" s="3">
        <v>5347.0571162377146</v>
      </c>
      <c r="E1538" s="5">
        <v>4</v>
      </c>
      <c r="F1538" s="3">
        <v>1</v>
      </c>
      <c r="G1538" s="5">
        <v>0</v>
      </c>
      <c r="H1538" s="3">
        <v>4.1901021003723145</v>
      </c>
      <c r="I1538" s="5">
        <v>1.984204638300993</v>
      </c>
      <c r="J1538" s="3">
        <v>0</v>
      </c>
      <c r="K1538" s="5">
        <v>7.6478679457382528</v>
      </c>
      <c r="L1538" s="3">
        <v>0</v>
      </c>
      <c r="M1538" s="5">
        <v>6.4754487539175898E-5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15431.705179438661</v>
      </c>
      <c r="C1539" s="4">
        <v>42313.607060185182</v>
      </c>
      <c r="D1539" s="3">
        <v>5357.0572399008306</v>
      </c>
      <c r="E1539" s="5">
        <v>4</v>
      </c>
      <c r="F1539" s="3">
        <v>1</v>
      </c>
      <c r="G1539" s="5">
        <v>0</v>
      </c>
      <c r="H1539" s="3">
        <v>4.1899399757385254</v>
      </c>
      <c r="I1539" s="5">
        <v>1.984204638300993</v>
      </c>
      <c r="J1539" s="3">
        <v>0</v>
      </c>
      <c r="K1539" s="5">
        <v>7.6478679457382528</v>
      </c>
      <c r="L1539" s="3">
        <v>0</v>
      </c>
      <c r="M1539" s="5">
        <v>-3.24249267578125E-5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15441.720028866272</v>
      </c>
      <c r="C1540" s="4">
        <v>42313.607175925928</v>
      </c>
      <c r="D1540" s="3">
        <v>5367.072089223183</v>
      </c>
      <c r="E1540" s="5">
        <v>4</v>
      </c>
      <c r="F1540" s="3">
        <v>1</v>
      </c>
      <c r="G1540" s="5">
        <v>0</v>
      </c>
      <c r="H1540" s="3">
        <v>4.1901021003723145</v>
      </c>
      <c r="I1540" s="5">
        <v>1.984204638300993</v>
      </c>
      <c r="J1540" s="3">
        <v>0</v>
      </c>
      <c r="K1540" s="5">
        <v>7.6478679457382528</v>
      </c>
      <c r="L1540" s="3">
        <v>0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15451.72006478103</v>
      </c>
      <c r="C1541" s="4">
        <v>42313.607291666667</v>
      </c>
      <c r="D1541" s="3">
        <v>5377.0721251229024</v>
      </c>
      <c r="E1541" s="5">
        <v>4</v>
      </c>
      <c r="F1541" s="3">
        <v>1</v>
      </c>
      <c r="G1541" s="5">
        <v>0</v>
      </c>
      <c r="H1541" s="3">
        <v>4.1899399757385254</v>
      </c>
      <c r="I1541" s="5">
        <v>1.984204638300993</v>
      </c>
      <c r="J1541" s="3">
        <v>0</v>
      </c>
      <c r="K1541" s="5">
        <v>7.6478679457382528</v>
      </c>
      <c r="L1541" s="3">
        <v>0</v>
      </c>
      <c r="M1541" s="5">
        <v>-3.24249267578125E-5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15461.720108500209</v>
      </c>
      <c r="C1542" s="4">
        <v>42313.607407407406</v>
      </c>
      <c r="D1542" s="3">
        <v>5387.0721689974662</v>
      </c>
      <c r="E1542" s="5">
        <v>4</v>
      </c>
      <c r="F1542" s="3">
        <v>1</v>
      </c>
      <c r="G1542" s="5">
        <v>0</v>
      </c>
      <c r="H1542" s="3">
        <v>4.1901021003723145</v>
      </c>
      <c r="I1542" s="5">
        <v>1.984204638300993</v>
      </c>
      <c r="J1542" s="3">
        <v>0</v>
      </c>
      <c r="K1542" s="5">
        <v>7.6478679457382528</v>
      </c>
      <c r="L1542" s="3">
        <v>0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15471.720349595547</v>
      </c>
      <c r="C1543" s="4">
        <v>42313.607523148145</v>
      </c>
      <c r="D1543" s="3">
        <v>5397.0724099725085</v>
      </c>
      <c r="E1543" s="5">
        <v>4</v>
      </c>
      <c r="F1543" s="3">
        <v>1</v>
      </c>
      <c r="G1543" s="5">
        <v>0</v>
      </c>
      <c r="H1543" s="3">
        <v>4.1899399757385254</v>
      </c>
      <c r="I1543" s="5">
        <v>1.984204638300993</v>
      </c>
      <c r="J1543" s="3">
        <v>0</v>
      </c>
      <c r="K1543" s="5">
        <v>7.6478679457382528</v>
      </c>
      <c r="L1543" s="3">
        <v>0</v>
      </c>
      <c r="M1543" s="5">
        <v>-3.24249267578125E-5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15481.735827281558</v>
      </c>
      <c r="C1544" s="4">
        <v>42313.607638888891</v>
      </c>
      <c r="D1544" s="3">
        <v>5407.0878876535071</v>
      </c>
      <c r="E1544" s="5">
        <v>4</v>
      </c>
      <c r="F1544" s="3">
        <v>1</v>
      </c>
      <c r="G1544" s="5">
        <v>0</v>
      </c>
      <c r="H1544" s="3">
        <v>4.1901021003723145</v>
      </c>
      <c r="I1544" s="5">
        <v>1.984204638300993</v>
      </c>
      <c r="J1544" s="3">
        <v>0</v>
      </c>
      <c r="K1544" s="5">
        <v>7.6478679457382528</v>
      </c>
      <c r="L1544" s="3">
        <v>0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15491.751392204656</v>
      </c>
      <c r="C1545" s="4">
        <v>42313.607754629629</v>
      </c>
      <c r="D1545" s="3">
        <v>5417.1034525565547</v>
      </c>
      <c r="E1545" s="5">
        <v>4</v>
      </c>
      <c r="F1545" s="3">
        <v>1</v>
      </c>
      <c r="G1545" s="5">
        <v>0</v>
      </c>
      <c r="H1545" s="3">
        <v>4.1899399757385254</v>
      </c>
      <c r="I1545" s="5">
        <v>1.984204638300993</v>
      </c>
      <c r="J1545" s="3">
        <v>0</v>
      </c>
      <c r="K1545" s="5">
        <v>7.6478679457382528</v>
      </c>
      <c r="L1545" s="3">
        <v>0</v>
      </c>
      <c r="M1545" s="5">
        <v>-3.24249267578125E-5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15501.767063928522</v>
      </c>
      <c r="C1546" s="4">
        <v>42313.607870370368</v>
      </c>
      <c r="D1546" s="3">
        <v>5427.1191243255334</v>
      </c>
      <c r="E1546" s="5">
        <v>4</v>
      </c>
      <c r="F1546" s="3">
        <v>1</v>
      </c>
      <c r="G1546" s="5">
        <v>0</v>
      </c>
      <c r="H1546" s="3">
        <v>4.1899399757385254</v>
      </c>
      <c r="I1546" s="5">
        <v>1.984204638300993</v>
      </c>
      <c r="J1546" s="3">
        <v>0</v>
      </c>
      <c r="K1546" s="5">
        <v>7.6478679457382528</v>
      </c>
      <c r="L1546" s="3">
        <v>0</v>
      </c>
      <c r="M1546" s="5">
        <v>0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15511.782095990617</v>
      </c>
      <c r="C1547" s="4">
        <v>42313.607986111114</v>
      </c>
      <c r="D1547" s="3">
        <v>5437.1341563675769</v>
      </c>
      <c r="E1547" s="5">
        <v>4</v>
      </c>
      <c r="F1547" s="3">
        <v>1</v>
      </c>
      <c r="G1547" s="5">
        <v>0</v>
      </c>
      <c r="H1547" s="3">
        <v>4.1899399757385254</v>
      </c>
      <c r="I1547" s="5">
        <v>1.984204638300993</v>
      </c>
      <c r="J1547" s="3">
        <v>0</v>
      </c>
      <c r="K1547" s="5">
        <v>7.6478679457382528</v>
      </c>
      <c r="L1547" s="3">
        <v>0</v>
      </c>
      <c r="M1547" s="5">
        <v>0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15521.78249335984</v>
      </c>
      <c r="C1548" s="4">
        <v>42313.608101851853</v>
      </c>
      <c r="D1548" s="3">
        <v>5447.1345537969491</v>
      </c>
      <c r="E1548" s="5">
        <v>4</v>
      </c>
      <c r="F1548" s="3">
        <v>1</v>
      </c>
      <c r="G1548" s="5">
        <v>0</v>
      </c>
      <c r="H1548" s="3">
        <v>4.1899399757385254</v>
      </c>
      <c r="I1548" s="5">
        <v>1.984204638300993</v>
      </c>
      <c r="J1548" s="3">
        <v>0</v>
      </c>
      <c r="K1548" s="5">
        <v>7.6478679457382528</v>
      </c>
      <c r="L1548" s="3">
        <v>0</v>
      </c>
      <c r="M1548" s="5">
        <v>-3.24249267578125E-5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15531.797973742559</v>
      </c>
      <c r="C1549" s="4">
        <v>42313.608217592591</v>
      </c>
      <c r="D1549" s="3">
        <v>5457.150034104483</v>
      </c>
      <c r="E1549" s="5">
        <v>4</v>
      </c>
      <c r="F1549" s="3">
        <v>1</v>
      </c>
      <c r="G1549" s="5">
        <v>0</v>
      </c>
      <c r="H1549" s="3">
        <v>4.1901021003723145</v>
      </c>
      <c r="I1549" s="5">
        <v>1.984204638300993</v>
      </c>
      <c r="J1549" s="3">
        <v>0</v>
      </c>
      <c r="K1549" s="5">
        <v>7.6478679457382528</v>
      </c>
      <c r="L1549" s="3">
        <v>0</v>
      </c>
      <c r="M1549" s="5">
        <v>3.24249267578125E-5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15541.813560830817</v>
      </c>
      <c r="C1550" s="4">
        <v>42313.60833333333</v>
      </c>
      <c r="D1550" s="3">
        <v>5467.1656212027619</v>
      </c>
      <c r="E1550" s="5">
        <v>4</v>
      </c>
      <c r="F1550" s="3">
        <v>1</v>
      </c>
      <c r="G1550" s="5">
        <v>0</v>
      </c>
      <c r="H1550" s="3">
        <v>4.1899399757385254</v>
      </c>
      <c r="I1550" s="5">
        <v>1.984204638300993</v>
      </c>
      <c r="J1550" s="3">
        <v>0</v>
      </c>
      <c r="K1550" s="5">
        <v>7.6478679457382528</v>
      </c>
      <c r="L1550" s="3">
        <v>0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15551.829258925303</v>
      </c>
      <c r="C1551" s="4">
        <v>42313.608449074083</v>
      </c>
      <c r="D1551" s="3">
        <v>5477.1813193674252</v>
      </c>
      <c r="E1551" s="5">
        <v>4</v>
      </c>
      <c r="F1551" s="3">
        <v>1</v>
      </c>
      <c r="G1551" s="5">
        <v>0</v>
      </c>
      <c r="H1551" s="3">
        <v>4.1899399757385254</v>
      </c>
      <c r="I1551" s="5">
        <v>1.984204638300993</v>
      </c>
      <c r="J1551" s="3">
        <v>0</v>
      </c>
      <c r="K1551" s="5">
        <v>7.6478679457382528</v>
      </c>
      <c r="L1551" s="3">
        <v>0</v>
      </c>
      <c r="M1551" s="5">
        <v>-3.24249267578125E-5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15561.844777407834</v>
      </c>
      <c r="C1552" s="4">
        <v>42313.608564814815</v>
      </c>
      <c r="D1552" s="3">
        <v>5487.1968377697576</v>
      </c>
      <c r="E1552" s="5">
        <v>4</v>
      </c>
      <c r="F1552" s="3">
        <v>1</v>
      </c>
      <c r="G1552" s="5">
        <v>0</v>
      </c>
      <c r="H1552" s="3">
        <v>4.1899399757385254</v>
      </c>
      <c r="I1552" s="5">
        <v>1.984204638300993</v>
      </c>
      <c r="J1552" s="3">
        <v>0</v>
      </c>
      <c r="K1552" s="5">
        <v>7.6478679457382528</v>
      </c>
      <c r="L1552" s="3">
        <v>0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15571.860193956709</v>
      </c>
      <c r="C1553" s="4">
        <v>42313.608680555553</v>
      </c>
      <c r="D1553" s="3">
        <v>5497.2122543136193</v>
      </c>
      <c r="E1553" s="5">
        <v>4</v>
      </c>
      <c r="F1553" s="3">
        <v>1</v>
      </c>
      <c r="G1553" s="5">
        <v>0</v>
      </c>
      <c r="H1553" s="3">
        <v>4.1899399757385254</v>
      </c>
      <c r="I1553" s="5">
        <v>1.984204638300993</v>
      </c>
      <c r="J1553" s="3">
        <v>0</v>
      </c>
      <c r="K1553" s="5">
        <v>7.6478679457382528</v>
      </c>
      <c r="L1553" s="3">
        <v>0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15581.87578865891</v>
      </c>
      <c r="C1554" s="4">
        <v>42313.608796296299</v>
      </c>
      <c r="D1554" s="3">
        <v>5507.2278490108074</v>
      </c>
      <c r="E1554" s="5">
        <v>4</v>
      </c>
      <c r="F1554" s="3">
        <v>1</v>
      </c>
      <c r="G1554" s="5">
        <v>0</v>
      </c>
      <c r="H1554" s="3">
        <v>4.1899399757385254</v>
      </c>
      <c r="I1554" s="5">
        <v>1.984204638300993</v>
      </c>
      <c r="J1554" s="3">
        <v>0</v>
      </c>
      <c r="K1554" s="5">
        <v>7.6478679457382528</v>
      </c>
      <c r="L1554" s="3">
        <v>0</v>
      </c>
      <c r="M1554" s="5">
        <v>3.2329560781363398E-5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15591.891196761766</v>
      </c>
      <c r="C1555" s="4">
        <v>42313.608912037038</v>
      </c>
      <c r="D1555" s="3">
        <v>5517.2432571136633</v>
      </c>
      <c r="E1555" s="5">
        <v>4</v>
      </c>
      <c r="F1555" s="3">
        <v>1</v>
      </c>
      <c r="G1555" s="5">
        <v>0</v>
      </c>
      <c r="H1555" s="3">
        <v>4.1899399757385254</v>
      </c>
      <c r="I1555" s="5">
        <v>1.984204638300993</v>
      </c>
      <c r="J1555" s="3">
        <v>0</v>
      </c>
      <c r="K1555" s="5">
        <v>7.6478679457382528</v>
      </c>
      <c r="L1555" s="3">
        <v>0</v>
      </c>
      <c r="M1555" s="5">
        <v>3.2329560781363398E-5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15601.891299417606</v>
      </c>
      <c r="C1556" s="4">
        <v>42313.609027777777</v>
      </c>
      <c r="D1556" s="3">
        <v>5527.24335980459</v>
      </c>
      <c r="E1556" s="5">
        <v>4</v>
      </c>
      <c r="F1556" s="3">
        <v>1</v>
      </c>
      <c r="G1556" s="5">
        <v>0</v>
      </c>
      <c r="H1556" s="3">
        <v>4.1899399757385254</v>
      </c>
      <c r="I1556" s="5">
        <v>1.984204638300993</v>
      </c>
      <c r="J1556" s="3">
        <v>0</v>
      </c>
      <c r="K1556" s="5">
        <v>7.6478679457382528</v>
      </c>
      <c r="L1556" s="3">
        <v>0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15611.90680777494</v>
      </c>
      <c r="C1557" s="4">
        <v>42313.609143518515</v>
      </c>
      <c r="D1557" s="3">
        <v>5537.258868126838</v>
      </c>
      <c r="E1557" s="5">
        <v>4</v>
      </c>
      <c r="F1557" s="3">
        <v>1</v>
      </c>
      <c r="G1557" s="5">
        <v>0</v>
      </c>
      <c r="H1557" s="3">
        <v>4.1901021003723145</v>
      </c>
      <c r="I1557" s="5">
        <v>1.984204638300993</v>
      </c>
      <c r="J1557" s="3">
        <v>0</v>
      </c>
      <c r="K1557" s="5">
        <v>7.6478679457382528</v>
      </c>
      <c r="L1557" s="3">
        <v>0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15621.922347485295</v>
      </c>
      <c r="C1558" s="4">
        <v>42313.609259259261</v>
      </c>
      <c r="D1558" s="3">
        <v>5547.2744078422074</v>
      </c>
      <c r="E1558" s="5">
        <v>4</v>
      </c>
      <c r="F1558" s="3">
        <v>1</v>
      </c>
      <c r="G1558" s="5">
        <v>0</v>
      </c>
      <c r="H1558" s="3">
        <v>4.1899399757385254</v>
      </c>
      <c r="I1558" s="5">
        <v>1.984204638300993</v>
      </c>
      <c r="J1558" s="3">
        <v>0</v>
      </c>
      <c r="K1558" s="5">
        <v>7.6478679457382528</v>
      </c>
      <c r="L1558" s="3">
        <v>0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15631.937913867025</v>
      </c>
      <c r="C1559" s="4">
        <v>42313.609375</v>
      </c>
      <c r="D1559" s="3">
        <v>5557.289974218922</v>
      </c>
      <c r="E1559" s="5">
        <v>4</v>
      </c>
      <c r="F1559" s="3">
        <v>1</v>
      </c>
      <c r="G1559" s="5">
        <v>0</v>
      </c>
      <c r="H1559" s="3">
        <v>4.1901021003723145</v>
      </c>
      <c r="I1559" s="5">
        <v>1.984204638300993</v>
      </c>
      <c r="J1559" s="3">
        <v>0</v>
      </c>
      <c r="K1559" s="5">
        <v>7.6478679457382528</v>
      </c>
      <c r="L1559" s="3">
        <v>0</v>
      </c>
      <c r="M1559" s="5">
        <v>6.4754487539175898E-5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15641.953477506928</v>
      </c>
      <c r="C1560" s="4">
        <v>42313.609490740739</v>
      </c>
      <c r="D1560" s="3">
        <v>5567.3055378688505</v>
      </c>
      <c r="E1560" s="5">
        <v>4</v>
      </c>
      <c r="F1560" s="3">
        <v>1</v>
      </c>
      <c r="G1560" s="5">
        <v>0</v>
      </c>
      <c r="H1560" s="3">
        <v>4.1897783279418945</v>
      </c>
      <c r="I1560" s="5">
        <v>1.984204638300993</v>
      </c>
      <c r="J1560" s="3">
        <v>0</v>
      </c>
      <c r="K1560" s="5">
        <v>7.6478679457382528</v>
      </c>
      <c r="L1560" s="3">
        <v>0</v>
      </c>
      <c r="M1560" s="5">
        <v>-3.2329560781363398E-5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15651.969051021404</v>
      </c>
      <c r="C1561" s="4">
        <v>42313.609606481485</v>
      </c>
      <c r="D1561" s="3">
        <v>5577.3211113682892</v>
      </c>
      <c r="E1561" s="5">
        <v>4</v>
      </c>
      <c r="F1561" s="3">
        <v>1</v>
      </c>
      <c r="G1561" s="5">
        <v>0</v>
      </c>
      <c r="H1561" s="3">
        <v>4.1897783279418945</v>
      </c>
      <c r="I1561" s="5">
        <v>1.984204638300993</v>
      </c>
      <c r="J1561" s="3">
        <v>0</v>
      </c>
      <c r="K1561" s="5">
        <v>7.6478679457382528</v>
      </c>
      <c r="L1561" s="3">
        <v>0</v>
      </c>
      <c r="M1561" s="5">
        <v>-6.4754487539175898E-5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15661.984655688404</v>
      </c>
      <c r="C1562" s="4">
        <v>42313.609722222223</v>
      </c>
      <c r="D1562" s="3">
        <v>5587.3367160503249</v>
      </c>
      <c r="E1562" s="5">
        <v>4</v>
      </c>
      <c r="F1562" s="3">
        <v>1</v>
      </c>
      <c r="G1562" s="5">
        <v>0</v>
      </c>
      <c r="H1562" s="3">
        <v>4.1899399757385254</v>
      </c>
      <c r="I1562" s="5">
        <v>1.984204638300993</v>
      </c>
      <c r="J1562" s="3">
        <v>0</v>
      </c>
      <c r="K1562" s="5">
        <v>7.6478679457382528</v>
      </c>
      <c r="L1562" s="3">
        <v>0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15672.00014866747</v>
      </c>
      <c r="C1563" s="4">
        <v>42313.609837962962</v>
      </c>
      <c r="D1563" s="3">
        <v>5597.3522090293927</v>
      </c>
      <c r="E1563" s="5">
        <v>4</v>
      </c>
      <c r="F1563" s="3">
        <v>1</v>
      </c>
      <c r="G1563" s="5">
        <v>0</v>
      </c>
      <c r="H1563" s="3">
        <v>4.1899399757385254</v>
      </c>
      <c r="I1563" s="5">
        <v>1.984204638300993</v>
      </c>
      <c r="J1563" s="3">
        <v>0</v>
      </c>
      <c r="K1563" s="5">
        <v>7.6478679457382528</v>
      </c>
      <c r="L1563" s="3">
        <v>0</v>
      </c>
      <c r="M1563" s="5">
        <v>0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15682.015696076984</v>
      </c>
      <c r="C1564" s="4">
        <v>42313.609953703701</v>
      </c>
      <c r="D1564" s="3">
        <v>5607.3677564439195</v>
      </c>
      <c r="E1564" s="5">
        <v>4</v>
      </c>
      <c r="F1564" s="3">
        <v>1</v>
      </c>
      <c r="G1564" s="5">
        <v>0</v>
      </c>
      <c r="H1564" s="3">
        <v>4.1897783279418945</v>
      </c>
      <c r="I1564" s="5">
        <v>1.984204638300993</v>
      </c>
      <c r="J1564" s="3">
        <v>0</v>
      </c>
      <c r="K1564" s="5">
        <v>7.6478679457382528</v>
      </c>
      <c r="L1564" s="3">
        <v>0</v>
      </c>
      <c r="M1564" s="5">
        <v>-3.2329560781363398E-5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15692.031247075432</v>
      </c>
      <c r="C1565" s="4">
        <v>42313.610069444447</v>
      </c>
      <c r="D1565" s="3">
        <v>5617.3833074373533</v>
      </c>
      <c r="E1565" s="5">
        <v>4</v>
      </c>
      <c r="F1565" s="3">
        <v>1</v>
      </c>
      <c r="G1565" s="5">
        <v>0</v>
      </c>
      <c r="H1565" s="3">
        <v>4.1901021003723145</v>
      </c>
      <c r="I1565" s="5">
        <v>1.984204638300993</v>
      </c>
      <c r="J1565" s="3">
        <v>0</v>
      </c>
      <c r="K1565" s="5">
        <v>7.6478679457382528</v>
      </c>
      <c r="L1565" s="3">
        <v>0</v>
      </c>
      <c r="M1565" s="5">
        <v>3.24249267578125E-5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15702.046809557452</v>
      </c>
      <c r="C1566" s="4">
        <v>42313.610185185185</v>
      </c>
      <c r="D1566" s="3">
        <v>5627.3988699143638</v>
      </c>
      <c r="E1566" s="5">
        <v>4</v>
      </c>
      <c r="F1566" s="3">
        <v>1</v>
      </c>
      <c r="G1566" s="5">
        <v>0</v>
      </c>
      <c r="H1566" s="3">
        <v>4.1899399757385254</v>
      </c>
      <c r="I1566" s="5">
        <v>1.984204638300993</v>
      </c>
      <c r="J1566" s="3">
        <v>0</v>
      </c>
      <c r="K1566" s="5">
        <v>7.6478679457382528</v>
      </c>
      <c r="L1566" s="3">
        <v>0</v>
      </c>
      <c r="M1566" s="5">
        <v>3.2329560781363398E-5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15712.062356776494</v>
      </c>
      <c r="C1567" s="4">
        <v>42313.610300925917</v>
      </c>
      <c r="D1567" s="3">
        <v>5637.41441714343</v>
      </c>
      <c r="E1567" s="5">
        <v>4</v>
      </c>
      <c r="F1567" s="3">
        <v>1</v>
      </c>
      <c r="G1567" s="5">
        <v>0</v>
      </c>
      <c r="H1567" s="3">
        <v>4.1897783279418945</v>
      </c>
      <c r="I1567" s="5">
        <v>1.984204638300993</v>
      </c>
      <c r="J1567" s="3">
        <v>0</v>
      </c>
      <c r="K1567" s="5">
        <v>7.6478679457382528</v>
      </c>
      <c r="L1567" s="3">
        <v>0</v>
      </c>
      <c r="M1567" s="5">
        <v>-3.2329560781363398E-5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15722.077950892235</v>
      </c>
      <c r="C1568" s="4">
        <v>42313.61041666667</v>
      </c>
      <c r="D1568" s="3">
        <v>5647.4300113493964</v>
      </c>
      <c r="E1568" s="5">
        <v>4</v>
      </c>
      <c r="F1568" s="3">
        <v>1</v>
      </c>
      <c r="G1568" s="5">
        <v>0</v>
      </c>
      <c r="H1568" s="3">
        <v>4.1899399757385254</v>
      </c>
      <c r="I1568" s="5">
        <v>1.984204638300993</v>
      </c>
      <c r="J1568" s="3">
        <v>0</v>
      </c>
      <c r="K1568" s="5">
        <v>7.6478679457382528</v>
      </c>
      <c r="L1568" s="3">
        <v>0</v>
      </c>
      <c r="M1568" s="5">
        <v>3.2329560781363398E-5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15732.093486311916</v>
      </c>
      <c r="C1569" s="4">
        <v>42313.610532407409</v>
      </c>
      <c r="D1569" s="3">
        <v>5657.4455466537884</v>
      </c>
      <c r="E1569" s="5">
        <v>4</v>
      </c>
      <c r="F1569" s="3">
        <v>1</v>
      </c>
      <c r="G1569" s="5">
        <v>0</v>
      </c>
      <c r="H1569" s="3">
        <v>4.1899399757385254</v>
      </c>
      <c r="I1569" s="5">
        <v>1.984204638300993</v>
      </c>
      <c r="J1569" s="3">
        <v>0</v>
      </c>
      <c r="K1569" s="5">
        <v>7.6478679457382528</v>
      </c>
      <c r="L1569" s="3">
        <v>0</v>
      </c>
      <c r="M1569" s="5">
        <v>3.2329560781363398E-5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15742.093517895895</v>
      </c>
      <c r="C1570" s="4">
        <v>42313.610648148147</v>
      </c>
      <c r="D1570" s="3">
        <v>5667.4455783931553</v>
      </c>
      <c r="E1570" s="5">
        <v>4</v>
      </c>
      <c r="F1570" s="3">
        <v>1</v>
      </c>
      <c r="G1570" s="5">
        <v>0</v>
      </c>
      <c r="H1570" s="3">
        <v>4.1899399757385254</v>
      </c>
      <c r="I1570" s="5">
        <v>1.984204638300993</v>
      </c>
      <c r="J1570" s="3">
        <v>0</v>
      </c>
      <c r="K1570" s="5">
        <v>7.6478679457382528</v>
      </c>
      <c r="L1570" s="3">
        <v>0</v>
      </c>
      <c r="M1570" s="5">
        <v>3.2329560781363398E-5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15752.109015967637</v>
      </c>
      <c r="C1571" s="4">
        <v>42313.610775462963</v>
      </c>
      <c r="D1571" s="3">
        <v>5677.4610764247955</v>
      </c>
      <c r="E1571" s="5">
        <v>4</v>
      </c>
      <c r="F1571" s="3">
        <v>1</v>
      </c>
      <c r="G1571" s="5">
        <v>0</v>
      </c>
      <c r="H1571" s="3">
        <v>4.1899399757385254</v>
      </c>
      <c r="I1571" s="5">
        <v>1.984204638300993</v>
      </c>
      <c r="J1571" s="3">
        <v>0</v>
      </c>
      <c r="K1571" s="5">
        <v>7.6478679457382528</v>
      </c>
      <c r="L1571" s="3">
        <v>0</v>
      </c>
      <c r="M1571" s="5">
        <v>0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15762.124560359642</v>
      </c>
      <c r="C1572" s="4">
        <v>42313.610891203702</v>
      </c>
      <c r="D1572" s="3">
        <v>5687.4766207165521</v>
      </c>
      <c r="E1572" s="5">
        <v>4</v>
      </c>
      <c r="F1572" s="3">
        <v>1</v>
      </c>
      <c r="G1572" s="5">
        <v>0</v>
      </c>
      <c r="H1572" s="3">
        <v>4.1899399757385254</v>
      </c>
      <c r="I1572" s="5">
        <v>1.984204638300993</v>
      </c>
      <c r="J1572" s="3">
        <v>0</v>
      </c>
      <c r="K1572" s="5">
        <v>7.6478679457382528</v>
      </c>
      <c r="L1572" s="3">
        <v>0</v>
      </c>
      <c r="M1572" s="5">
        <v>3.2329560781363398E-5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15772.140152500468</v>
      </c>
      <c r="C1573" s="4">
        <v>42313.611006944448</v>
      </c>
      <c r="D1573" s="3">
        <v>5697.4922128423423</v>
      </c>
      <c r="E1573" s="5">
        <v>4</v>
      </c>
      <c r="F1573" s="3">
        <v>1</v>
      </c>
      <c r="G1573" s="5">
        <v>0</v>
      </c>
      <c r="H1573" s="3">
        <v>4.1897783279418945</v>
      </c>
      <c r="I1573" s="5">
        <v>1.984204638300993</v>
      </c>
      <c r="J1573" s="3">
        <v>0</v>
      </c>
      <c r="K1573" s="5">
        <v>7.6478679457382528</v>
      </c>
      <c r="L1573" s="3">
        <v>0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15782.155291598918</v>
      </c>
      <c r="C1574" s="4">
        <v>42313.611122685186</v>
      </c>
      <c r="D1574" s="3">
        <v>5707.507351750317</v>
      </c>
      <c r="E1574" s="5">
        <v>4</v>
      </c>
      <c r="F1574" s="3">
        <v>1</v>
      </c>
      <c r="G1574" s="5">
        <v>0</v>
      </c>
      <c r="H1574" s="3">
        <v>4.1899399757385254</v>
      </c>
      <c r="I1574" s="5">
        <v>1.984204638300993</v>
      </c>
      <c r="J1574" s="3">
        <v>0</v>
      </c>
      <c r="K1574" s="5">
        <v>7.6478679457382528</v>
      </c>
      <c r="L1574" s="3">
        <v>0</v>
      </c>
      <c r="M1574" s="5">
        <v>3.2228716008830816E-5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15792.170514480858</v>
      </c>
      <c r="C1575" s="4">
        <v>42313.611238425925</v>
      </c>
      <c r="D1575" s="3">
        <v>5717.5225746623328</v>
      </c>
      <c r="E1575" s="5">
        <v>4</v>
      </c>
      <c r="F1575" s="3">
        <v>1</v>
      </c>
      <c r="G1575" s="5">
        <v>0</v>
      </c>
      <c r="H1575" s="3">
        <v>4.1897783279418945</v>
      </c>
      <c r="I1575" s="5">
        <v>1.984204638300993</v>
      </c>
      <c r="J1575" s="3">
        <v>0</v>
      </c>
      <c r="K1575" s="5">
        <v>7.6478679457382528</v>
      </c>
      <c r="L1575" s="3">
        <v>0</v>
      </c>
      <c r="M1575" s="5">
        <v>-6.455442780861631E-5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15802.170635086364</v>
      </c>
      <c r="C1576" s="4">
        <v>42313.611354166664</v>
      </c>
      <c r="D1576" s="3">
        <v>5727.522695232753</v>
      </c>
      <c r="E1576" s="5">
        <v>4</v>
      </c>
      <c r="F1576" s="3">
        <v>1</v>
      </c>
      <c r="G1576" s="5">
        <v>0</v>
      </c>
      <c r="H1576" s="3">
        <v>4.1899399757385254</v>
      </c>
      <c r="I1576" s="5">
        <v>1.984204638300993</v>
      </c>
      <c r="J1576" s="3">
        <v>0</v>
      </c>
      <c r="K1576" s="5">
        <v>7.6478679457382528</v>
      </c>
      <c r="L1576" s="3">
        <v>0</v>
      </c>
      <c r="M1576" s="5">
        <v>0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15812.186204049516</v>
      </c>
      <c r="C1577" s="4">
        <v>42313.61146990741</v>
      </c>
      <c r="D1577" s="3">
        <v>5737.5382641708402</v>
      </c>
      <c r="E1577" s="5">
        <v>4</v>
      </c>
      <c r="F1577" s="3">
        <v>1</v>
      </c>
      <c r="G1577" s="5">
        <v>0</v>
      </c>
      <c r="H1577" s="3">
        <v>4.1897783279418945</v>
      </c>
      <c r="I1577" s="5">
        <v>1.984204638300993</v>
      </c>
      <c r="J1577" s="3">
        <v>0</v>
      </c>
      <c r="K1577" s="5">
        <v>7.6478679457382528</v>
      </c>
      <c r="L1577" s="3">
        <v>0</v>
      </c>
      <c r="M1577" s="5">
        <v>-3.2329560781363398E-5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15822.186615819575</v>
      </c>
      <c r="C1578" s="4">
        <v>42313.611585648141</v>
      </c>
      <c r="D1578" s="3">
        <v>5747.538676181498</v>
      </c>
      <c r="E1578" s="5">
        <v>4</v>
      </c>
      <c r="F1578" s="3">
        <v>1</v>
      </c>
      <c r="G1578" s="5">
        <v>0</v>
      </c>
      <c r="H1578" s="3">
        <v>4.1899399757385254</v>
      </c>
      <c r="I1578" s="5">
        <v>1.984204638300993</v>
      </c>
      <c r="J1578" s="3">
        <v>0</v>
      </c>
      <c r="K1578" s="5">
        <v>7.6478679457382528</v>
      </c>
      <c r="L1578" s="3">
        <v>0</v>
      </c>
      <c r="M1578" s="5">
        <v>-3.24249267578125E-5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15832.202199785055</v>
      </c>
      <c r="C1579" s="4">
        <v>42313.611701388887</v>
      </c>
      <c r="D1579" s="3">
        <v>5757.5542601720435</v>
      </c>
      <c r="E1579" s="5">
        <v>4</v>
      </c>
      <c r="F1579" s="3">
        <v>1</v>
      </c>
      <c r="G1579" s="5">
        <v>0</v>
      </c>
      <c r="H1579" s="3">
        <v>4.1897783279418945</v>
      </c>
      <c r="I1579" s="5">
        <v>1.984204638300993</v>
      </c>
      <c r="J1579" s="3">
        <v>0</v>
      </c>
      <c r="K1579" s="5">
        <v>7.6478679457382528</v>
      </c>
      <c r="L1579" s="3">
        <v>0</v>
      </c>
      <c r="M1579" s="5">
        <v>-3.2329560781363398E-5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15842.217322748356</v>
      </c>
      <c r="C1580" s="4">
        <v>42313.611817129633</v>
      </c>
      <c r="D1580" s="3">
        <v>5767.5693832005027</v>
      </c>
      <c r="E1580" s="5">
        <v>4</v>
      </c>
      <c r="F1580" s="3">
        <v>1</v>
      </c>
      <c r="G1580" s="5">
        <v>0</v>
      </c>
      <c r="H1580" s="3">
        <v>4.1899399757385254</v>
      </c>
      <c r="I1580" s="5">
        <v>1.984204638300993</v>
      </c>
      <c r="J1580" s="3">
        <v>0</v>
      </c>
      <c r="K1580" s="5">
        <v>7.6478679457382528</v>
      </c>
      <c r="L1580" s="3">
        <v>0</v>
      </c>
      <c r="M1580" s="5">
        <v>3.2329560781363398E-5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15852.233408216807</v>
      </c>
      <c r="C1581" s="4">
        <v>42313.611932870364</v>
      </c>
      <c r="D1581" s="3">
        <v>5777.5854686789817</v>
      </c>
      <c r="E1581" s="5">
        <v>4</v>
      </c>
      <c r="F1581" s="3">
        <v>1</v>
      </c>
      <c r="G1581" s="5">
        <v>0</v>
      </c>
      <c r="H1581" s="3">
        <v>4.1897783279418945</v>
      </c>
      <c r="I1581" s="5">
        <v>1.984204638300993</v>
      </c>
      <c r="J1581" s="3">
        <v>0</v>
      </c>
      <c r="K1581" s="5">
        <v>7.6478679457382528</v>
      </c>
      <c r="L1581" s="3">
        <v>0</v>
      </c>
      <c r="M1581" s="5">
        <v>-3.2329560781363398E-5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15862.248856865564</v>
      </c>
      <c r="C1582" s="4">
        <v>42313.61204861111</v>
      </c>
      <c r="D1582" s="3">
        <v>5787.6009172174608</v>
      </c>
      <c r="E1582" s="5">
        <v>4</v>
      </c>
      <c r="F1582" s="3">
        <v>1</v>
      </c>
      <c r="G1582" s="5">
        <v>0</v>
      </c>
      <c r="H1582" s="3">
        <v>4.1897783279418945</v>
      </c>
      <c r="I1582" s="5">
        <v>1.984204638300993</v>
      </c>
      <c r="J1582" s="3">
        <v>0</v>
      </c>
      <c r="K1582" s="5">
        <v>7.6478679457382528</v>
      </c>
      <c r="L1582" s="3">
        <v>0</v>
      </c>
      <c r="M1582" s="5">
        <v>-3.2329560781363398E-5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15872.264394280206</v>
      </c>
      <c r="C1583" s="4">
        <v>42313.612164351849</v>
      </c>
      <c r="D1583" s="3">
        <v>5797.6164546421287</v>
      </c>
      <c r="E1583" s="5">
        <v>4</v>
      </c>
      <c r="F1583" s="3">
        <v>1</v>
      </c>
      <c r="G1583" s="5">
        <v>0</v>
      </c>
      <c r="H1583" s="3">
        <v>4.1897783279418945</v>
      </c>
      <c r="I1583" s="5">
        <v>1.984204638300993</v>
      </c>
      <c r="J1583" s="3">
        <v>0</v>
      </c>
      <c r="K1583" s="5">
        <v>7.6478679457382528</v>
      </c>
      <c r="L1583" s="3">
        <v>0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15882.279950321201</v>
      </c>
      <c r="C1584" s="4">
        <v>42313.612280092595</v>
      </c>
      <c r="D1584" s="3">
        <v>5807.6320106730982</v>
      </c>
      <c r="E1584" s="5">
        <v>4</v>
      </c>
      <c r="F1584" s="3">
        <v>1</v>
      </c>
      <c r="G1584" s="5">
        <v>0</v>
      </c>
      <c r="H1584" s="3">
        <v>4.1897783279418945</v>
      </c>
      <c r="I1584" s="5">
        <v>1.984204638300993</v>
      </c>
      <c r="J1584" s="3">
        <v>0</v>
      </c>
      <c r="K1584" s="5">
        <v>7.6478679457382528</v>
      </c>
      <c r="L1584" s="3">
        <v>0</v>
      </c>
      <c r="M1584" s="5">
        <v>0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15892.295508828332</v>
      </c>
      <c r="C1585" s="4">
        <v>42313.612395833334</v>
      </c>
      <c r="D1585" s="3">
        <v>5817.6475691952664</v>
      </c>
      <c r="E1585" s="5">
        <v>4</v>
      </c>
      <c r="F1585" s="3">
        <v>1</v>
      </c>
      <c r="G1585" s="5">
        <v>0</v>
      </c>
      <c r="H1585" s="3">
        <v>4.1899399757385254</v>
      </c>
      <c r="I1585" s="5">
        <v>1.984204638300993</v>
      </c>
      <c r="J1585" s="3">
        <v>0</v>
      </c>
      <c r="K1585" s="5">
        <v>7.6478679457382528</v>
      </c>
      <c r="L1585" s="3">
        <v>0</v>
      </c>
      <c r="M1585" s="5">
        <v>3.2329560781363398E-5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15902.31106840312</v>
      </c>
      <c r="C1586" s="4">
        <v>42313.612511574072</v>
      </c>
      <c r="D1586" s="3">
        <v>5827.6631287500049</v>
      </c>
      <c r="E1586" s="5">
        <v>4</v>
      </c>
      <c r="F1586" s="3">
        <v>1</v>
      </c>
      <c r="G1586" s="5">
        <v>0</v>
      </c>
      <c r="H1586" s="3">
        <v>4.1897783279418945</v>
      </c>
      <c r="I1586" s="5">
        <v>1.984204638300993</v>
      </c>
      <c r="J1586" s="3">
        <v>0</v>
      </c>
      <c r="K1586" s="5">
        <v>7.6478679457382528</v>
      </c>
      <c r="L1586" s="3">
        <v>0</v>
      </c>
      <c r="M1586" s="5">
        <v>-3.2329560781363398E-5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15912.326667736845</v>
      </c>
      <c r="C1587" s="4">
        <v>42313.612627314818</v>
      </c>
      <c r="D1587" s="3">
        <v>5837.678728093756</v>
      </c>
      <c r="E1587" s="5">
        <v>4</v>
      </c>
      <c r="F1587" s="3">
        <v>1</v>
      </c>
      <c r="G1587" s="5">
        <v>0</v>
      </c>
      <c r="H1587" s="3">
        <v>4.1899399757385254</v>
      </c>
      <c r="I1587" s="5">
        <v>1.984204638300993</v>
      </c>
      <c r="J1587" s="3">
        <v>0</v>
      </c>
      <c r="K1587" s="5">
        <v>7.6478679457382528</v>
      </c>
      <c r="L1587" s="3">
        <v>0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15922.34220706124</v>
      </c>
      <c r="C1588" s="4">
        <v>42313.612743055557</v>
      </c>
      <c r="D1588" s="3">
        <v>5847.694267423165</v>
      </c>
      <c r="E1588" s="5">
        <v>4</v>
      </c>
      <c r="F1588" s="3">
        <v>1</v>
      </c>
      <c r="G1588" s="5">
        <v>0</v>
      </c>
      <c r="H1588" s="3">
        <v>4.1897783279418945</v>
      </c>
      <c r="I1588" s="5">
        <v>1.984204638300993</v>
      </c>
      <c r="J1588" s="3">
        <v>0</v>
      </c>
      <c r="K1588" s="5">
        <v>7.6478679457382528</v>
      </c>
      <c r="L1588" s="3">
        <v>0</v>
      </c>
      <c r="M1588" s="5">
        <v>-3.2329560781363398E-5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15932.357354440295</v>
      </c>
      <c r="C1589" s="4">
        <v>42313.612858796296</v>
      </c>
      <c r="D1589" s="3">
        <v>5857.7094149124941</v>
      </c>
      <c r="E1589" s="5">
        <v>4</v>
      </c>
      <c r="F1589" s="3">
        <v>1</v>
      </c>
      <c r="G1589" s="5">
        <v>0</v>
      </c>
      <c r="H1589" s="3">
        <v>4.1896162033081055</v>
      </c>
      <c r="I1589" s="5">
        <v>1.984204638300993</v>
      </c>
      <c r="J1589" s="3">
        <v>0</v>
      </c>
      <c r="K1589" s="5">
        <v>7.6478679457382528</v>
      </c>
      <c r="L1589" s="3">
        <v>0</v>
      </c>
      <c r="M1589" s="5">
        <v>-3.24249267578125E-5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15942.357702797555</v>
      </c>
      <c r="C1590" s="4">
        <v>42313.612974537034</v>
      </c>
      <c r="D1590" s="3">
        <v>5867.7097631644901</v>
      </c>
      <c r="E1590" s="5">
        <v>4</v>
      </c>
      <c r="F1590" s="3">
        <v>1</v>
      </c>
      <c r="G1590" s="5">
        <v>0</v>
      </c>
      <c r="H1590" s="3">
        <v>4.1897783279418945</v>
      </c>
      <c r="I1590" s="5">
        <v>1.984204638300993</v>
      </c>
      <c r="J1590" s="3">
        <v>0</v>
      </c>
      <c r="K1590" s="5">
        <v>7.6478679457382528</v>
      </c>
      <c r="L1590" s="3">
        <v>0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15952.373184062471</v>
      </c>
      <c r="C1591" s="4">
        <v>42313.61309027778</v>
      </c>
      <c r="D1591" s="3">
        <v>5877.7252444294063</v>
      </c>
      <c r="E1591" s="5">
        <v>4</v>
      </c>
      <c r="F1591" s="3">
        <v>1</v>
      </c>
      <c r="G1591" s="5">
        <v>0</v>
      </c>
      <c r="H1591" s="3">
        <v>4.1899399757385254</v>
      </c>
      <c r="I1591" s="5">
        <v>1.984204638300993</v>
      </c>
      <c r="J1591" s="3">
        <v>0</v>
      </c>
      <c r="K1591" s="5">
        <v>7.6478679457382528</v>
      </c>
      <c r="L1591" s="3">
        <v>0</v>
      </c>
      <c r="M1591" s="5">
        <v>0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15962.373188699394</v>
      </c>
      <c r="C1592" s="4">
        <v>42313.613206018519</v>
      </c>
      <c r="D1592" s="3">
        <v>5887.7252490613182</v>
      </c>
      <c r="E1592" s="5">
        <v>4</v>
      </c>
      <c r="F1592" s="3">
        <v>1</v>
      </c>
      <c r="G1592" s="5">
        <v>0</v>
      </c>
      <c r="H1592" s="3">
        <v>4.1897783279418945</v>
      </c>
      <c r="I1592" s="5">
        <v>1.984204638300993</v>
      </c>
      <c r="J1592" s="3">
        <v>0</v>
      </c>
      <c r="K1592" s="5">
        <v>7.6478679457382528</v>
      </c>
      <c r="L1592" s="3">
        <v>0</v>
      </c>
      <c r="M1592" s="5">
        <v>3.24249267578125E-5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15972.388509820799</v>
      </c>
      <c r="C1593" s="4">
        <v>42313.613321759258</v>
      </c>
      <c r="D1593" s="3">
        <v>5897.7405702679362</v>
      </c>
      <c r="E1593" s="5">
        <v>4</v>
      </c>
      <c r="F1593" s="3">
        <v>1</v>
      </c>
      <c r="G1593" s="5">
        <v>0</v>
      </c>
      <c r="H1593" s="3">
        <v>4.1899399757385254</v>
      </c>
      <c r="I1593" s="5">
        <v>1.984204638300993</v>
      </c>
      <c r="J1593" s="3">
        <v>0</v>
      </c>
      <c r="K1593" s="5">
        <v>7.6478679457382528</v>
      </c>
      <c r="L1593" s="3">
        <v>0</v>
      </c>
      <c r="M1593" s="5">
        <v>3.2329560781363398E-5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15982.404265363246</v>
      </c>
      <c r="C1594" s="4">
        <v>42313.613437499997</v>
      </c>
      <c r="D1594" s="3">
        <v>5907.7563257251695</v>
      </c>
      <c r="E1594" s="5">
        <v>4</v>
      </c>
      <c r="F1594" s="3">
        <v>1</v>
      </c>
      <c r="G1594" s="5">
        <v>0</v>
      </c>
      <c r="H1594" s="3">
        <v>4.1896162033081055</v>
      </c>
      <c r="I1594" s="5">
        <v>1.984204638300993</v>
      </c>
      <c r="J1594" s="3">
        <v>0</v>
      </c>
      <c r="K1594" s="5">
        <v>7.6478679457382528</v>
      </c>
      <c r="L1594" s="3">
        <v>0</v>
      </c>
      <c r="M1594" s="5">
        <v>-6.4754487539175898E-5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15992.419809078569</v>
      </c>
      <c r="C1595" s="4">
        <v>42313.613553240742</v>
      </c>
      <c r="D1595" s="3">
        <v>5917.7718694354799</v>
      </c>
      <c r="E1595" s="5">
        <v>4</v>
      </c>
      <c r="F1595" s="3">
        <v>1</v>
      </c>
      <c r="G1595" s="5">
        <v>0</v>
      </c>
      <c r="H1595" s="3">
        <v>4.1896162033081055</v>
      </c>
      <c r="I1595" s="5">
        <v>1.984204638300993</v>
      </c>
      <c r="J1595" s="3">
        <v>0</v>
      </c>
      <c r="K1595" s="5">
        <v>7.6478679457382528</v>
      </c>
      <c r="L1595" s="3">
        <v>0</v>
      </c>
      <c r="M1595" s="5">
        <v>-3.24249267578125E-5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16002.4352735517</v>
      </c>
      <c r="C1596" s="4">
        <v>42313.613668981481</v>
      </c>
      <c r="D1596" s="3">
        <v>5927.7873339336738</v>
      </c>
      <c r="E1596" s="5">
        <v>4</v>
      </c>
      <c r="F1596" s="3">
        <v>1</v>
      </c>
      <c r="G1596" s="5">
        <v>0</v>
      </c>
      <c r="H1596" s="3">
        <v>4.1897783279418945</v>
      </c>
      <c r="I1596" s="5">
        <v>1.984204638300993</v>
      </c>
      <c r="J1596" s="3">
        <v>0</v>
      </c>
      <c r="K1596" s="5">
        <v>7.6478679457382528</v>
      </c>
      <c r="L1596" s="3">
        <v>0</v>
      </c>
      <c r="M1596" s="5">
        <v>3.24249267578125E-5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16012.435294689689</v>
      </c>
      <c r="C1597" s="4">
        <v>42313.61378472222</v>
      </c>
      <c r="D1597" s="3">
        <v>5937.7873550716595</v>
      </c>
      <c r="E1597" s="5">
        <v>4</v>
      </c>
      <c r="F1597" s="3">
        <v>1</v>
      </c>
      <c r="G1597" s="5">
        <v>0</v>
      </c>
      <c r="H1597" s="3">
        <v>4.1897783279418945</v>
      </c>
      <c r="I1597" s="5">
        <v>1.984204638300993</v>
      </c>
      <c r="J1597" s="3">
        <v>0</v>
      </c>
      <c r="K1597" s="5">
        <v>7.6478679457382528</v>
      </c>
      <c r="L1597" s="3">
        <v>0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16022.450865973611</v>
      </c>
      <c r="C1598" s="4">
        <v>42313.613900462966</v>
      </c>
      <c r="D1598" s="3">
        <v>5947.8029263255103</v>
      </c>
      <c r="E1598" s="5">
        <v>4</v>
      </c>
      <c r="F1598" s="3">
        <v>1</v>
      </c>
      <c r="G1598" s="5">
        <v>0</v>
      </c>
      <c r="H1598" s="3">
        <v>4.1897783279418945</v>
      </c>
      <c r="I1598" s="5">
        <v>1.984204638300993</v>
      </c>
      <c r="J1598" s="3">
        <v>0</v>
      </c>
      <c r="K1598" s="5">
        <v>7.6478679457382528</v>
      </c>
      <c r="L1598" s="3">
        <v>0</v>
      </c>
      <c r="M1598" s="5">
        <v>3.24249267578125E-5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16032.46644239031</v>
      </c>
      <c r="C1599" s="4">
        <v>42313.614016203705</v>
      </c>
      <c r="D1599" s="3">
        <v>5957.8185027572454</v>
      </c>
      <c r="E1599" s="5">
        <v>4</v>
      </c>
      <c r="F1599" s="3">
        <v>1</v>
      </c>
      <c r="G1599" s="5">
        <v>0</v>
      </c>
      <c r="H1599" s="3">
        <v>4.1896162033081055</v>
      </c>
      <c r="I1599" s="5">
        <v>1.984204638300993</v>
      </c>
      <c r="J1599" s="3">
        <v>0</v>
      </c>
      <c r="K1599" s="5">
        <v>7.6478679457382528</v>
      </c>
      <c r="L1599" s="3">
        <v>0</v>
      </c>
      <c r="M1599" s="5">
        <v>-3.24249267578125E-5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16042.481987804862</v>
      </c>
      <c r="C1600" s="4">
        <v>42313.614131944443</v>
      </c>
      <c r="D1600" s="3">
        <v>5967.8340481717969</v>
      </c>
      <c r="E1600" s="5">
        <v>4</v>
      </c>
      <c r="F1600" s="3">
        <v>1</v>
      </c>
      <c r="G1600" s="5">
        <v>0</v>
      </c>
      <c r="H1600" s="3">
        <v>4.1896162033081055</v>
      </c>
      <c r="I1600" s="5">
        <v>1.984204638300993</v>
      </c>
      <c r="J1600" s="3">
        <v>0</v>
      </c>
      <c r="K1600" s="5">
        <v>7.6478679457382528</v>
      </c>
      <c r="L1600" s="3">
        <v>0</v>
      </c>
      <c r="M1600" s="5">
        <v>-3.24249267578125E-5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16052.497559895795</v>
      </c>
      <c r="C1601" s="4">
        <v>42313.614247685182</v>
      </c>
      <c r="D1601" s="3">
        <v>5977.8496202627312</v>
      </c>
      <c r="E1601" s="5">
        <v>4</v>
      </c>
      <c r="F1601" s="3">
        <v>1</v>
      </c>
      <c r="G1601" s="5">
        <v>0</v>
      </c>
      <c r="H1601" s="3">
        <v>4.1896162033081055</v>
      </c>
      <c r="I1601" s="5">
        <v>1.984204638300993</v>
      </c>
      <c r="J1601" s="3">
        <v>0</v>
      </c>
      <c r="K1601" s="5">
        <v>7.6478679457382528</v>
      </c>
      <c r="L1601" s="3">
        <v>0</v>
      </c>
      <c r="M1601" s="5">
        <v>-3.24249267578125E-5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16062.513078197881</v>
      </c>
      <c r="C1602" s="4">
        <v>42313.614363425928</v>
      </c>
      <c r="D1602" s="3">
        <v>5987.8651385648127</v>
      </c>
      <c r="E1602" s="5">
        <v>4</v>
      </c>
      <c r="F1602" s="3">
        <v>1</v>
      </c>
      <c r="G1602" s="5">
        <v>0</v>
      </c>
      <c r="H1602" s="3">
        <v>4.1897783279418945</v>
      </c>
      <c r="I1602" s="5">
        <v>1.984204638300993</v>
      </c>
      <c r="J1602" s="3">
        <v>0</v>
      </c>
      <c r="K1602" s="5">
        <v>7.6478679457382528</v>
      </c>
      <c r="L1602" s="3">
        <v>0</v>
      </c>
      <c r="M1602" s="5">
        <v>0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16072.651307145685</v>
      </c>
      <c r="C1603" s="4">
        <v>42313.614479166667</v>
      </c>
      <c r="D1603" s="3">
        <v>5998.0033676429421</v>
      </c>
      <c r="E1603" s="5">
        <v>4</v>
      </c>
      <c r="F1603" s="3">
        <v>1</v>
      </c>
      <c r="G1603" s="5">
        <v>0</v>
      </c>
      <c r="H1603" s="3">
        <v>4.1896162033081055</v>
      </c>
      <c r="I1603" s="5">
        <v>1.984204638300993</v>
      </c>
      <c r="J1603" s="3">
        <v>0</v>
      </c>
      <c r="K1603" s="5">
        <v>7.6478679457382528</v>
      </c>
      <c r="L1603" s="3">
        <v>0</v>
      </c>
      <c r="M1603" s="5">
        <v>-3.2339296012651175E-5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16082.653230146379</v>
      </c>
      <c r="C1604" s="4">
        <v>42313.614594907405</v>
      </c>
      <c r="D1604" s="3">
        <v>6008.0052904982786</v>
      </c>
      <c r="E1604" s="5">
        <v>4</v>
      </c>
      <c r="F1604" s="3">
        <v>1</v>
      </c>
      <c r="G1604" s="5">
        <v>0</v>
      </c>
      <c r="H1604" s="3">
        <v>4.1897783279418945</v>
      </c>
      <c r="I1604" s="5">
        <v>1.984204638300993</v>
      </c>
      <c r="J1604" s="3">
        <v>0</v>
      </c>
      <c r="K1604" s="5">
        <v>7.6478679457382528</v>
      </c>
      <c r="L1604" s="3">
        <v>0</v>
      </c>
      <c r="M1604" s="5">
        <v>3.2323172490578145E-5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16092.669206152441</v>
      </c>
      <c r="C1605" s="4">
        <v>42313.614710648151</v>
      </c>
      <c r="D1605" s="3">
        <v>6018.0212664993278</v>
      </c>
      <c r="E1605" s="5">
        <v>4</v>
      </c>
      <c r="F1605" s="3">
        <v>1</v>
      </c>
      <c r="G1605" s="5">
        <v>0</v>
      </c>
      <c r="H1605" s="3">
        <v>4.1896162033081055</v>
      </c>
      <c r="I1605" s="5">
        <v>1.984204638300993</v>
      </c>
      <c r="J1605" s="3">
        <v>0</v>
      </c>
      <c r="K1605" s="5">
        <v>7.6478679457382528</v>
      </c>
      <c r="L1605" s="3">
        <v>0</v>
      </c>
      <c r="M1605" s="5">
        <v>0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16102.669224282943</v>
      </c>
      <c r="C1606" s="4">
        <v>42313.61482638889</v>
      </c>
      <c r="D1606" s="3">
        <v>6028.0212846498789</v>
      </c>
      <c r="E1606" s="5">
        <v>4</v>
      </c>
      <c r="F1606" s="3">
        <v>1</v>
      </c>
      <c r="G1606" s="5">
        <v>0</v>
      </c>
      <c r="H1606" s="3">
        <v>4.1897783279418945</v>
      </c>
      <c r="I1606" s="5">
        <v>1.984204638300993</v>
      </c>
      <c r="J1606" s="3">
        <v>0</v>
      </c>
      <c r="K1606" s="5">
        <v>7.6478679457382528</v>
      </c>
      <c r="L1606" s="3">
        <v>0</v>
      </c>
      <c r="M1606" s="5">
        <v>0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16112.684645448304</v>
      </c>
      <c r="C1607" s="4">
        <v>42313.614942129629</v>
      </c>
      <c r="D1607" s="3">
        <v>6038.036705800203</v>
      </c>
      <c r="E1607" s="5">
        <v>4</v>
      </c>
      <c r="F1607" s="3">
        <v>1</v>
      </c>
      <c r="G1607" s="5">
        <v>0</v>
      </c>
      <c r="H1607" s="3">
        <v>4.1896162033081055</v>
      </c>
      <c r="I1607" s="5">
        <v>1.984204638300993</v>
      </c>
      <c r="J1607" s="3">
        <v>0</v>
      </c>
      <c r="K1607" s="5">
        <v>7.6478679457382528</v>
      </c>
      <c r="L1607" s="3">
        <v>0</v>
      </c>
      <c r="M1607" s="5">
        <v>-3.24249267578125E-5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16122.68467613004</v>
      </c>
      <c r="C1608" s="4">
        <v>42313.615057870367</v>
      </c>
      <c r="D1608" s="3">
        <v>6048.0367364869498</v>
      </c>
      <c r="E1608" s="5">
        <v>4</v>
      </c>
      <c r="F1608" s="3">
        <v>1</v>
      </c>
      <c r="G1608" s="5">
        <v>0</v>
      </c>
      <c r="H1608" s="3">
        <v>4.1896162033081055</v>
      </c>
      <c r="I1608" s="5">
        <v>1.984204638300993</v>
      </c>
      <c r="J1608" s="3">
        <v>0</v>
      </c>
      <c r="K1608" s="5">
        <v>7.6478679457382528</v>
      </c>
      <c r="L1608" s="3">
        <v>0</v>
      </c>
      <c r="M1608" s="5">
        <v>0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16132.700201234047</v>
      </c>
      <c r="C1609" s="4">
        <v>42313.615173611113</v>
      </c>
      <c r="D1609" s="3">
        <v>6058.0522616009839</v>
      </c>
      <c r="E1609" s="5">
        <v>4</v>
      </c>
      <c r="F1609" s="3">
        <v>1</v>
      </c>
      <c r="G1609" s="5">
        <v>0</v>
      </c>
      <c r="H1609" s="3">
        <v>4.1894545555114746</v>
      </c>
      <c r="I1609" s="5">
        <v>1.984204638300993</v>
      </c>
      <c r="J1609" s="3">
        <v>0</v>
      </c>
      <c r="K1609" s="5">
        <v>7.6478679457382528</v>
      </c>
      <c r="L1609" s="3">
        <v>0</v>
      </c>
      <c r="M1609" s="5">
        <v>-3.2329560781363398E-5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16142.715322693604</v>
      </c>
      <c r="C1610" s="4">
        <v>42313.615289351859</v>
      </c>
      <c r="D1610" s="3">
        <v>6068.0673831507638</v>
      </c>
      <c r="E1610" s="5">
        <v>4</v>
      </c>
      <c r="F1610" s="3">
        <v>1</v>
      </c>
      <c r="G1610" s="5">
        <v>0</v>
      </c>
      <c r="H1610" s="3">
        <v>4.1896162033081055</v>
      </c>
      <c r="I1610" s="5">
        <v>1.984204638300993</v>
      </c>
      <c r="J1610" s="3">
        <v>0</v>
      </c>
      <c r="K1610" s="5">
        <v>7.6478679457382528</v>
      </c>
      <c r="L1610" s="3">
        <v>0</v>
      </c>
      <c r="M1610" s="5">
        <v>0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16152.731226675436</v>
      </c>
      <c r="C1611" s="4">
        <v>42313.615405092591</v>
      </c>
      <c r="D1611" s="3">
        <v>6078.0832871576577</v>
      </c>
      <c r="E1611" s="5">
        <v>4</v>
      </c>
      <c r="F1611" s="3">
        <v>1</v>
      </c>
      <c r="G1611" s="5">
        <v>0</v>
      </c>
      <c r="H1611" s="3">
        <v>4.1896162033081055</v>
      </c>
      <c r="I1611" s="5">
        <v>1.984204638300993</v>
      </c>
      <c r="J1611" s="3">
        <v>0</v>
      </c>
      <c r="K1611" s="5">
        <v>7.6478679457382528</v>
      </c>
      <c r="L1611" s="3">
        <v>0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16162.746536934812</v>
      </c>
      <c r="C1612" s="4">
        <v>42313.615520833337</v>
      </c>
      <c r="D1612" s="3">
        <v>6088.0985973067591</v>
      </c>
      <c r="E1612" s="5">
        <v>4</v>
      </c>
      <c r="F1612" s="3">
        <v>1</v>
      </c>
      <c r="G1612" s="5">
        <v>0</v>
      </c>
      <c r="H1612" s="3">
        <v>4.1896162033081055</v>
      </c>
      <c r="I1612" s="5">
        <v>1.984204638300993</v>
      </c>
      <c r="J1612" s="3">
        <v>0</v>
      </c>
      <c r="K1612" s="5">
        <v>7.6478679457382528</v>
      </c>
      <c r="L1612" s="3">
        <v>0</v>
      </c>
      <c r="M1612" s="5">
        <v>0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16172.746714316603</v>
      </c>
      <c r="C1613" s="4">
        <v>42313.615636574075</v>
      </c>
      <c r="D1613" s="3">
        <v>6098.0987746685014</v>
      </c>
      <c r="E1613" s="5">
        <v>4</v>
      </c>
      <c r="F1613" s="3">
        <v>1</v>
      </c>
      <c r="G1613" s="5">
        <v>0</v>
      </c>
      <c r="H1613" s="3">
        <v>4.1896162033081055</v>
      </c>
      <c r="I1613" s="5">
        <v>1.984204638300993</v>
      </c>
      <c r="J1613" s="3">
        <v>0</v>
      </c>
      <c r="K1613" s="5">
        <v>7.6478679457382528</v>
      </c>
      <c r="L1613" s="3">
        <v>0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16182.762492525457</v>
      </c>
      <c r="C1614" s="4">
        <v>42313.615752314814</v>
      </c>
      <c r="D1614" s="3">
        <v>6108.1145528974021</v>
      </c>
      <c r="E1614" s="5">
        <v>4</v>
      </c>
      <c r="F1614" s="3">
        <v>1</v>
      </c>
      <c r="G1614" s="5">
        <v>0</v>
      </c>
      <c r="H1614" s="3">
        <v>4.1896162033081055</v>
      </c>
      <c r="I1614" s="5">
        <v>1.984204638300993</v>
      </c>
      <c r="J1614" s="3">
        <v>0</v>
      </c>
      <c r="K1614" s="5">
        <v>7.6478679457382528</v>
      </c>
      <c r="L1614" s="3">
        <v>0</v>
      </c>
      <c r="M1614" s="5">
        <v>-3.24249267578125E-5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16192.777435270284</v>
      </c>
      <c r="C1615" s="4">
        <v>42313.615868055553</v>
      </c>
      <c r="D1615" s="3">
        <v>6118.1294956221836</v>
      </c>
      <c r="E1615" s="5">
        <v>4</v>
      </c>
      <c r="F1615" s="3">
        <v>1</v>
      </c>
      <c r="G1615" s="5">
        <v>0</v>
      </c>
      <c r="H1615" s="3">
        <v>4.1896162033081055</v>
      </c>
      <c r="I1615" s="5">
        <v>1.984204638300993</v>
      </c>
      <c r="J1615" s="3">
        <v>0</v>
      </c>
      <c r="K1615" s="5">
        <v>7.6478679457382528</v>
      </c>
      <c r="L1615" s="3">
        <v>0</v>
      </c>
      <c r="M1615" s="5">
        <v>-3.24249267578125E-5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16202.777846724555</v>
      </c>
      <c r="C1616" s="4">
        <v>42313.615983796299</v>
      </c>
      <c r="D1616" s="3">
        <v>6128.1299070814684</v>
      </c>
      <c r="E1616" s="5">
        <v>4</v>
      </c>
      <c r="F1616" s="3">
        <v>1</v>
      </c>
      <c r="G1616" s="5">
        <v>0</v>
      </c>
      <c r="H1616" s="3">
        <v>4.1896162033081055</v>
      </c>
      <c r="I1616" s="5">
        <v>1.984204638300993</v>
      </c>
      <c r="J1616" s="3">
        <v>0</v>
      </c>
      <c r="K1616" s="5">
        <v>7.6478679457382528</v>
      </c>
      <c r="L1616" s="3">
        <v>0</v>
      </c>
      <c r="M1616" s="5">
        <v>3.2329560781363398E-5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16212.792923763573</v>
      </c>
      <c r="C1617" s="4">
        <v>42313.616099537037</v>
      </c>
      <c r="D1617" s="3">
        <v>6138.1449841405338</v>
      </c>
      <c r="E1617" s="5">
        <v>4</v>
      </c>
      <c r="F1617" s="3">
        <v>1</v>
      </c>
      <c r="G1617" s="5">
        <v>0</v>
      </c>
      <c r="H1617" s="3">
        <v>4.1896162033081055</v>
      </c>
      <c r="I1617" s="5">
        <v>1.984204638300993</v>
      </c>
      <c r="J1617" s="3">
        <v>0</v>
      </c>
      <c r="K1617" s="5">
        <v>7.6478679457382528</v>
      </c>
      <c r="L1617" s="3">
        <v>0</v>
      </c>
      <c r="M1617" s="5">
        <v>-3.24249267578125E-5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16222.793275955371</v>
      </c>
      <c r="C1618" s="4">
        <v>42313.616215277776</v>
      </c>
      <c r="D1618" s="3">
        <v>6148.1453363273222</v>
      </c>
      <c r="E1618" s="5">
        <v>4</v>
      </c>
      <c r="F1618" s="3">
        <v>1</v>
      </c>
      <c r="G1618" s="5">
        <v>0</v>
      </c>
      <c r="H1618" s="3">
        <v>4.1896162033081055</v>
      </c>
      <c r="I1618" s="5">
        <v>1.984204638300993</v>
      </c>
      <c r="J1618" s="3">
        <v>0</v>
      </c>
      <c r="K1618" s="5">
        <v>7.6478679457382528</v>
      </c>
      <c r="L1618" s="3">
        <v>0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16232.808797214817</v>
      </c>
      <c r="C1619" s="4">
        <v>42313.616331018522</v>
      </c>
      <c r="D1619" s="3">
        <v>6158.1608575817518</v>
      </c>
      <c r="E1619" s="5">
        <v>4</v>
      </c>
      <c r="F1619" s="3">
        <v>1</v>
      </c>
      <c r="G1619" s="5">
        <v>0</v>
      </c>
      <c r="H1619" s="3">
        <v>4.1897783279418945</v>
      </c>
      <c r="I1619" s="5">
        <v>1.984204638300993</v>
      </c>
      <c r="J1619" s="3">
        <v>0</v>
      </c>
      <c r="K1619" s="5">
        <v>7.6478679457382528</v>
      </c>
      <c r="L1619" s="3">
        <v>0</v>
      </c>
      <c r="M1619" s="5">
        <v>3.24249267578125E-5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16242.824369771912</v>
      </c>
      <c r="C1620" s="4">
        <v>42313.616446759261</v>
      </c>
      <c r="D1620" s="3">
        <v>6168.1764301388457</v>
      </c>
      <c r="E1620" s="5">
        <v>4</v>
      </c>
      <c r="F1620" s="3">
        <v>1</v>
      </c>
      <c r="G1620" s="5">
        <v>0</v>
      </c>
      <c r="H1620" s="3">
        <v>4.1894545555114746</v>
      </c>
      <c r="I1620" s="5">
        <v>1.984204638300993</v>
      </c>
      <c r="J1620" s="3">
        <v>0</v>
      </c>
      <c r="K1620" s="5">
        <v>7.6478679457382528</v>
      </c>
      <c r="L1620" s="3">
        <v>0</v>
      </c>
      <c r="M1620" s="5">
        <v>-6.4754487539175898E-5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16252.839948128436</v>
      </c>
      <c r="C1621" s="4">
        <v>42313.616562499999</v>
      </c>
      <c r="D1621" s="3">
        <v>6178.1920085104093</v>
      </c>
      <c r="E1621" s="5">
        <v>4</v>
      </c>
      <c r="F1621" s="3">
        <v>1</v>
      </c>
      <c r="G1621" s="5">
        <v>0</v>
      </c>
      <c r="H1621" s="3">
        <v>4.1896162033081055</v>
      </c>
      <c r="I1621" s="5">
        <v>1.984204638300993</v>
      </c>
      <c r="J1621" s="3">
        <v>0</v>
      </c>
      <c r="K1621" s="5">
        <v>7.6478679457382528</v>
      </c>
      <c r="L1621" s="3">
        <v>0</v>
      </c>
      <c r="M1621" s="5">
        <v>3.2329560781363398E-5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16262.85547644544</v>
      </c>
      <c r="C1622" s="4">
        <v>42313.616678240738</v>
      </c>
      <c r="D1622" s="3">
        <v>6188.2075367973384</v>
      </c>
      <c r="E1622" s="5">
        <v>4</v>
      </c>
      <c r="F1622" s="3">
        <v>1</v>
      </c>
      <c r="G1622" s="5">
        <v>0</v>
      </c>
      <c r="H1622" s="3">
        <v>4.1896162033081055</v>
      </c>
      <c r="I1622" s="5">
        <v>1.984204638300993</v>
      </c>
      <c r="J1622" s="3">
        <v>0</v>
      </c>
      <c r="K1622" s="5">
        <v>7.6478679457382528</v>
      </c>
      <c r="L1622" s="3">
        <v>0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16272.871072736594</v>
      </c>
      <c r="C1623" s="4">
        <v>42313.616793981491</v>
      </c>
      <c r="D1623" s="3">
        <v>6198.2231338754518</v>
      </c>
      <c r="E1623" s="5">
        <v>4</v>
      </c>
      <c r="F1623" s="3">
        <v>1</v>
      </c>
      <c r="G1623" s="5">
        <v>0</v>
      </c>
      <c r="H1623" s="3">
        <v>4.1896162033081055</v>
      </c>
      <c r="I1623" s="5">
        <v>1.984204638300993</v>
      </c>
      <c r="J1623" s="3">
        <v>0</v>
      </c>
      <c r="K1623" s="5">
        <v>7.6478679457382528</v>
      </c>
      <c r="L1623" s="3">
        <v>0</v>
      </c>
      <c r="M1623" s="5">
        <v>3.2329560781363398E-5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16282.88664975479</v>
      </c>
      <c r="C1624" s="4">
        <v>42313.616909722223</v>
      </c>
      <c r="D1624" s="3">
        <v>6208.238710111701</v>
      </c>
      <c r="E1624" s="5">
        <v>4</v>
      </c>
      <c r="F1624" s="3">
        <v>1</v>
      </c>
      <c r="G1624" s="5">
        <v>0</v>
      </c>
      <c r="H1624" s="3">
        <v>4.1896162033081055</v>
      </c>
      <c r="I1624" s="5">
        <v>1.984204638300993</v>
      </c>
      <c r="J1624" s="3">
        <v>0</v>
      </c>
      <c r="K1624" s="5">
        <v>7.6478679457382528</v>
      </c>
      <c r="L1624" s="3">
        <v>0</v>
      </c>
      <c r="M1624" s="5">
        <v>3.2329560781363398E-5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16292.902171710966</v>
      </c>
      <c r="C1625" s="4">
        <v>42313.617025462961</v>
      </c>
      <c r="D1625" s="3">
        <v>6218.2542320779012</v>
      </c>
      <c r="E1625" s="5">
        <v>4</v>
      </c>
      <c r="F1625" s="3">
        <v>1</v>
      </c>
      <c r="G1625" s="5">
        <v>0</v>
      </c>
      <c r="H1625" s="3">
        <v>4.1896162033081055</v>
      </c>
      <c r="I1625" s="5">
        <v>1.984204638300993</v>
      </c>
      <c r="J1625" s="3">
        <v>0</v>
      </c>
      <c r="K1625" s="5">
        <v>7.6478679457382528</v>
      </c>
      <c r="L1625" s="3">
        <v>0</v>
      </c>
      <c r="M1625" s="5">
        <v>-3.24249267578125E-5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16302.91770592264</v>
      </c>
      <c r="C1626" s="4">
        <v>42313.6171412037</v>
      </c>
      <c r="D1626" s="3">
        <v>6228.2697662745368</v>
      </c>
      <c r="E1626" s="5">
        <v>4</v>
      </c>
      <c r="F1626" s="3">
        <v>1</v>
      </c>
      <c r="G1626" s="5">
        <v>0</v>
      </c>
      <c r="H1626" s="3">
        <v>4.1896162033081055</v>
      </c>
      <c r="I1626" s="5">
        <v>1.984204638300993</v>
      </c>
      <c r="J1626" s="3">
        <v>0</v>
      </c>
      <c r="K1626" s="5">
        <v>7.6478679457382528</v>
      </c>
      <c r="L1626" s="3">
        <v>0</v>
      </c>
      <c r="M1626" s="5">
        <v>0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16312.93331865972</v>
      </c>
      <c r="C1627" s="4">
        <v>42313.617256944446</v>
      </c>
      <c r="D1627" s="3">
        <v>6238.2853790216432</v>
      </c>
      <c r="E1627" s="5">
        <v>4</v>
      </c>
      <c r="F1627" s="3">
        <v>1</v>
      </c>
      <c r="G1627" s="5">
        <v>0</v>
      </c>
      <c r="H1627" s="3">
        <v>4.1896162033081055</v>
      </c>
      <c r="I1627" s="5">
        <v>1.984204638300993</v>
      </c>
      <c r="J1627" s="3">
        <v>0</v>
      </c>
      <c r="K1627" s="5">
        <v>7.6478679457382528</v>
      </c>
      <c r="L1627" s="3">
        <v>0</v>
      </c>
      <c r="M1627" s="5">
        <v>3.2329560781363398E-5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16322.94872018621</v>
      </c>
      <c r="C1628" s="4">
        <v>42313.617372685185</v>
      </c>
      <c r="D1628" s="3">
        <v>6248.3007805330963</v>
      </c>
      <c r="E1628" s="5">
        <v>4</v>
      </c>
      <c r="F1628" s="3">
        <v>1</v>
      </c>
      <c r="G1628" s="5">
        <v>0</v>
      </c>
      <c r="H1628" s="3">
        <v>4.1896162033081055</v>
      </c>
      <c r="I1628" s="5">
        <v>1.984204638300993</v>
      </c>
      <c r="J1628" s="3">
        <v>0</v>
      </c>
      <c r="K1628" s="5">
        <v>7.6478679457382528</v>
      </c>
      <c r="L1628" s="3">
        <v>0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16332.94874082796</v>
      </c>
      <c r="C1629" s="4">
        <v>42313.617488425924</v>
      </c>
      <c r="D1629" s="3">
        <v>6258.3008011898837</v>
      </c>
      <c r="E1629" s="5">
        <v>4</v>
      </c>
      <c r="F1629" s="3">
        <v>1</v>
      </c>
      <c r="G1629" s="5">
        <v>0</v>
      </c>
      <c r="H1629" s="3">
        <v>4.1896162033081055</v>
      </c>
      <c r="I1629" s="5">
        <v>1.984204638300993</v>
      </c>
      <c r="J1629" s="3">
        <v>0</v>
      </c>
      <c r="K1629" s="5">
        <v>7.6478679457382528</v>
      </c>
      <c r="L1629" s="3">
        <v>0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16342.964318086755</v>
      </c>
      <c r="C1630" s="4">
        <v>42313.617604166669</v>
      </c>
      <c r="D1630" s="3">
        <v>6268.3163784386534</v>
      </c>
      <c r="E1630" s="5">
        <v>4</v>
      </c>
      <c r="F1630" s="3">
        <v>1</v>
      </c>
      <c r="G1630" s="5">
        <v>0</v>
      </c>
      <c r="H1630" s="3">
        <v>4.1894545555114746</v>
      </c>
      <c r="I1630" s="5">
        <v>1.984204638300993</v>
      </c>
      <c r="J1630" s="3">
        <v>0</v>
      </c>
      <c r="K1630" s="5">
        <v>7.6478679457382528</v>
      </c>
      <c r="L1630" s="3">
        <v>0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16352.979831551802</v>
      </c>
      <c r="C1631" s="4">
        <v>42313.617719907408</v>
      </c>
      <c r="D1631" s="3">
        <v>6278.3318919187368</v>
      </c>
      <c r="E1631" s="5">
        <v>4</v>
      </c>
      <c r="F1631" s="3">
        <v>1</v>
      </c>
      <c r="G1631" s="5">
        <v>0</v>
      </c>
      <c r="H1631" s="3">
        <v>4.1896162033081055</v>
      </c>
      <c r="I1631" s="5">
        <v>1.984204638300993</v>
      </c>
      <c r="J1631" s="3">
        <v>0</v>
      </c>
      <c r="K1631" s="5">
        <v>7.6478679457382528</v>
      </c>
      <c r="L1631" s="3">
        <v>0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16362.99500171756</v>
      </c>
      <c r="C1632" s="4">
        <v>42313.617835648147</v>
      </c>
      <c r="D1632" s="3">
        <v>6288.3470620895077</v>
      </c>
      <c r="E1632" s="5">
        <v>4</v>
      </c>
      <c r="F1632" s="3">
        <v>1</v>
      </c>
      <c r="G1632" s="5">
        <v>0</v>
      </c>
      <c r="H1632" s="3">
        <v>4.1896162033081055</v>
      </c>
      <c r="I1632" s="5">
        <v>1.984204638300993</v>
      </c>
      <c r="J1632" s="3">
        <v>0</v>
      </c>
      <c r="K1632" s="5">
        <v>7.6478679457382528</v>
      </c>
      <c r="L1632" s="3">
        <v>0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16373.010965468124</v>
      </c>
      <c r="C1633" s="4">
        <v>42313.617951388886</v>
      </c>
      <c r="D1633" s="3">
        <v>6298.3630258300464</v>
      </c>
      <c r="E1633" s="5">
        <v>4</v>
      </c>
      <c r="F1633" s="3">
        <v>1</v>
      </c>
      <c r="G1633" s="5">
        <v>0</v>
      </c>
      <c r="H1633" s="3">
        <v>4.1896162033081055</v>
      </c>
      <c r="I1633" s="5">
        <v>1.984204638300993</v>
      </c>
      <c r="J1633" s="3">
        <v>0</v>
      </c>
      <c r="K1633" s="5">
        <v>7.6478679457382528</v>
      </c>
      <c r="L1633" s="3">
        <v>0</v>
      </c>
      <c r="M1633" s="5">
        <v>3.2329560781363398E-5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16383.026537679358</v>
      </c>
      <c r="C1634" s="4">
        <v>42313.618067129632</v>
      </c>
      <c r="D1634" s="3">
        <v>6308.3785980462926</v>
      </c>
      <c r="E1634" s="5">
        <v>4</v>
      </c>
      <c r="F1634" s="3">
        <v>1</v>
      </c>
      <c r="G1634" s="5">
        <v>0</v>
      </c>
      <c r="H1634" s="3">
        <v>4.1896162033081055</v>
      </c>
      <c r="I1634" s="5">
        <v>1.984204638300993</v>
      </c>
      <c r="J1634" s="3">
        <v>0</v>
      </c>
      <c r="K1634" s="5">
        <v>7.6478679457382528</v>
      </c>
      <c r="L1634" s="3">
        <v>0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16393.042064823443</v>
      </c>
      <c r="C1635" s="4">
        <v>42313.61818287037</v>
      </c>
      <c r="D1635" s="3">
        <v>6318.3941251703282</v>
      </c>
      <c r="E1635" s="5">
        <v>4</v>
      </c>
      <c r="F1635" s="3">
        <v>1</v>
      </c>
      <c r="G1635" s="5">
        <v>0</v>
      </c>
      <c r="H1635" s="3">
        <v>4.1896162033081055</v>
      </c>
      <c r="I1635" s="5">
        <v>1.984204638300993</v>
      </c>
      <c r="J1635" s="3">
        <v>0</v>
      </c>
      <c r="K1635" s="5">
        <v>7.6478679457382528</v>
      </c>
      <c r="L1635" s="3">
        <v>0</v>
      </c>
      <c r="M1635" s="5">
        <v>0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16403.057710261899</v>
      </c>
      <c r="C1636" s="4">
        <v>42313.618298611109</v>
      </c>
      <c r="D1636" s="3">
        <v>6328.4097707140463</v>
      </c>
      <c r="E1636" s="5">
        <v>4</v>
      </c>
      <c r="F1636" s="3">
        <v>1</v>
      </c>
      <c r="G1636" s="5">
        <v>0</v>
      </c>
      <c r="H1636" s="3">
        <v>4.1897783279418945</v>
      </c>
      <c r="I1636" s="5">
        <v>1.984204638300993</v>
      </c>
      <c r="J1636" s="3">
        <v>0</v>
      </c>
      <c r="K1636" s="5">
        <v>7.6478679457382528</v>
      </c>
      <c r="L1636" s="3">
        <v>0</v>
      </c>
      <c r="M1636" s="5">
        <v>6.4754487539175898E-5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16413.07321111055</v>
      </c>
      <c r="C1637" s="4">
        <v>42313.618414351855</v>
      </c>
      <c r="D1637" s="3">
        <v>6338.4252714875092</v>
      </c>
      <c r="E1637" s="5">
        <v>4</v>
      </c>
      <c r="F1637" s="3">
        <v>1</v>
      </c>
      <c r="G1637" s="5">
        <v>0</v>
      </c>
      <c r="H1637" s="3">
        <v>4.1894545555114746</v>
      </c>
      <c r="I1637" s="5">
        <v>1.984204638300993</v>
      </c>
      <c r="J1637" s="3">
        <v>0</v>
      </c>
      <c r="K1637" s="5">
        <v>7.6478679457382528</v>
      </c>
      <c r="L1637" s="3">
        <v>0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16423.08873954284</v>
      </c>
      <c r="C1638" s="4">
        <v>42313.618530092594</v>
      </c>
      <c r="D1638" s="3">
        <v>6348.4407998947381</v>
      </c>
      <c r="E1638" s="5">
        <v>4</v>
      </c>
      <c r="F1638" s="3">
        <v>1</v>
      </c>
      <c r="G1638" s="5">
        <v>0</v>
      </c>
      <c r="H1638" s="3">
        <v>4.1894545555114746</v>
      </c>
      <c r="I1638" s="5">
        <v>1.984204638300993</v>
      </c>
      <c r="J1638" s="3">
        <v>0</v>
      </c>
      <c r="K1638" s="5">
        <v>7.6478679457382528</v>
      </c>
      <c r="L1638" s="3">
        <v>0</v>
      </c>
      <c r="M1638" s="5">
        <v>-3.2329560781363398E-5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16433.10427316304</v>
      </c>
      <c r="C1639" s="4">
        <v>42313.618657407409</v>
      </c>
      <c r="D1639" s="3">
        <v>6358.4563335049143</v>
      </c>
      <c r="E1639" s="5">
        <v>4</v>
      </c>
      <c r="F1639" s="3">
        <v>1</v>
      </c>
      <c r="G1639" s="5">
        <v>0</v>
      </c>
      <c r="H1639" s="3">
        <v>4.1894545555114746</v>
      </c>
      <c r="I1639" s="5">
        <v>1.984204638300993</v>
      </c>
      <c r="J1639" s="3">
        <v>0</v>
      </c>
      <c r="K1639" s="5">
        <v>7.6478679457382528</v>
      </c>
      <c r="L1639" s="3">
        <v>0</v>
      </c>
      <c r="M1639" s="5">
        <v>-6.4754487539175898E-5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16443.119843063523</v>
      </c>
      <c r="C1640" s="4">
        <v>42313.61877314814</v>
      </c>
      <c r="D1640" s="3">
        <v>6368.4719034053969</v>
      </c>
      <c r="E1640" s="5">
        <v>4</v>
      </c>
      <c r="F1640" s="3">
        <v>1</v>
      </c>
      <c r="G1640" s="5">
        <v>0</v>
      </c>
      <c r="H1640" s="3">
        <v>4.1896162033081055</v>
      </c>
      <c r="I1640" s="5">
        <v>1.984204638300993</v>
      </c>
      <c r="J1640" s="3">
        <v>0</v>
      </c>
      <c r="K1640" s="5">
        <v>7.6478679457382528</v>
      </c>
      <c r="L1640" s="3">
        <v>0</v>
      </c>
      <c r="M1640" s="5">
        <v>3.2329560781363398E-5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16453.135452221701</v>
      </c>
      <c r="C1641" s="4">
        <v>42313.618888888886</v>
      </c>
      <c r="D1641" s="3">
        <v>6378.4875125735971</v>
      </c>
      <c r="E1641" s="5">
        <v>4</v>
      </c>
      <c r="F1641" s="3">
        <v>1</v>
      </c>
      <c r="G1641" s="5">
        <v>0</v>
      </c>
      <c r="H1641" s="3">
        <v>4.1894545555114746</v>
      </c>
      <c r="I1641" s="5">
        <v>1.984204638300993</v>
      </c>
      <c r="J1641" s="3">
        <v>0</v>
      </c>
      <c r="K1641" s="5">
        <v>7.6478679457382528</v>
      </c>
      <c r="L1641" s="3">
        <v>0</v>
      </c>
      <c r="M1641" s="5">
        <v>-3.2329560781363398E-5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16463.151008232617</v>
      </c>
      <c r="C1642" s="4">
        <v>42313.619004629632</v>
      </c>
      <c r="D1642" s="3">
        <v>6388.5030686095788</v>
      </c>
      <c r="E1642" s="5">
        <v>4</v>
      </c>
      <c r="F1642" s="3">
        <v>1</v>
      </c>
      <c r="G1642" s="5">
        <v>0</v>
      </c>
      <c r="H1642" s="3">
        <v>4.1894545555114746</v>
      </c>
      <c r="I1642" s="5">
        <v>1.984204638300993</v>
      </c>
      <c r="J1642" s="3">
        <v>0</v>
      </c>
      <c r="K1642" s="5">
        <v>7.6478679457382528</v>
      </c>
      <c r="L1642" s="3">
        <v>0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16473.166525587341</v>
      </c>
      <c r="C1643" s="4">
        <v>42313.619120370371</v>
      </c>
      <c r="D1643" s="3">
        <v>6398.5185859342282</v>
      </c>
      <c r="E1643" s="5">
        <v>4</v>
      </c>
      <c r="F1643" s="3">
        <v>1</v>
      </c>
      <c r="G1643" s="5">
        <v>0</v>
      </c>
      <c r="H1643" s="3">
        <v>4.1896162033081055</v>
      </c>
      <c r="I1643" s="5">
        <v>1.984204638300993</v>
      </c>
      <c r="J1643" s="3">
        <v>0</v>
      </c>
      <c r="K1643" s="5">
        <v>7.6478679457382528</v>
      </c>
      <c r="L1643" s="3">
        <v>0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16483.182088600686</v>
      </c>
      <c r="C1644" s="4">
        <v>42313.61923611111</v>
      </c>
      <c r="D1644" s="3">
        <v>6408.5341489726361</v>
      </c>
      <c r="E1644" s="5">
        <v>4</v>
      </c>
      <c r="F1644" s="3">
        <v>1</v>
      </c>
      <c r="G1644" s="5">
        <v>0</v>
      </c>
      <c r="H1644" s="3">
        <v>4.1894545555114746</v>
      </c>
      <c r="I1644" s="5">
        <v>1.984204638300993</v>
      </c>
      <c r="J1644" s="3">
        <v>0</v>
      </c>
      <c r="K1644" s="5">
        <v>7.6478679457382528</v>
      </c>
      <c r="L1644" s="3">
        <v>0</v>
      </c>
      <c r="M1644" s="5">
        <v>-3.2329560781363398E-5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16493.197659052545</v>
      </c>
      <c r="C1645" s="4">
        <v>42313.619351851848</v>
      </c>
      <c r="D1645" s="3">
        <v>6418.5497194144664</v>
      </c>
      <c r="E1645" s="5">
        <v>4</v>
      </c>
      <c r="F1645" s="3">
        <v>1</v>
      </c>
      <c r="G1645" s="5">
        <v>0</v>
      </c>
      <c r="H1645" s="3">
        <v>4.1897783279418945</v>
      </c>
      <c r="I1645" s="5">
        <v>1.984204638300993</v>
      </c>
      <c r="J1645" s="3">
        <v>0</v>
      </c>
      <c r="K1645" s="5">
        <v>7.6478679457382528</v>
      </c>
      <c r="L1645" s="3">
        <v>0</v>
      </c>
      <c r="M1645" s="5">
        <v>3.24249267578125E-5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16503.213501135342</v>
      </c>
      <c r="C1646" s="4">
        <v>42313.619467592594</v>
      </c>
      <c r="D1646" s="3">
        <v>6428.5655616125514</v>
      </c>
      <c r="E1646" s="5">
        <v>4</v>
      </c>
      <c r="F1646" s="3">
        <v>1</v>
      </c>
      <c r="G1646" s="5">
        <v>0</v>
      </c>
      <c r="H1646" s="3">
        <v>4.1894545555114746</v>
      </c>
      <c r="I1646" s="5">
        <v>1.984204638300993</v>
      </c>
      <c r="J1646" s="3">
        <v>0</v>
      </c>
      <c r="K1646" s="5">
        <v>7.6478679457382528</v>
      </c>
      <c r="L1646" s="3">
        <v>0</v>
      </c>
      <c r="M1646" s="5">
        <v>-3.2329560781363398E-5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16513.228827474733</v>
      </c>
      <c r="C1647" s="4">
        <v>42313.619583333333</v>
      </c>
      <c r="D1647" s="3">
        <v>6438.5808881173534</v>
      </c>
      <c r="E1647" s="5">
        <v>4</v>
      </c>
      <c r="F1647" s="3">
        <v>1</v>
      </c>
      <c r="G1647" s="5">
        <v>0</v>
      </c>
      <c r="H1647" s="3">
        <v>4.1896162033081055</v>
      </c>
      <c r="I1647" s="5">
        <v>1.984204638300993</v>
      </c>
      <c r="J1647" s="3">
        <v>0</v>
      </c>
      <c r="K1647" s="5">
        <v>7.6478679457382528</v>
      </c>
      <c r="L1647" s="3">
        <v>0</v>
      </c>
      <c r="M1647" s="5">
        <v>3.2329560781363398E-5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16523.244148631227</v>
      </c>
      <c r="C1648" s="4">
        <v>42313.619699074072</v>
      </c>
      <c r="D1648" s="3">
        <v>6448.5962089981604</v>
      </c>
      <c r="E1648" s="5">
        <v>4</v>
      </c>
      <c r="F1648" s="3">
        <v>1</v>
      </c>
      <c r="G1648" s="5">
        <v>0</v>
      </c>
      <c r="H1648" s="3">
        <v>4.1896162033081055</v>
      </c>
      <c r="I1648" s="5">
        <v>1.984204638300993</v>
      </c>
      <c r="J1648" s="3">
        <v>0</v>
      </c>
      <c r="K1648" s="5">
        <v>7.6478679457382528</v>
      </c>
      <c r="L1648" s="3">
        <v>0</v>
      </c>
      <c r="M1648" s="5">
        <v>3.2329560781363398E-5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16533.244289978349</v>
      </c>
      <c r="C1649" s="4">
        <v>42313.619814814818</v>
      </c>
      <c r="D1649" s="3">
        <v>6458.5963503603198</v>
      </c>
      <c r="E1649" s="5">
        <v>4</v>
      </c>
      <c r="F1649" s="3">
        <v>1</v>
      </c>
      <c r="G1649" s="5">
        <v>0</v>
      </c>
      <c r="H1649" s="3">
        <v>4.1896162033081055</v>
      </c>
      <c r="I1649" s="5">
        <v>1.984204638300993</v>
      </c>
      <c r="J1649" s="3">
        <v>0</v>
      </c>
      <c r="K1649" s="5">
        <v>7.6478679457382528</v>
      </c>
      <c r="L1649" s="3">
        <v>0</v>
      </c>
      <c r="M1649" s="5">
        <v>3.2329560781363398E-5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16543.259842184798</v>
      </c>
      <c r="C1650" s="4">
        <v>42313.619930555549</v>
      </c>
      <c r="D1650" s="3">
        <v>6468.6119025467224</v>
      </c>
      <c r="E1650" s="5">
        <v>4</v>
      </c>
      <c r="F1650" s="3">
        <v>1</v>
      </c>
      <c r="G1650" s="5">
        <v>0</v>
      </c>
      <c r="H1650" s="3">
        <v>4.1896162033081055</v>
      </c>
      <c r="I1650" s="5">
        <v>1.984204638300993</v>
      </c>
      <c r="J1650" s="3">
        <v>0</v>
      </c>
      <c r="K1650" s="5">
        <v>7.6478679457382528</v>
      </c>
      <c r="L1650" s="3">
        <v>0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16553.275343529684</v>
      </c>
      <c r="C1651" s="4">
        <v>42313.620046296295</v>
      </c>
      <c r="D1651" s="3">
        <v>6478.6274038865949</v>
      </c>
      <c r="E1651" s="5">
        <v>4</v>
      </c>
      <c r="F1651" s="3">
        <v>1</v>
      </c>
      <c r="G1651" s="5">
        <v>0</v>
      </c>
      <c r="H1651" s="3">
        <v>4.1896162033081055</v>
      </c>
      <c r="I1651" s="5">
        <v>1.984204638300993</v>
      </c>
      <c r="J1651" s="3">
        <v>0</v>
      </c>
      <c r="K1651" s="5">
        <v>7.6478679457382528</v>
      </c>
      <c r="L1651" s="3">
        <v>0</v>
      </c>
      <c r="M1651" s="5">
        <v>0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16563.290905555572</v>
      </c>
      <c r="C1652" s="4">
        <v>42313.620162037034</v>
      </c>
      <c r="D1652" s="3">
        <v>6488.642965902457</v>
      </c>
      <c r="E1652" s="5">
        <v>4</v>
      </c>
      <c r="F1652" s="3">
        <v>1</v>
      </c>
      <c r="G1652" s="5">
        <v>0</v>
      </c>
      <c r="H1652" s="3">
        <v>4.1894545555114746</v>
      </c>
      <c r="I1652" s="5">
        <v>1.984204638300993</v>
      </c>
      <c r="J1652" s="3">
        <v>0</v>
      </c>
      <c r="K1652" s="5">
        <v>7.6478679457382528</v>
      </c>
      <c r="L1652" s="3">
        <v>0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16573.306359672933</v>
      </c>
      <c r="C1653" s="4">
        <v>42313.62027777778</v>
      </c>
      <c r="D1653" s="3">
        <v>6498.6584200398684</v>
      </c>
      <c r="E1653" s="5">
        <v>4</v>
      </c>
      <c r="F1653" s="3">
        <v>1</v>
      </c>
      <c r="G1653" s="5">
        <v>0</v>
      </c>
      <c r="H1653" s="3">
        <v>4.1894545555114746</v>
      </c>
      <c r="I1653" s="5">
        <v>1.984204638300993</v>
      </c>
      <c r="J1653" s="3">
        <v>0</v>
      </c>
      <c r="K1653" s="5">
        <v>7.6478679457382528</v>
      </c>
      <c r="L1653" s="3">
        <v>0</v>
      </c>
      <c r="M1653" s="5">
        <v>-3.2329560781363398E-5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16583.306400139016</v>
      </c>
      <c r="C1654" s="4">
        <v>42313.620393518519</v>
      </c>
      <c r="D1654" s="3">
        <v>6508.6584604808895</v>
      </c>
      <c r="E1654" s="5">
        <v>4</v>
      </c>
      <c r="F1654" s="3">
        <v>1</v>
      </c>
      <c r="G1654" s="5">
        <v>0</v>
      </c>
      <c r="H1654" s="3">
        <v>4.1894545555114746</v>
      </c>
      <c r="I1654" s="5">
        <v>1.984204638300993</v>
      </c>
      <c r="J1654" s="3">
        <v>0</v>
      </c>
      <c r="K1654" s="5">
        <v>7.6478679457382528</v>
      </c>
      <c r="L1654" s="3">
        <v>0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16593.321934059964</v>
      </c>
      <c r="C1655" s="4">
        <v>42313.620509259257</v>
      </c>
      <c r="D1655" s="3">
        <v>6518.6739944068513</v>
      </c>
      <c r="E1655" s="5">
        <v>4</v>
      </c>
      <c r="F1655" s="3">
        <v>1</v>
      </c>
      <c r="G1655" s="5">
        <v>0</v>
      </c>
      <c r="H1655" s="3">
        <v>4.1894545555114746</v>
      </c>
      <c r="I1655" s="5">
        <v>1.984204638300993</v>
      </c>
      <c r="J1655" s="3">
        <v>0</v>
      </c>
      <c r="K1655" s="5">
        <v>7.6478679457382528</v>
      </c>
      <c r="L1655" s="3">
        <v>0</v>
      </c>
      <c r="M1655" s="5">
        <v>3.24249267578125E-5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16603.337499429173</v>
      </c>
      <c r="C1656" s="4">
        <v>42313.620625000003</v>
      </c>
      <c r="D1656" s="3">
        <v>6528.6895597910952</v>
      </c>
      <c r="E1656" s="5">
        <v>4</v>
      </c>
      <c r="F1656" s="3">
        <v>1</v>
      </c>
      <c r="G1656" s="5">
        <v>0</v>
      </c>
      <c r="H1656" s="3">
        <v>4.1894545555114746</v>
      </c>
      <c r="I1656" s="5">
        <v>1.984204638300993</v>
      </c>
      <c r="J1656" s="3">
        <v>0</v>
      </c>
      <c r="K1656" s="5">
        <v>7.6478679457382528</v>
      </c>
      <c r="L1656" s="3">
        <v>0</v>
      </c>
      <c r="M1656" s="5">
        <v>0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16613.3530771441</v>
      </c>
      <c r="C1657" s="4">
        <v>42313.620740740742</v>
      </c>
      <c r="D1657" s="3">
        <v>6538.7051375060246</v>
      </c>
      <c r="E1657" s="5">
        <v>4</v>
      </c>
      <c r="F1657" s="3">
        <v>1</v>
      </c>
      <c r="G1657" s="5">
        <v>0</v>
      </c>
      <c r="H1657" s="3">
        <v>4.1894545555114746</v>
      </c>
      <c r="I1657" s="5">
        <v>1.984204638300993</v>
      </c>
      <c r="J1657" s="3">
        <v>0</v>
      </c>
      <c r="K1657" s="5">
        <v>7.6478679457382528</v>
      </c>
      <c r="L1657" s="3">
        <v>0</v>
      </c>
      <c r="M1657" s="5">
        <v>-3.2329560781363398E-5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16623.368621064936</v>
      </c>
      <c r="C1658" s="4">
        <v>42313.620856481481</v>
      </c>
      <c r="D1658" s="3">
        <v>6548.7206814318706</v>
      </c>
      <c r="E1658" s="5">
        <v>4</v>
      </c>
      <c r="F1658" s="3">
        <v>1</v>
      </c>
      <c r="G1658" s="5">
        <v>0</v>
      </c>
      <c r="H1658" s="3">
        <v>4.1894545555114746</v>
      </c>
      <c r="I1658" s="5">
        <v>1.984204638300993</v>
      </c>
      <c r="J1658" s="3">
        <v>0</v>
      </c>
      <c r="K1658" s="5">
        <v>7.6478679457382528</v>
      </c>
      <c r="L1658" s="3">
        <v>0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16633.384241235512</v>
      </c>
      <c r="C1659" s="4">
        <v>42313.620972222219</v>
      </c>
      <c r="D1659" s="3">
        <v>6558.7363015924248</v>
      </c>
      <c r="E1659" s="5">
        <v>4</v>
      </c>
      <c r="F1659" s="3">
        <v>1</v>
      </c>
      <c r="G1659" s="5">
        <v>0</v>
      </c>
      <c r="H1659" s="3">
        <v>4.1894545555114746</v>
      </c>
      <c r="I1659" s="5">
        <v>1.984204638300993</v>
      </c>
      <c r="J1659" s="3">
        <v>0</v>
      </c>
      <c r="K1659" s="5">
        <v>7.6478679457382528</v>
      </c>
      <c r="L1659" s="3">
        <v>0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16643.399321201814</v>
      </c>
      <c r="C1660" s="4">
        <v>42313.621087962965</v>
      </c>
      <c r="D1660" s="3">
        <v>6568.7513815787752</v>
      </c>
      <c r="E1660" s="5">
        <v>4</v>
      </c>
      <c r="F1660" s="3">
        <v>1</v>
      </c>
      <c r="G1660" s="5">
        <v>0</v>
      </c>
      <c r="H1660" s="3">
        <v>4.1897783279418945</v>
      </c>
      <c r="I1660" s="5">
        <v>1.984204638300993</v>
      </c>
      <c r="J1660" s="3">
        <v>0</v>
      </c>
      <c r="K1660" s="5">
        <v>7.6478679457382528</v>
      </c>
      <c r="L1660" s="3">
        <v>0</v>
      </c>
      <c r="M1660" s="5">
        <v>6.4754487539175898E-5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16653.399678932397</v>
      </c>
      <c r="C1661" s="4">
        <v>42313.621203703704</v>
      </c>
      <c r="D1661" s="3">
        <v>6578.7517392943209</v>
      </c>
      <c r="E1661" s="5">
        <v>4</v>
      </c>
      <c r="F1661" s="3">
        <v>1</v>
      </c>
      <c r="G1661" s="5">
        <v>0</v>
      </c>
      <c r="H1661" s="3">
        <v>4.1894545555114746</v>
      </c>
      <c r="I1661" s="5">
        <v>1.984204638300993</v>
      </c>
      <c r="J1661" s="3">
        <v>0</v>
      </c>
      <c r="K1661" s="5">
        <v>7.6478679457382528</v>
      </c>
      <c r="L1661" s="3">
        <v>0</v>
      </c>
      <c r="M1661" s="5">
        <v>0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16663.415108543777</v>
      </c>
      <c r="C1662" s="4">
        <v>42313.621319444443</v>
      </c>
      <c r="D1662" s="3">
        <v>6588.7671688856499</v>
      </c>
      <c r="E1662" s="5">
        <v>4</v>
      </c>
      <c r="F1662" s="3">
        <v>1</v>
      </c>
      <c r="G1662" s="5">
        <v>0</v>
      </c>
      <c r="H1662" s="3">
        <v>4.1896162033081055</v>
      </c>
      <c r="I1662" s="5">
        <v>1.984204638300993</v>
      </c>
      <c r="J1662" s="3">
        <v>0</v>
      </c>
      <c r="K1662" s="5">
        <v>7.6478679457382528</v>
      </c>
      <c r="L1662" s="3">
        <v>0</v>
      </c>
      <c r="M1662" s="5">
        <v>3.2329560781363398E-5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16673.415152764203</v>
      </c>
      <c r="C1663" s="4">
        <v>42313.621435185189</v>
      </c>
      <c r="D1663" s="3">
        <v>6598.7672131361505</v>
      </c>
      <c r="E1663" s="5">
        <v>4</v>
      </c>
      <c r="F1663" s="3">
        <v>1</v>
      </c>
      <c r="G1663" s="5">
        <v>0</v>
      </c>
      <c r="H1663" s="3">
        <v>4.1894545555114746</v>
      </c>
      <c r="I1663" s="5">
        <v>1.984204638300993</v>
      </c>
      <c r="J1663" s="3">
        <v>0</v>
      </c>
      <c r="K1663" s="5">
        <v>7.6478679457382528</v>
      </c>
      <c r="L1663" s="3">
        <v>0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16683.430693963262</v>
      </c>
      <c r="C1664" s="4">
        <v>42313.621550925927</v>
      </c>
      <c r="D1664" s="3">
        <v>6608.7827543301983</v>
      </c>
      <c r="E1664" s="5">
        <v>4</v>
      </c>
      <c r="F1664" s="3">
        <v>1</v>
      </c>
      <c r="G1664" s="5">
        <v>0</v>
      </c>
      <c r="H1664" s="3">
        <v>4.1892924308776855</v>
      </c>
      <c r="I1664" s="5">
        <v>1.984204638300993</v>
      </c>
      <c r="J1664" s="3">
        <v>0</v>
      </c>
      <c r="K1664" s="5">
        <v>7.6478679457382528</v>
      </c>
      <c r="L1664" s="3">
        <v>0</v>
      </c>
      <c r="M1664" s="5">
        <v>-3.24249267578125E-5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16693.44628356778</v>
      </c>
      <c r="C1665" s="4">
        <v>42313.621666666666</v>
      </c>
      <c r="D1665" s="3">
        <v>6618.7983439297022</v>
      </c>
      <c r="E1665" s="5">
        <v>4</v>
      </c>
      <c r="F1665" s="3">
        <v>1</v>
      </c>
      <c r="G1665" s="5">
        <v>0</v>
      </c>
      <c r="H1665" s="3">
        <v>4.1892924308776855</v>
      </c>
      <c r="I1665" s="5">
        <v>1.984204638300993</v>
      </c>
      <c r="J1665" s="3">
        <v>0</v>
      </c>
      <c r="K1665" s="5">
        <v>7.6478679457382528</v>
      </c>
      <c r="L1665" s="3">
        <v>0</v>
      </c>
      <c r="M1665" s="5">
        <v>-3.24249267578125E-5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16703.461826516192</v>
      </c>
      <c r="C1666" s="4">
        <v>42313.621782407405</v>
      </c>
      <c r="D1666" s="3">
        <v>6628.8138868781161</v>
      </c>
      <c r="E1666" s="5">
        <v>4</v>
      </c>
      <c r="F1666" s="3">
        <v>1</v>
      </c>
      <c r="G1666" s="5">
        <v>0</v>
      </c>
      <c r="H1666" s="3">
        <v>4.1894545555114746</v>
      </c>
      <c r="I1666" s="5">
        <v>1.984204638300993</v>
      </c>
      <c r="J1666" s="3">
        <v>0</v>
      </c>
      <c r="K1666" s="5">
        <v>7.6478679457382528</v>
      </c>
      <c r="L1666" s="3">
        <v>0</v>
      </c>
      <c r="M1666" s="5">
        <v>0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16713.476868878919</v>
      </c>
      <c r="C1667" s="4">
        <v>42313.621898148151</v>
      </c>
      <c r="D1667" s="3">
        <v>6638.8289289250561</v>
      </c>
      <c r="E1667" s="5">
        <v>4</v>
      </c>
      <c r="F1667" s="3">
        <v>1</v>
      </c>
      <c r="G1667" s="5">
        <v>0</v>
      </c>
      <c r="H1667" s="3">
        <v>4.1894545555114746</v>
      </c>
      <c r="I1667" s="5">
        <v>1.984204638300993</v>
      </c>
      <c r="J1667" s="3">
        <v>0</v>
      </c>
      <c r="K1667" s="5">
        <v>7.6478679457382528</v>
      </c>
      <c r="L1667" s="3">
        <v>0</v>
      </c>
      <c r="M1667" s="5">
        <v>-3.2329560781363398E-5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16723.477246809769</v>
      </c>
      <c r="C1668" s="4">
        <v>42313.622013888889</v>
      </c>
      <c r="D1668" s="3">
        <v>6648.8293071516428</v>
      </c>
      <c r="E1668" s="5">
        <v>4</v>
      </c>
      <c r="F1668" s="3">
        <v>1</v>
      </c>
      <c r="G1668" s="5">
        <v>0</v>
      </c>
      <c r="H1668" s="3">
        <v>4.1894545555114746</v>
      </c>
      <c r="I1668" s="5">
        <v>1.984204638300993</v>
      </c>
      <c r="J1668" s="3">
        <v>0</v>
      </c>
      <c r="K1668" s="5">
        <v>7.6478679457382528</v>
      </c>
      <c r="L1668" s="3">
        <v>0</v>
      </c>
      <c r="M1668" s="5">
        <v>0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16733.492854885251</v>
      </c>
      <c r="C1669" s="4">
        <v>42313.622129629635</v>
      </c>
      <c r="D1669" s="3">
        <v>6658.844915247173</v>
      </c>
      <c r="E1669" s="5">
        <v>4</v>
      </c>
      <c r="F1669" s="3">
        <v>1</v>
      </c>
      <c r="G1669" s="5">
        <v>0</v>
      </c>
      <c r="H1669" s="3">
        <v>4.1892924308776855</v>
      </c>
      <c r="I1669" s="5">
        <v>1.984204638300993</v>
      </c>
      <c r="J1669" s="3">
        <v>0</v>
      </c>
      <c r="K1669" s="5">
        <v>7.6478679457382528</v>
      </c>
      <c r="L1669" s="3">
        <v>0</v>
      </c>
      <c r="M1669" s="5">
        <v>0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16743.507917593604</v>
      </c>
      <c r="C1670" s="4">
        <v>42313.622245370374</v>
      </c>
      <c r="D1670" s="3">
        <v>6668.8599776447545</v>
      </c>
      <c r="E1670" s="5">
        <v>4</v>
      </c>
      <c r="F1670" s="3">
        <v>1</v>
      </c>
      <c r="G1670" s="5">
        <v>0</v>
      </c>
      <c r="H1670" s="3">
        <v>4.1894545555114746</v>
      </c>
      <c r="I1670" s="5">
        <v>1.984204638300993</v>
      </c>
      <c r="J1670" s="3">
        <v>0</v>
      </c>
      <c r="K1670" s="5">
        <v>7.6478679457382528</v>
      </c>
      <c r="L1670" s="3">
        <v>0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16753.508339814671</v>
      </c>
      <c r="C1671" s="4">
        <v>42313.622361111113</v>
      </c>
      <c r="D1671" s="3">
        <v>6678.8604001715803</v>
      </c>
      <c r="E1671" s="5">
        <v>4</v>
      </c>
      <c r="F1671" s="3">
        <v>1</v>
      </c>
      <c r="G1671" s="5">
        <v>0</v>
      </c>
      <c r="H1671" s="3">
        <v>4.1894545555114746</v>
      </c>
      <c r="I1671" s="5">
        <v>1.984204638300993</v>
      </c>
      <c r="J1671" s="3">
        <v>0</v>
      </c>
      <c r="K1671" s="5">
        <v>7.6478679457382528</v>
      </c>
      <c r="L1671" s="3">
        <v>0</v>
      </c>
      <c r="M1671" s="5">
        <v>-3.2329560781363398E-5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16763.523889239201</v>
      </c>
      <c r="C1672" s="4">
        <v>42313.622476851851</v>
      </c>
      <c r="D1672" s="3">
        <v>6688.8759496161601</v>
      </c>
      <c r="E1672" s="5">
        <v>4</v>
      </c>
      <c r="F1672" s="3">
        <v>1</v>
      </c>
      <c r="G1672" s="5">
        <v>0</v>
      </c>
      <c r="H1672" s="3">
        <v>4.1894545555114746</v>
      </c>
      <c r="I1672" s="5">
        <v>1.984204638300993</v>
      </c>
      <c r="J1672" s="3">
        <v>0</v>
      </c>
      <c r="K1672" s="5">
        <v>7.6478679457382528</v>
      </c>
      <c r="L1672" s="3">
        <v>0</v>
      </c>
      <c r="M1672" s="5">
        <v>0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16773.538974623985</v>
      </c>
      <c r="C1673" s="4">
        <v>42313.62259259259</v>
      </c>
      <c r="D1673" s="3">
        <v>6698.8910346701214</v>
      </c>
      <c r="E1673" s="5">
        <v>4</v>
      </c>
      <c r="F1673" s="3">
        <v>1</v>
      </c>
      <c r="G1673" s="5">
        <v>0</v>
      </c>
      <c r="H1673" s="3">
        <v>4.1894545555114746</v>
      </c>
      <c r="I1673" s="5">
        <v>1.984204638300993</v>
      </c>
      <c r="J1673" s="3">
        <v>0</v>
      </c>
      <c r="K1673" s="5">
        <v>7.6478679457382528</v>
      </c>
      <c r="L1673" s="3">
        <v>0</v>
      </c>
      <c r="M1673" s="5">
        <v>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16783.53908229731</v>
      </c>
      <c r="C1674" s="4">
        <v>42313.622708333336</v>
      </c>
      <c r="D1674" s="3">
        <v>6708.8911426492086</v>
      </c>
      <c r="E1674" s="5">
        <v>4</v>
      </c>
      <c r="F1674" s="3">
        <v>1</v>
      </c>
      <c r="G1674" s="5">
        <v>0</v>
      </c>
      <c r="H1674" s="3">
        <v>4.1894545555114746</v>
      </c>
      <c r="I1674" s="5">
        <v>1.984204638300993</v>
      </c>
      <c r="J1674" s="3">
        <v>0</v>
      </c>
      <c r="K1674" s="5">
        <v>7.6478679457382528</v>
      </c>
      <c r="L1674" s="3">
        <v>0</v>
      </c>
      <c r="M1674" s="5">
        <v>0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16793.539368981095</v>
      </c>
      <c r="C1675" s="4">
        <v>42313.622824074075</v>
      </c>
      <c r="D1675" s="3">
        <v>6718.8914294583064</v>
      </c>
      <c r="E1675" s="5">
        <v>4</v>
      </c>
      <c r="F1675" s="3">
        <v>1</v>
      </c>
      <c r="G1675" s="5">
        <v>0</v>
      </c>
      <c r="H1675" s="3">
        <v>4.1894545555114746</v>
      </c>
      <c r="I1675" s="5">
        <v>1.984204638300993</v>
      </c>
      <c r="J1675" s="3">
        <v>0</v>
      </c>
      <c r="K1675" s="5">
        <v>7.6478679457382528</v>
      </c>
      <c r="L1675" s="3">
        <v>0</v>
      </c>
      <c r="M1675" s="5">
        <v>3.24249267578125E-5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16803.5542413107</v>
      </c>
      <c r="C1676" s="4">
        <v>42313.622939814813</v>
      </c>
      <c r="D1676" s="3">
        <v>6728.9063013468131</v>
      </c>
      <c r="E1676" s="5">
        <v>4</v>
      </c>
      <c r="F1676" s="3">
        <v>1</v>
      </c>
      <c r="G1676" s="5">
        <v>0</v>
      </c>
      <c r="H1676" s="3">
        <v>4.1896162033081055</v>
      </c>
      <c r="I1676" s="5">
        <v>1.984204638300993</v>
      </c>
      <c r="J1676" s="3">
        <v>0</v>
      </c>
      <c r="K1676" s="5">
        <v>7.6478679457382528</v>
      </c>
      <c r="L1676" s="3">
        <v>0</v>
      </c>
      <c r="M1676" s="5">
        <v>6.4754487539175898E-5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16813.554862612171</v>
      </c>
      <c r="C1677" s="4">
        <v>42313.623055555552</v>
      </c>
      <c r="D1677" s="3">
        <v>6738.9069229640681</v>
      </c>
      <c r="E1677" s="5">
        <v>4</v>
      </c>
      <c r="F1677" s="3">
        <v>1</v>
      </c>
      <c r="G1677" s="5">
        <v>0</v>
      </c>
      <c r="H1677" s="3">
        <v>4.1894545555114746</v>
      </c>
      <c r="I1677" s="5">
        <v>1.984204638300993</v>
      </c>
      <c r="J1677" s="3">
        <v>0</v>
      </c>
      <c r="K1677" s="5">
        <v>7.6478679457382528</v>
      </c>
      <c r="L1677" s="3">
        <v>0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16823.570438923609</v>
      </c>
      <c r="C1678" s="4">
        <v>42313.623171296298</v>
      </c>
      <c r="D1678" s="3">
        <v>6748.9224993055795</v>
      </c>
      <c r="E1678" s="5">
        <v>4</v>
      </c>
      <c r="F1678" s="3">
        <v>1</v>
      </c>
      <c r="G1678" s="5">
        <v>0</v>
      </c>
      <c r="H1678" s="3">
        <v>4.1894545555114746</v>
      </c>
      <c r="I1678" s="5">
        <v>1.984204638300993</v>
      </c>
      <c r="J1678" s="3">
        <v>0</v>
      </c>
      <c r="K1678" s="5">
        <v>7.6478679457382528</v>
      </c>
      <c r="L1678" s="3">
        <v>0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16833.585608883855</v>
      </c>
      <c r="C1679" s="4">
        <v>42313.623287037037</v>
      </c>
      <c r="D1679" s="3">
        <v>6758.9376693460263</v>
      </c>
      <c r="E1679" s="5">
        <v>4</v>
      </c>
      <c r="F1679" s="3">
        <v>1</v>
      </c>
      <c r="G1679" s="5">
        <v>0</v>
      </c>
      <c r="H1679" s="3">
        <v>4.1894545555114746</v>
      </c>
      <c r="I1679" s="5">
        <v>1.984204638300993</v>
      </c>
      <c r="J1679" s="3">
        <v>0</v>
      </c>
      <c r="K1679" s="5">
        <v>7.6478679457382528</v>
      </c>
      <c r="L1679" s="3">
        <v>0</v>
      </c>
      <c r="M1679" s="5">
        <v>3.24249267578125E-5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16843.601594157979</v>
      </c>
      <c r="C1680" s="4">
        <v>42313.623402777775</v>
      </c>
      <c r="D1680" s="3">
        <v>6768.9536546151385</v>
      </c>
      <c r="E1680" s="5">
        <v>4</v>
      </c>
      <c r="F1680" s="3">
        <v>1</v>
      </c>
      <c r="G1680" s="5">
        <v>0</v>
      </c>
      <c r="H1680" s="3">
        <v>4.1892924308776855</v>
      </c>
      <c r="I1680" s="5">
        <v>1.984204638300993</v>
      </c>
      <c r="J1680" s="3">
        <v>0</v>
      </c>
      <c r="K1680" s="5">
        <v>7.6478679457382528</v>
      </c>
      <c r="L1680" s="3">
        <v>0</v>
      </c>
      <c r="M1680" s="5">
        <v>0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16853.616940772823</v>
      </c>
      <c r="C1681" s="4">
        <v>42313.623518518521</v>
      </c>
      <c r="D1681" s="3">
        <v>6778.9690011247221</v>
      </c>
      <c r="E1681" s="5">
        <v>4</v>
      </c>
      <c r="F1681" s="3">
        <v>1</v>
      </c>
      <c r="G1681" s="5">
        <v>0</v>
      </c>
      <c r="H1681" s="3">
        <v>4.1894545555114746</v>
      </c>
      <c r="I1681" s="5">
        <v>1.984204638300993</v>
      </c>
      <c r="J1681" s="3">
        <v>0</v>
      </c>
      <c r="K1681" s="5">
        <v>7.6478679457382528</v>
      </c>
      <c r="L1681" s="3">
        <v>0</v>
      </c>
      <c r="M1681" s="5">
        <v>3.24249267578125E-5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16863.632608817537</v>
      </c>
      <c r="C1682" s="4">
        <v>42313.62363425926</v>
      </c>
      <c r="D1682" s="3">
        <v>6788.9846691644207</v>
      </c>
      <c r="E1682" s="5">
        <v>4</v>
      </c>
      <c r="F1682" s="3">
        <v>1</v>
      </c>
      <c r="G1682" s="5">
        <v>0</v>
      </c>
      <c r="H1682" s="3">
        <v>4.1892924308776855</v>
      </c>
      <c r="I1682" s="5">
        <v>1.984204638300993</v>
      </c>
      <c r="J1682" s="3">
        <v>0</v>
      </c>
      <c r="K1682" s="5">
        <v>7.6478679457382528</v>
      </c>
      <c r="L1682" s="3">
        <v>0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16873.648186502389</v>
      </c>
      <c r="C1683" s="4">
        <v>42313.623749999999</v>
      </c>
      <c r="D1683" s="3">
        <v>6799.0002468643124</v>
      </c>
      <c r="E1683" s="5">
        <v>4</v>
      </c>
      <c r="F1683" s="3">
        <v>1</v>
      </c>
      <c r="G1683" s="5">
        <v>0</v>
      </c>
      <c r="H1683" s="3">
        <v>4.1892924308776855</v>
      </c>
      <c r="I1683" s="5">
        <v>1.984204638300993</v>
      </c>
      <c r="J1683" s="3">
        <v>0</v>
      </c>
      <c r="K1683" s="5">
        <v>7.6478679457382528</v>
      </c>
      <c r="L1683" s="3">
        <v>0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16883.663720217828</v>
      </c>
      <c r="C1684" s="4">
        <v>42313.623865740738</v>
      </c>
      <c r="D1684" s="3">
        <v>6809.015780584763</v>
      </c>
      <c r="E1684" s="5">
        <v>4</v>
      </c>
      <c r="F1684" s="3">
        <v>1</v>
      </c>
      <c r="G1684" s="5">
        <v>0</v>
      </c>
      <c r="H1684" s="3">
        <v>4.1894545555114746</v>
      </c>
      <c r="I1684" s="5">
        <v>1.984204638300993</v>
      </c>
      <c r="J1684" s="3">
        <v>0</v>
      </c>
      <c r="K1684" s="5">
        <v>7.6478679457382528</v>
      </c>
      <c r="L1684" s="3">
        <v>0</v>
      </c>
      <c r="M1684" s="5">
        <v>6.4754487539175898E-5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16893.679252870621</v>
      </c>
      <c r="C1685" s="4">
        <v>42313.623981481483</v>
      </c>
      <c r="D1685" s="3">
        <v>6819.0313132325437</v>
      </c>
      <c r="E1685" s="5">
        <v>4</v>
      </c>
      <c r="F1685" s="3">
        <v>1</v>
      </c>
      <c r="G1685" s="5">
        <v>0</v>
      </c>
      <c r="H1685" s="3">
        <v>4.1894545555114746</v>
      </c>
      <c r="I1685" s="5">
        <v>1.984204638300993</v>
      </c>
      <c r="J1685" s="3">
        <v>0</v>
      </c>
      <c r="K1685" s="5">
        <v>7.6478679457382528</v>
      </c>
      <c r="L1685" s="3">
        <v>0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16903.694869768053</v>
      </c>
      <c r="C1686" s="4">
        <v>42313.624097222222</v>
      </c>
      <c r="D1686" s="3">
        <v>6829.046930124965</v>
      </c>
      <c r="E1686" s="5">
        <v>4</v>
      </c>
      <c r="F1686" s="3">
        <v>1</v>
      </c>
      <c r="G1686" s="5">
        <v>0</v>
      </c>
      <c r="H1686" s="3">
        <v>4.1892924308776855</v>
      </c>
      <c r="I1686" s="5">
        <v>1.984204638300993</v>
      </c>
      <c r="J1686" s="3">
        <v>0</v>
      </c>
      <c r="K1686" s="5">
        <v>7.6478679457382528</v>
      </c>
      <c r="L1686" s="3">
        <v>0</v>
      </c>
      <c r="M1686" s="5">
        <v>3.2329560781363398E-5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16913.710383092748</v>
      </c>
      <c r="C1687" s="4">
        <v>42313.624212962961</v>
      </c>
      <c r="D1687" s="3">
        <v>6839.0624434596857</v>
      </c>
      <c r="E1687" s="5">
        <v>4</v>
      </c>
      <c r="F1687" s="3">
        <v>1</v>
      </c>
      <c r="G1687" s="5">
        <v>0</v>
      </c>
      <c r="H1687" s="3">
        <v>4.1891307830810547</v>
      </c>
      <c r="I1687" s="5">
        <v>1.984204638300993</v>
      </c>
      <c r="J1687" s="3">
        <v>0</v>
      </c>
      <c r="K1687" s="5">
        <v>7.6478679457382528</v>
      </c>
      <c r="L1687" s="3">
        <v>0</v>
      </c>
      <c r="M1687" s="5">
        <v>-3.2329560781363398E-5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16923.710454591055</v>
      </c>
      <c r="C1688" s="4">
        <v>42313.624328703707</v>
      </c>
      <c r="D1688" s="3">
        <v>6849.0625150432033</v>
      </c>
      <c r="E1688" s="5">
        <v>4</v>
      </c>
      <c r="F1688" s="3">
        <v>1</v>
      </c>
      <c r="G1688" s="5">
        <v>0</v>
      </c>
      <c r="H1688" s="3">
        <v>4.1892924308776855</v>
      </c>
      <c r="I1688" s="5">
        <v>1.984204638300993</v>
      </c>
      <c r="J1688" s="3">
        <v>0</v>
      </c>
      <c r="K1688" s="5">
        <v>7.6478679457382528</v>
      </c>
      <c r="L1688" s="3">
        <v>0</v>
      </c>
      <c r="M1688" s="5">
        <v>3.2329560781363398E-5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16933.725892237428</v>
      </c>
      <c r="C1689" s="4">
        <v>42313.624444444446</v>
      </c>
      <c r="D1689" s="3">
        <v>6859.0779525843163</v>
      </c>
      <c r="E1689" s="5">
        <v>4</v>
      </c>
      <c r="F1689" s="3">
        <v>1</v>
      </c>
      <c r="G1689" s="5">
        <v>0</v>
      </c>
      <c r="H1689" s="3">
        <v>4.1892924308776855</v>
      </c>
      <c r="I1689" s="5">
        <v>1.984204638300993</v>
      </c>
      <c r="J1689" s="3">
        <v>0</v>
      </c>
      <c r="K1689" s="5">
        <v>7.6478679457382528</v>
      </c>
      <c r="L1689" s="3">
        <v>0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16943.72589520019</v>
      </c>
      <c r="C1690" s="4">
        <v>42313.624560185184</v>
      </c>
      <c r="D1690" s="3">
        <v>6869.0779555370482</v>
      </c>
      <c r="E1690" s="5">
        <v>4</v>
      </c>
      <c r="F1690" s="3">
        <v>1</v>
      </c>
      <c r="G1690" s="5">
        <v>0</v>
      </c>
      <c r="H1690" s="3">
        <v>4.1892924308776855</v>
      </c>
      <c r="I1690" s="5">
        <v>1.984204638300993</v>
      </c>
      <c r="J1690" s="3">
        <v>0</v>
      </c>
      <c r="K1690" s="5">
        <v>7.6478679457382528</v>
      </c>
      <c r="L1690" s="3">
        <v>0</v>
      </c>
      <c r="M1690" s="5">
        <v>0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16953.74143627895</v>
      </c>
      <c r="C1691" s="4">
        <v>42313.624675925923</v>
      </c>
      <c r="D1691" s="3">
        <v>6879.0934966258337</v>
      </c>
      <c r="E1691" s="5">
        <v>4</v>
      </c>
      <c r="F1691" s="3">
        <v>1</v>
      </c>
      <c r="G1691" s="5">
        <v>0</v>
      </c>
      <c r="H1691" s="3">
        <v>4.1894545555114746</v>
      </c>
      <c r="I1691" s="5">
        <v>1.984204638300993</v>
      </c>
      <c r="J1691" s="3">
        <v>0</v>
      </c>
      <c r="K1691" s="5">
        <v>7.6478679457382528</v>
      </c>
      <c r="L1691" s="3">
        <v>0</v>
      </c>
      <c r="M1691" s="5">
        <v>3.24249267578125E-5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16963.75712353647</v>
      </c>
      <c r="C1692" s="4">
        <v>42313.624791666669</v>
      </c>
      <c r="D1692" s="3">
        <v>6889.1091839084174</v>
      </c>
      <c r="E1692" s="5">
        <v>4</v>
      </c>
      <c r="F1692" s="3">
        <v>1</v>
      </c>
      <c r="G1692" s="5">
        <v>0</v>
      </c>
      <c r="H1692" s="3">
        <v>4.1894545555114746</v>
      </c>
      <c r="I1692" s="5">
        <v>1.984204638300993</v>
      </c>
      <c r="J1692" s="3">
        <v>0</v>
      </c>
      <c r="K1692" s="5">
        <v>7.6478679457382528</v>
      </c>
      <c r="L1692" s="3">
        <v>0</v>
      </c>
      <c r="M1692" s="5">
        <v>6.4754487539175898E-5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16973.772514792407</v>
      </c>
      <c r="C1693" s="4">
        <v>42313.624907407408</v>
      </c>
      <c r="D1693" s="3">
        <v>6899.1245751493134</v>
      </c>
      <c r="E1693" s="5">
        <v>4</v>
      </c>
      <c r="F1693" s="3">
        <v>1</v>
      </c>
      <c r="G1693" s="5">
        <v>0</v>
      </c>
      <c r="H1693" s="3">
        <v>4.1894545555114746</v>
      </c>
      <c r="I1693" s="5">
        <v>1.984204638300993</v>
      </c>
      <c r="J1693" s="3">
        <v>0</v>
      </c>
      <c r="K1693" s="5">
        <v>7.6478679457382528</v>
      </c>
      <c r="L1693" s="3">
        <v>0</v>
      </c>
      <c r="M1693" s="5">
        <v>3.24249267578125E-5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16983.788015044571</v>
      </c>
      <c r="C1694" s="4">
        <v>42313.625023148146</v>
      </c>
      <c r="D1694" s="3">
        <v>6909.1400754265424</v>
      </c>
      <c r="E1694" s="5">
        <v>4</v>
      </c>
      <c r="F1694" s="3">
        <v>1</v>
      </c>
      <c r="G1694" s="5">
        <v>0</v>
      </c>
      <c r="H1694" s="3">
        <v>4.1892924308776855</v>
      </c>
      <c r="I1694" s="5">
        <v>1.984204638300993</v>
      </c>
      <c r="J1694" s="3">
        <v>0</v>
      </c>
      <c r="K1694" s="5">
        <v>7.6478679457382528</v>
      </c>
      <c r="L1694" s="3">
        <v>0</v>
      </c>
      <c r="M1694" s="5">
        <v>0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16993.803582724526</v>
      </c>
      <c r="C1695" s="4">
        <v>42313.6251388889</v>
      </c>
      <c r="D1695" s="3">
        <v>6919.1556430714118</v>
      </c>
      <c r="E1695" s="5">
        <v>4</v>
      </c>
      <c r="F1695" s="3">
        <v>1</v>
      </c>
      <c r="G1695" s="5">
        <v>0</v>
      </c>
      <c r="H1695" s="3">
        <v>4.1894545555114746</v>
      </c>
      <c r="I1695" s="5">
        <v>1.984204638300993</v>
      </c>
      <c r="J1695" s="3">
        <v>0</v>
      </c>
      <c r="K1695" s="5">
        <v>7.6478679457382528</v>
      </c>
      <c r="L1695" s="3">
        <v>0</v>
      </c>
      <c r="M1695" s="5">
        <v>6.4754487539175898E-5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17003.819145216574</v>
      </c>
      <c r="C1696" s="4">
        <v>42313.625254629631</v>
      </c>
      <c r="D1696" s="3">
        <v>6929.171205568472</v>
      </c>
      <c r="E1696" s="5">
        <v>4</v>
      </c>
      <c r="F1696" s="3">
        <v>1</v>
      </c>
      <c r="G1696" s="5">
        <v>0</v>
      </c>
      <c r="H1696" s="3">
        <v>4.1892924308776855</v>
      </c>
      <c r="I1696" s="5">
        <v>1.984204638300993</v>
      </c>
      <c r="J1696" s="3">
        <v>0</v>
      </c>
      <c r="K1696" s="5">
        <v>7.6478679457382528</v>
      </c>
      <c r="L1696" s="3">
        <v>0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17013.834709813858</v>
      </c>
      <c r="C1697" s="4">
        <v>42313.62537037037</v>
      </c>
      <c r="D1697" s="3">
        <v>6939.186770180796</v>
      </c>
      <c r="E1697" s="5">
        <v>4</v>
      </c>
      <c r="F1697" s="3">
        <v>1</v>
      </c>
      <c r="G1697" s="5">
        <v>0</v>
      </c>
      <c r="H1697" s="3">
        <v>4.1892924308776855</v>
      </c>
      <c r="I1697" s="5">
        <v>1.984204638300993</v>
      </c>
      <c r="J1697" s="3">
        <v>0</v>
      </c>
      <c r="K1697" s="5">
        <v>7.6478679457382528</v>
      </c>
      <c r="L1697" s="3">
        <v>0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17023.850247880127</v>
      </c>
      <c r="C1698" s="4">
        <v>42313.625486111101</v>
      </c>
      <c r="D1698" s="3">
        <v>6949.2023082420483</v>
      </c>
      <c r="E1698" s="5">
        <v>4</v>
      </c>
      <c r="F1698" s="3">
        <v>1</v>
      </c>
      <c r="G1698" s="5">
        <v>0</v>
      </c>
      <c r="H1698" s="3">
        <v>4.1894545555114746</v>
      </c>
      <c r="I1698" s="5">
        <v>1.984204638300993</v>
      </c>
      <c r="J1698" s="3">
        <v>0</v>
      </c>
      <c r="K1698" s="5">
        <v>7.6478679457382528</v>
      </c>
      <c r="L1698" s="3">
        <v>0</v>
      </c>
      <c r="M1698" s="5">
        <v>3.24249267578125E-5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17033.865814778139</v>
      </c>
      <c r="C1699" s="4">
        <v>42313.625601851854</v>
      </c>
      <c r="D1699" s="3">
        <v>6959.2178751300353</v>
      </c>
      <c r="E1699" s="5">
        <v>4</v>
      </c>
      <c r="F1699" s="3">
        <v>1</v>
      </c>
      <c r="G1699" s="5">
        <v>0</v>
      </c>
      <c r="H1699" s="3">
        <v>4.1892924308776855</v>
      </c>
      <c r="I1699" s="5">
        <v>1.984204638300993</v>
      </c>
      <c r="J1699" s="3">
        <v>0</v>
      </c>
      <c r="K1699" s="5">
        <v>7.6478679457382528</v>
      </c>
      <c r="L1699" s="3">
        <v>0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17043.88142768063</v>
      </c>
      <c r="C1700" s="4">
        <v>42313.625717592593</v>
      </c>
      <c r="D1700" s="3">
        <v>6969.2334880626013</v>
      </c>
      <c r="E1700" s="5">
        <v>4</v>
      </c>
      <c r="F1700" s="3">
        <v>1</v>
      </c>
      <c r="G1700" s="5">
        <v>0</v>
      </c>
      <c r="H1700" s="3">
        <v>4.1892924308776855</v>
      </c>
      <c r="I1700" s="5">
        <v>1.984204638300993</v>
      </c>
      <c r="J1700" s="3">
        <v>0</v>
      </c>
      <c r="K1700" s="5">
        <v>7.6478679457382528</v>
      </c>
      <c r="L1700" s="3">
        <v>0</v>
      </c>
      <c r="M1700" s="5">
        <v>3.2329560781363398E-5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17053.896933421453</v>
      </c>
      <c r="C1701" s="4">
        <v>42313.625833333324</v>
      </c>
      <c r="D1701" s="3">
        <v>6979.2489937683395</v>
      </c>
      <c r="E1701" s="5">
        <v>4</v>
      </c>
      <c r="F1701" s="3">
        <v>1</v>
      </c>
      <c r="G1701" s="5">
        <v>0</v>
      </c>
      <c r="H1701" s="3">
        <v>4.1892924308776855</v>
      </c>
      <c r="I1701" s="5">
        <v>1.984204638300993</v>
      </c>
      <c r="J1701" s="3">
        <v>0</v>
      </c>
      <c r="K1701" s="5">
        <v>7.6478679457382528</v>
      </c>
      <c r="L1701" s="3">
        <v>0</v>
      </c>
      <c r="M1701" s="5">
        <v>3.2329560781363398E-5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17063.912463598084</v>
      </c>
      <c r="C1702" s="4">
        <v>42313.625949074078</v>
      </c>
      <c r="D1702" s="3">
        <v>6989.2645239499834</v>
      </c>
      <c r="E1702" s="5">
        <v>4</v>
      </c>
      <c r="F1702" s="3">
        <v>1</v>
      </c>
      <c r="G1702" s="5">
        <v>0</v>
      </c>
      <c r="H1702" s="3">
        <v>4.1892924308776855</v>
      </c>
      <c r="I1702" s="5">
        <v>1.984204638300993</v>
      </c>
      <c r="J1702" s="3">
        <v>0</v>
      </c>
      <c r="K1702" s="5">
        <v>7.6478679457382528</v>
      </c>
      <c r="L1702" s="3">
        <v>0</v>
      </c>
      <c r="M1702" s="5">
        <v>3.2329560781363398E-5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17073.92805009487</v>
      </c>
      <c r="C1703" s="4">
        <v>42313.626064814816</v>
      </c>
      <c r="D1703" s="3">
        <v>6999.2801104567907</v>
      </c>
      <c r="E1703" s="5">
        <v>4</v>
      </c>
      <c r="F1703" s="3">
        <v>1</v>
      </c>
      <c r="G1703" s="5">
        <v>0</v>
      </c>
      <c r="H1703" s="3">
        <v>4.1894545555114746</v>
      </c>
      <c r="I1703" s="5">
        <v>1.984204638300993</v>
      </c>
      <c r="J1703" s="3">
        <v>0</v>
      </c>
      <c r="K1703" s="5">
        <v>7.6478679457382528</v>
      </c>
      <c r="L1703" s="3">
        <v>0</v>
      </c>
      <c r="M1703" s="5">
        <v>6.4754487539175898E-5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17083.943286836296</v>
      </c>
      <c r="C1704" s="4">
        <v>42313.626180555555</v>
      </c>
      <c r="D1704" s="3">
        <v>7009.2953471881956</v>
      </c>
      <c r="E1704" s="5">
        <v>4</v>
      </c>
      <c r="F1704" s="3">
        <v>1</v>
      </c>
      <c r="G1704" s="5">
        <v>0</v>
      </c>
      <c r="H1704" s="3">
        <v>4.1892924308776855</v>
      </c>
      <c r="I1704" s="5">
        <v>1.984204638300993</v>
      </c>
      <c r="J1704" s="3">
        <v>0</v>
      </c>
      <c r="K1704" s="5">
        <v>7.6478679457382528</v>
      </c>
      <c r="L1704" s="3">
        <v>0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17093.943504378025</v>
      </c>
      <c r="C1705" s="4">
        <v>42313.626296296294</v>
      </c>
      <c r="D1705" s="3">
        <v>7019.2955647299241</v>
      </c>
      <c r="E1705" s="5">
        <v>4</v>
      </c>
      <c r="F1705" s="3">
        <v>1</v>
      </c>
      <c r="G1705" s="5">
        <v>0</v>
      </c>
      <c r="H1705" s="3">
        <v>4.1892924308776855</v>
      </c>
      <c r="I1705" s="5">
        <v>1.984204638300993</v>
      </c>
      <c r="J1705" s="3">
        <v>0</v>
      </c>
      <c r="K1705" s="5">
        <v>7.6478679457382528</v>
      </c>
      <c r="L1705" s="3">
        <v>0</v>
      </c>
      <c r="M1705" s="5">
        <v>0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17103.959082955098</v>
      </c>
      <c r="C1706" s="4">
        <v>42313.62641203704</v>
      </c>
      <c r="D1706" s="3">
        <v>7029.3111433120112</v>
      </c>
      <c r="E1706" s="5">
        <v>4</v>
      </c>
      <c r="F1706" s="3">
        <v>1</v>
      </c>
      <c r="G1706" s="5">
        <v>0</v>
      </c>
      <c r="H1706" s="3">
        <v>4.1892924308776855</v>
      </c>
      <c r="I1706" s="5">
        <v>1.984204638300993</v>
      </c>
      <c r="J1706" s="3">
        <v>0</v>
      </c>
      <c r="K1706" s="5">
        <v>7.6478679457382528</v>
      </c>
      <c r="L1706" s="3">
        <v>0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17113.974639021159</v>
      </c>
      <c r="C1707" s="4">
        <v>42313.626527777778</v>
      </c>
      <c r="D1707" s="3">
        <v>7039.3266993830803</v>
      </c>
      <c r="E1707" s="5">
        <v>4</v>
      </c>
      <c r="F1707" s="3">
        <v>1</v>
      </c>
      <c r="G1707" s="5">
        <v>0</v>
      </c>
      <c r="H1707" s="3">
        <v>4.1891307830810547</v>
      </c>
      <c r="I1707" s="5">
        <v>1.984204638300993</v>
      </c>
      <c r="J1707" s="3">
        <v>0</v>
      </c>
      <c r="K1707" s="5">
        <v>7.6478679457382528</v>
      </c>
      <c r="L1707" s="3">
        <v>0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17123.990193658658</v>
      </c>
      <c r="C1708" s="4">
        <v>42313.626643518517</v>
      </c>
      <c r="D1708" s="3">
        <v>7049.342254020582</v>
      </c>
      <c r="E1708" s="5">
        <v>4</v>
      </c>
      <c r="F1708" s="3">
        <v>1</v>
      </c>
      <c r="G1708" s="5">
        <v>0</v>
      </c>
      <c r="H1708" s="3">
        <v>4.1891307830810547</v>
      </c>
      <c r="I1708" s="5">
        <v>1.984204638300993</v>
      </c>
      <c r="J1708" s="3">
        <v>0</v>
      </c>
      <c r="K1708" s="5">
        <v>7.6478679457382528</v>
      </c>
      <c r="L1708" s="3">
        <v>0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17134.005752682075</v>
      </c>
      <c r="C1709" s="4">
        <v>42313.626759259256</v>
      </c>
      <c r="D1709" s="3">
        <v>7059.3578130239484</v>
      </c>
      <c r="E1709" s="5">
        <v>4</v>
      </c>
      <c r="F1709" s="3">
        <v>1</v>
      </c>
      <c r="G1709" s="5">
        <v>0</v>
      </c>
      <c r="H1709" s="3">
        <v>4.1891307830810547</v>
      </c>
      <c r="I1709" s="5">
        <v>1.984204638300993</v>
      </c>
      <c r="J1709" s="3">
        <v>0</v>
      </c>
      <c r="K1709" s="5">
        <v>7.6478679457382528</v>
      </c>
      <c r="L1709" s="3">
        <v>0</v>
      </c>
      <c r="M1709" s="5">
        <v>-6.4754487539175898E-5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17144.021297074079</v>
      </c>
      <c r="C1710" s="4">
        <v>42313.626875000002</v>
      </c>
      <c r="D1710" s="3">
        <v>7069.3733574259795</v>
      </c>
      <c r="E1710" s="5">
        <v>4</v>
      </c>
      <c r="F1710" s="3">
        <v>1</v>
      </c>
      <c r="G1710" s="5">
        <v>0</v>
      </c>
      <c r="H1710" s="3">
        <v>4.1891307830810547</v>
      </c>
      <c r="I1710" s="5">
        <v>1.984204638300993</v>
      </c>
      <c r="J1710" s="3">
        <v>0</v>
      </c>
      <c r="K1710" s="5">
        <v>7.6478679457382528</v>
      </c>
      <c r="L1710" s="3">
        <v>0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17154.036543980808</v>
      </c>
      <c r="C1711" s="4">
        <v>42313.62699074074</v>
      </c>
      <c r="D1711" s="3">
        <v>7079.3886043276925</v>
      </c>
      <c r="E1711" s="5">
        <v>4</v>
      </c>
      <c r="F1711" s="3">
        <v>1</v>
      </c>
      <c r="G1711" s="5">
        <v>0</v>
      </c>
      <c r="H1711" s="3">
        <v>4.1892924308776855</v>
      </c>
      <c r="I1711" s="5">
        <v>1.984204638300993</v>
      </c>
      <c r="J1711" s="3">
        <v>0</v>
      </c>
      <c r="K1711" s="5">
        <v>7.6478679457382528</v>
      </c>
      <c r="L1711" s="3">
        <v>0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17164.03678442954</v>
      </c>
      <c r="C1712" s="4">
        <v>42313.627106481479</v>
      </c>
      <c r="D1712" s="3">
        <v>7089.3888447864492</v>
      </c>
      <c r="E1712" s="5">
        <v>4</v>
      </c>
      <c r="F1712" s="3">
        <v>1</v>
      </c>
      <c r="G1712" s="5">
        <v>0</v>
      </c>
      <c r="H1712" s="3">
        <v>4.1891307830810547</v>
      </c>
      <c r="I1712" s="5">
        <v>1.984204638300993</v>
      </c>
      <c r="J1712" s="3">
        <v>0</v>
      </c>
      <c r="K1712" s="5">
        <v>7.6478679457382528</v>
      </c>
      <c r="L1712" s="3">
        <v>0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17174.052333352822</v>
      </c>
      <c r="C1713" s="4">
        <v>42313.627222222225</v>
      </c>
      <c r="D1713" s="3">
        <v>7099.4043936997068</v>
      </c>
      <c r="E1713" s="5">
        <v>4</v>
      </c>
      <c r="F1713" s="3">
        <v>1</v>
      </c>
      <c r="G1713" s="5">
        <v>0</v>
      </c>
      <c r="H1713" s="3">
        <v>4.1892924308776855</v>
      </c>
      <c r="I1713" s="5">
        <v>1.984204638300993</v>
      </c>
      <c r="J1713" s="3">
        <v>0</v>
      </c>
      <c r="K1713" s="5">
        <v>7.6478679457382528</v>
      </c>
      <c r="L1713" s="3">
        <v>0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17184.068048474681</v>
      </c>
      <c r="C1714" s="4">
        <v>42313.627337962957</v>
      </c>
      <c r="D1714" s="3">
        <v>7109.4201088315931</v>
      </c>
      <c r="E1714" s="5">
        <v>4</v>
      </c>
      <c r="F1714" s="3">
        <v>1</v>
      </c>
      <c r="G1714" s="5">
        <v>0</v>
      </c>
      <c r="H1714" s="3">
        <v>4.1891307830810547</v>
      </c>
      <c r="I1714" s="5">
        <v>1.984204638300993</v>
      </c>
      <c r="J1714" s="3">
        <v>0</v>
      </c>
      <c r="K1714" s="5">
        <v>7.6478679457382528</v>
      </c>
      <c r="L1714" s="3">
        <v>0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17194.083491629764</v>
      </c>
      <c r="C1715" s="4">
        <v>42313.627453703702</v>
      </c>
      <c r="D1715" s="3">
        <v>7119.4355519916871</v>
      </c>
      <c r="E1715" s="5">
        <v>4</v>
      </c>
      <c r="F1715" s="3">
        <v>1</v>
      </c>
      <c r="G1715" s="5">
        <v>0</v>
      </c>
      <c r="H1715" s="3">
        <v>4.1891307830810547</v>
      </c>
      <c r="I1715" s="5">
        <v>1.984204638300993</v>
      </c>
      <c r="J1715" s="3">
        <v>0</v>
      </c>
      <c r="K1715" s="5">
        <v>7.6478679457382528</v>
      </c>
      <c r="L1715" s="3">
        <v>0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17204.099015585918</v>
      </c>
      <c r="C1716" s="4">
        <v>42313.627581018518</v>
      </c>
      <c r="D1716" s="3">
        <v>7129.4510759478399</v>
      </c>
      <c r="E1716" s="5">
        <v>4</v>
      </c>
      <c r="F1716" s="3">
        <v>1</v>
      </c>
      <c r="G1716" s="5">
        <v>0</v>
      </c>
      <c r="H1716" s="3">
        <v>4.1889686584472656</v>
      </c>
      <c r="I1716" s="5">
        <v>1.984204638300993</v>
      </c>
      <c r="J1716" s="3">
        <v>0</v>
      </c>
      <c r="K1716" s="5">
        <v>7.6478679457382528</v>
      </c>
      <c r="L1716" s="3">
        <v>0</v>
      </c>
      <c r="M1716" s="5">
        <v>-3.24249267578125E-5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17214.114559797472</v>
      </c>
      <c r="C1717" s="4">
        <v>42313.627696759257</v>
      </c>
      <c r="D1717" s="3">
        <v>7139.4666201644095</v>
      </c>
      <c r="E1717" s="5">
        <v>4</v>
      </c>
      <c r="F1717" s="3">
        <v>1</v>
      </c>
      <c r="G1717" s="5">
        <v>0</v>
      </c>
      <c r="H1717" s="3">
        <v>4.1891307830810547</v>
      </c>
      <c r="I1717" s="5">
        <v>1.984204638300993</v>
      </c>
      <c r="J1717" s="3">
        <v>0</v>
      </c>
      <c r="K1717" s="5">
        <v>7.6478679457382528</v>
      </c>
      <c r="L1717" s="3">
        <v>0</v>
      </c>
      <c r="M1717" s="5">
        <v>3.24249267578125E-5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17224.130154820472</v>
      </c>
      <c r="C1718" s="4">
        <v>42313.627812500003</v>
      </c>
      <c r="D1718" s="3">
        <v>7149.4822151874087</v>
      </c>
      <c r="E1718" s="5">
        <v>4</v>
      </c>
      <c r="F1718" s="3">
        <v>1</v>
      </c>
      <c r="G1718" s="5">
        <v>0</v>
      </c>
      <c r="H1718" s="3">
        <v>4.1892924308776855</v>
      </c>
      <c r="I1718" s="5">
        <v>1.984204638300993</v>
      </c>
      <c r="J1718" s="3">
        <v>0</v>
      </c>
      <c r="K1718" s="5">
        <v>7.6478679457382528</v>
      </c>
      <c r="L1718" s="3">
        <v>0</v>
      </c>
      <c r="M1718" s="5">
        <v>3.2329560781363398E-5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17234.145716320054</v>
      </c>
      <c r="C1719" s="4">
        <v>42313.627928240741</v>
      </c>
      <c r="D1719" s="3">
        <v>7159.4977766819738</v>
      </c>
      <c r="E1719" s="5">
        <v>4</v>
      </c>
      <c r="F1719" s="3">
        <v>1</v>
      </c>
      <c r="G1719" s="5">
        <v>0</v>
      </c>
      <c r="H1719" s="3">
        <v>4.1892924308776855</v>
      </c>
      <c r="I1719" s="5">
        <v>1.984204638300993</v>
      </c>
      <c r="J1719" s="3">
        <v>0</v>
      </c>
      <c r="K1719" s="5">
        <v>7.6478679457382528</v>
      </c>
      <c r="L1719" s="3">
        <v>0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17244.161257022875</v>
      </c>
      <c r="C1720" s="4">
        <v>42313.62804398148</v>
      </c>
      <c r="D1720" s="3">
        <v>7169.5133173898121</v>
      </c>
      <c r="E1720" s="5">
        <v>4</v>
      </c>
      <c r="F1720" s="3">
        <v>1</v>
      </c>
      <c r="G1720" s="5">
        <v>0</v>
      </c>
      <c r="H1720" s="3">
        <v>4.1892924308776855</v>
      </c>
      <c r="I1720" s="5">
        <v>1.984204638300993</v>
      </c>
      <c r="J1720" s="3">
        <v>0</v>
      </c>
      <c r="K1720" s="5">
        <v>7.6478679457382528</v>
      </c>
      <c r="L1720" s="3">
        <v>0</v>
      </c>
      <c r="M1720" s="5">
        <v>-3.24249267578125E-5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17254.176875128316</v>
      </c>
      <c r="C1721" s="4">
        <v>42313.628159722219</v>
      </c>
      <c r="D1721" s="3">
        <v>7179.5289355002642</v>
      </c>
      <c r="E1721" s="5">
        <v>4</v>
      </c>
      <c r="F1721" s="3">
        <v>1</v>
      </c>
      <c r="G1721" s="5">
        <v>0</v>
      </c>
      <c r="H1721" s="3">
        <v>4.1891307830810547</v>
      </c>
      <c r="I1721" s="5">
        <v>1.984204638300993</v>
      </c>
      <c r="J1721" s="3">
        <v>0</v>
      </c>
      <c r="K1721" s="5">
        <v>7.6478679457382528</v>
      </c>
      <c r="L1721" s="3">
        <v>0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17264.192385916704</v>
      </c>
      <c r="C1722" s="4">
        <v>42313.628275462965</v>
      </c>
      <c r="D1722" s="3">
        <v>7189.5444462635869</v>
      </c>
      <c r="E1722" s="5">
        <v>4</v>
      </c>
      <c r="F1722" s="3">
        <v>1</v>
      </c>
      <c r="G1722" s="5">
        <v>0</v>
      </c>
      <c r="H1722" s="3">
        <v>4.1894545555114746</v>
      </c>
      <c r="I1722" s="5">
        <v>1.984204638300993</v>
      </c>
      <c r="J1722" s="3">
        <v>0</v>
      </c>
      <c r="K1722" s="5">
        <v>7.6478679457382528</v>
      </c>
      <c r="L1722" s="3">
        <v>0</v>
      </c>
      <c r="M1722" s="5">
        <v>3.24249267578125E-5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17274.207655945967</v>
      </c>
      <c r="C1723" s="4">
        <v>42313.628391203703</v>
      </c>
      <c r="D1723" s="3">
        <v>7199.5597163880884</v>
      </c>
      <c r="E1723" s="5">
        <v>4</v>
      </c>
      <c r="F1723" s="3">
        <v>1</v>
      </c>
      <c r="G1723" s="5">
        <v>0</v>
      </c>
      <c r="H1723" s="3">
        <v>4.1892924308776855</v>
      </c>
      <c r="I1723" s="5">
        <v>1.984204638300993</v>
      </c>
      <c r="J1723" s="3">
        <v>0</v>
      </c>
      <c r="K1723" s="5">
        <v>7.6478679457382528</v>
      </c>
      <c r="L1723" s="3">
        <v>0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17274.661094916402</v>
      </c>
      <c r="C1724" s="4">
        <v>42313.628391203703</v>
      </c>
      <c r="D1724" s="3">
        <v>7200.0131552783268</v>
      </c>
      <c r="E1724" s="5">
        <v>4</v>
      </c>
      <c r="F1724" s="3">
        <v>1</v>
      </c>
      <c r="G1724" s="5">
        <v>0</v>
      </c>
      <c r="H1724" s="3">
        <v>4.1892924308776855</v>
      </c>
      <c r="I1724" s="5">
        <v>1.984204638300993</v>
      </c>
      <c r="J1724" s="3">
        <v>0</v>
      </c>
      <c r="K1724" s="5">
        <v>7.6478679457382528</v>
      </c>
      <c r="L1724" s="3">
        <v>0</v>
      </c>
      <c r="M1724" s="5">
        <v>3.2329560781363398E-5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17284.677906211331</v>
      </c>
      <c r="C1725" s="4">
        <v>42313.628506944442</v>
      </c>
      <c r="D1725" s="3">
        <v>10.01542500491608</v>
      </c>
      <c r="E1725" s="5">
        <v>5</v>
      </c>
      <c r="F1725" s="3">
        <v>1</v>
      </c>
      <c r="G1725" s="5">
        <v>-1.0002334117889404</v>
      </c>
      <c r="H1725" s="3">
        <v>4.109644889831543</v>
      </c>
      <c r="I1725" s="5">
        <v>1.984204638300993</v>
      </c>
      <c r="J1725" s="3">
        <v>2.7824891620760002E-3</v>
      </c>
      <c r="K1725" s="5">
        <v>7.6478679457382528</v>
      </c>
      <c r="L1725" s="3">
        <v>1.1445862019044999E-2</v>
      </c>
      <c r="M1725" s="5">
        <v>-6.1511993408203125E-4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17294.69353620636</v>
      </c>
      <c r="C1726" s="4">
        <v>42313.628622685181</v>
      </c>
      <c r="D1726" s="3">
        <v>20.031054999942164</v>
      </c>
      <c r="E1726" s="5">
        <v>5</v>
      </c>
      <c r="F1726" s="3">
        <v>1</v>
      </c>
      <c r="G1726" s="5">
        <v>-1.000052809715271</v>
      </c>
      <c r="H1726" s="3">
        <v>4.1044645309448242</v>
      </c>
      <c r="I1726" s="5">
        <v>1.984204638300993</v>
      </c>
      <c r="J1726" s="3">
        <v>5.5650188853190001E-3</v>
      </c>
      <c r="K1726" s="5">
        <v>7.6478679457382528</v>
      </c>
      <c r="L1726" s="3">
        <v>2.2873624475176001E-2</v>
      </c>
      <c r="M1726" s="5">
        <v>-4.2085646418854594E-4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17304.709096502946</v>
      </c>
      <c r="C1727" s="4">
        <v>42313.628738425927</v>
      </c>
      <c r="D1727" s="3">
        <v>30.046615296526362</v>
      </c>
      <c r="E1727" s="5">
        <v>5</v>
      </c>
      <c r="F1727" s="3">
        <v>1</v>
      </c>
      <c r="G1727" s="5">
        <v>-1.000052809715271</v>
      </c>
      <c r="H1727" s="3">
        <v>4.1005792617797852</v>
      </c>
      <c r="I1727" s="5">
        <v>1.984204638300993</v>
      </c>
      <c r="J1727" s="3">
        <v>8.3474837891089997E-3</v>
      </c>
      <c r="K1727" s="5">
        <v>7.6478679457382528</v>
      </c>
      <c r="L1727" s="3">
        <v>3.4288467614121999E-2</v>
      </c>
      <c r="M1727" s="5">
        <v>-3.2377243041992188E-4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17314.724602629729</v>
      </c>
      <c r="C1728" s="4">
        <v>42313.628854166665</v>
      </c>
      <c r="D1728" s="3">
        <v>40.06212142331109</v>
      </c>
      <c r="E1728" s="5">
        <v>5</v>
      </c>
      <c r="F1728" s="3">
        <v>1</v>
      </c>
      <c r="G1728" s="5">
        <v>-1.000052809715271</v>
      </c>
      <c r="H1728" s="3">
        <v>4.0973415374755859</v>
      </c>
      <c r="I1728" s="5">
        <v>1.984204638300993</v>
      </c>
      <c r="J1728" s="3">
        <v>1.1129982971381999E-2</v>
      </c>
      <c r="K1728" s="5">
        <v>7.6478679457382528</v>
      </c>
      <c r="L1728" s="3">
        <v>4.5693334232629002E-2</v>
      </c>
      <c r="M1728" s="5">
        <v>-2.5901795015670359E-4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17324.74020229929</v>
      </c>
      <c r="C1729" s="4">
        <v>42313.628969907411</v>
      </c>
      <c r="D1729" s="3">
        <v>50.077721117935781</v>
      </c>
      <c r="E1729" s="5">
        <v>5</v>
      </c>
      <c r="F1729" s="3">
        <v>1</v>
      </c>
      <c r="G1729" s="5">
        <v>-1.000052809715271</v>
      </c>
      <c r="H1729" s="3">
        <v>4.0942654609680176</v>
      </c>
      <c r="I1729" s="5">
        <v>1.984204638300993</v>
      </c>
      <c r="J1729" s="3">
        <v>1.3912443457432E-2</v>
      </c>
      <c r="K1729" s="5">
        <v>7.6478679457382528</v>
      </c>
      <c r="L1729" s="3">
        <v>5.7089347492940999E-2</v>
      </c>
      <c r="M1729" s="5">
        <v>-2.5901795015670359E-4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17334.75569981966</v>
      </c>
      <c r="C1730" s="4">
        <v>42313.62908564815</v>
      </c>
      <c r="D1730" s="3">
        <v>60.093218608228938</v>
      </c>
      <c r="E1730" s="5">
        <v>5</v>
      </c>
      <c r="F1730" s="3">
        <v>1</v>
      </c>
      <c r="G1730" s="5">
        <v>-1.0004140138626099</v>
      </c>
      <c r="H1730" s="3">
        <v>4.0913515090942383</v>
      </c>
      <c r="I1730" s="5">
        <v>1.984204638300993</v>
      </c>
      <c r="J1730" s="3">
        <v>1.6694889329049001E-2</v>
      </c>
      <c r="K1730" s="5">
        <v>7.6478679457382528</v>
      </c>
      <c r="L1730" s="3">
        <v>6.8477390081893005E-2</v>
      </c>
      <c r="M1730" s="5">
        <v>-2.5901795015670359E-4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17344.77124541967</v>
      </c>
      <c r="C1731" s="4">
        <v>42313.629201388889</v>
      </c>
      <c r="D1731" s="3">
        <v>70.108764208241283</v>
      </c>
      <c r="E1731" s="5">
        <v>5</v>
      </c>
      <c r="F1731" s="3">
        <v>1</v>
      </c>
      <c r="G1731" s="5">
        <v>-1.0002334117889404</v>
      </c>
      <c r="H1731" s="3">
        <v>4.0887613296508789</v>
      </c>
      <c r="I1731" s="5">
        <v>1.984204638300993</v>
      </c>
      <c r="J1731" s="3">
        <v>1.9477361914781E-2</v>
      </c>
      <c r="K1731" s="5">
        <v>7.6478679457382528</v>
      </c>
      <c r="L1731" s="3">
        <v>7.9858308554607002E-2</v>
      </c>
      <c r="M1731" s="5">
        <v>-2.5901795015670359E-4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17354.786820989262</v>
      </c>
      <c r="C1732" s="4">
        <v>42313.629317129627</v>
      </c>
      <c r="D1732" s="3">
        <v>80.124339787856698</v>
      </c>
      <c r="E1732" s="5">
        <v>5</v>
      </c>
      <c r="F1732" s="3">
        <v>1</v>
      </c>
      <c r="G1732" s="5">
        <v>-1.000052809715271</v>
      </c>
      <c r="H1732" s="3">
        <v>4.0864949226379395</v>
      </c>
      <c r="I1732" s="5">
        <v>1.984204638300993</v>
      </c>
      <c r="J1732" s="3">
        <v>2.2259812182774001E-2</v>
      </c>
      <c r="K1732" s="5">
        <v>7.6478679457382528</v>
      </c>
      <c r="L1732" s="3">
        <v>9.1232217245688002E-2</v>
      </c>
      <c r="M1732" s="5">
        <v>-2.2668838209938258E-4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17364.802450548203</v>
      </c>
      <c r="C1733" s="4">
        <v>42313.629432870373</v>
      </c>
      <c r="D1733" s="3">
        <v>90.139969316722755</v>
      </c>
      <c r="E1733" s="5">
        <v>5</v>
      </c>
      <c r="F1733" s="3">
        <v>1</v>
      </c>
      <c r="G1733" s="5">
        <v>-1.0002334117889404</v>
      </c>
      <c r="H1733" s="3">
        <v>4.0839047431945801</v>
      </c>
      <c r="I1733" s="5">
        <v>1.984204638300993</v>
      </c>
      <c r="J1733" s="3">
        <v>2.5042278291751999E-2</v>
      </c>
      <c r="K1733" s="5">
        <v>7.6478679457382528</v>
      </c>
      <c r="L1733" s="3">
        <v>0.102599544713421</v>
      </c>
      <c r="M1733" s="5">
        <v>-2.5901795015670359E-4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17374.81753113605</v>
      </c>
      <c r="C1734" s="4">
        <v>42313.629548611112</v>
      </c>
      <c r="D1734" s="3">
        <v>100.15504991960763</v>
      </c>
      <c r="E1734" s="5">
        <v>5</v>
      </c>
      <c r="F1734" s="3">
        <v>1</v>
      </c>
      <c r="G1734" s="5">
        <v>-1.0002334117889404</v>
      </c>
      <c r="H1734" s="3">
        <v>4.0819621086120605</v>
      </c>
      <c r="I1734" s="5">
        <v>1.984204638300993</v>
      </c>
      <c r="J1734" s="3">
        <v>2.7820424279452999E-2</v>
      </c>
      <c r="K1734" s="5">
        <v>7.6478679457382528</v>
      </c>
      <c r="L1734" s="3">
        <v>0.11394275463891899</v>
      </c>
      <c r="M1734" s="5">
        <v>-1.9426345534157008E-4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17384.817904490512</v>
      </c>
      <c r="C1735" s="4">
        <v>42313.629664351851</v>
      </c>
      <c r="D1735" s="3">
        <v>110.15542330414532</v>
      </c>
      <c r="E1735" s="5">
        <v>5</v>
      </c>
      <c r="F1735" s="3">
        <v>1</v>
      </c>
      <c r="G1735" s="5">
        <v>-1.0002334117889404</v>
      </c>
      <c r="H1735" s="3">
        <v>4.0796957015991211</v>
      </c>
      <c r="I1735" s="5">
        <v>1.984204638300993</v>
      </c>
      <c r="J1735" s="3">
        <v>3.0602889263460002E-2</v>
      </c>
      <c r="K1735" s="5">
        <v>7.6478679457382528</v>
      </c>
      <c r="L1735" s="3">
        <v>0.12529733708004501</v>
      </c>
      <c r="M1735" s="5">
        <v>-1.619339018361643E-4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17394.833417263835</v>
      </c>
      <c r="C1736" s="4">
        <v>42313.629780092589</v>
      </c>
      <c r="D1736" s="3">
        <v>120.17093605240734</v>
      </c>
      <c r="E1736" s="5">
        <v>5</v>
      </c>
      <c r="F1736" s="3">
        <v>1</v>
      </c>
      <c r="G1736" s="5">
        <v>-1.000052809715271</v>
      </c>
      <c r="H1736" s="3">
        <v>4.0775914192199707</v>
      </c>
      <c r="I1736" s="5">
        <v>1.984204638300993</v>
      </c>
      <c r="J1736" s="3">
        <v>3.3385309207959998E-2</v>
      </c>
      <c r="K1736" s="5">
        <v>7.6478679457382528</v>
      </c>
      <c r="L1736" s="3">
        <v>0.13664564899189399</v>
      </c>
      <c r="M1736" s="5">
        <v>-1.6183852858375758E-4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17404.848960307485</v>
      </c>
      <c r="C1737" s="4">
        <v>42313.629895833335</v>
      </c>
      <c r="D1737" s="3">
        <v>130.18647910608323</v>
      </c>
      <c r="E1737" s="5">
        <v>5</v>
      </c>
      <c r="F1737" s="3">
        <v>1</v>
      </c>
      <c r="G1737" s="5">
        <v>-1.0002334117889404</v>
      </c>
      <c r="H1737" s="3">
        <v>4.0753250122070313</v>
      </c>
      <c r="I1737" s="5">
        <v>1.984204638300993</v>
      </c>
      <c r="J1737" s="3">
        <v>3.6167757541002002E-2</v>
      </c>
      <c r="K1737" s="5">
        <v>7.6478679457382528</v>
      </c>
      <c r="L1737" s="3">
        <v>0.14798804139102001</v>
      </c>
      <c r="M1737" s="5">
        <v>-1.9365936168469489E-4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17414.864520353447</v>
      </c>
      <c r="C1738" s="4">
        <v>42313.630011574074</v>
      </c>
      <c r="D1738" s="3">
        <v>140.20203916708115</v>
      </c>
      <c r="E1738" s="5">
        <v>5</v>
      </c>
      <c r="F1738" s="3">
        <v>1</v>
      </c>
      <c r="G1738" s="5">
        <v>-1.000052809715271</v>
      </c>
      <c r="H1738" s="3">
        <v>4.0732202529907227</v>
      </c>
      <c r="I1738" s="5">
        <v>1.984204638300993</v>
      </c>
      <c r="J1738" s="3">
        <v>3.8950217260657997E-2</v>
      </c>
      <c r="K1738" s="5">
        <v>7.6478679457382528</v>
      </c>
      <c r="L1738" s="3">
        <v>0.159324477895218</v>
      </c>
      <c r="M1738" s="5">
        <v>-1.9426345534157008E-4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17424.880114133353</v>
      </c>
      <c r="C1739" s="4">
        <v>42313.630127314813</v>
      </c>
      <c r="D1739" s="3">
        <v>150.21763304723677</v>
      </c>
      <c r="E1739" s="5">
        <v>5</v>
      </c>
      <c r="F1739" s="3">
        <v>1</v>
      </c>
      <c r="G1739" s="5">
        <v>-1.000052809715271</v>
      </c>
      <c r="H1739" s="3">
        <v>4.0711159706115723</v>
      </c>
      <c r="I1739" s="5">
        <v>1.984204638300993</v>
      </c>
      <c r="J1739" s="3">
        <v>4.1732649479075998E-2</v>
      </c>
      <c r="K1739" s="5">
        <v>7.6478679457382528</v>
      </c>
      <c r="L1739" s="3">
        <v>0.170654890816437</v>
      </c>
      <c r="M1739" s="5">
        <v>-2.2659302339889109E-4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17434.89567291116</v>
      </c>
      <c r="C1740" s="4">
        <v>42313.630243055559</v>
      </c>
      <c r="D1740" s="3">
        <v>160.23319170975466</v>
      </c>
      <c r="E1740" s="5">
        <v>5</v>
      </c>
      <c r="F1740" s="3">
        <v>1</v>
      </c>
      <c r="G1740" s="5">
        <v>-0.99987220764160156</v>
      </c>
      <c r="H1740" s="3">
        <v>4.0693349838256836</v>
      </c>
      <c r="I1740" s="5">
        <v>1.984204638300993</v>
      </c>
      <c r="J1740" s="3">
        <v>4.4515113451039999E-2</v>
      </c>
      <c r="K1740" s="5">
        <v>7.6478679457382528</v>
      </c>
      <c r="L1740" s="3">
        <v>0.18197972285865399</v>
      </c>
      <c r="M1740" s="5">
        <v>-1.295089750783518E-4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17444.911203112853</v>
      </c>
      <c r="C1741" s="4">
        <v>42313.630358796298</v>
      </c>
      <c r="D1741" s="3">
        <v>170.24872191646134</v>
      </c>
      <c r="E1741" s="5">
        <v>5</v>
      </c>
      <c r="F1741" s="3">
        <v>1</v>
      </c>
      <c r="G1741" s="5">
        <v>-1.000052809715271</v>
      </c>
      <c r="H1741" s="3">
        <v>4.0670685768127441</v>
      </c>
      <c r="I1741" s="5">
        <v>1.984204638300993</v>
      </c>
      <c r="J1741" s="3">
        <v>4.7297560661703E-2</v>
      </c>
      <c r="K1741" s="5">
        <v>7.6478679457382528</v>
      </c>
      <c r="L1741" s="3">
        <v>0.193298700082359</v>
      </c>
      <c r="M1741" s="5">
        <v>-1.295089750783518E-4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17454.926752717831</v>
      </c>
      <c r="C1742" s="4">
        <v>42313.630474537043</v>
      </c>
      <c r="D1742" s="3">
        <v>180.26427151141493</v>
      </c>
      <c r="E1742" s="5">
        <v>5</v>
      </c>
      <c r="F1742" s="3">
        <v>1</v>
      </c>
      <c r="G1742" s="5">
        <v>-1.0002334117889404</v>
      </c>
      <c r="H1742" s="3">
        <v>4.0649642944335938</v>
      </c>
      <c r="I1742" s="5">
        <v>1.984204638300993</v>
      </c>
      <c r="J1742" s="3">
        <v>5.0079971604420001E-2</v>
      </c>
      <c r="K1742" s="5">
        <v>7.6478679457382528</v>
      </c>
      <c r="L1742" s="3">
        <v>0.20461187302904901</v>
      </c>
      <c r="M1742" s="5">
        <v>-1.6183852858375758E-4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17464.942324137097</v>
      </c>
      <c r="C1743" s="4">
        <v>42313.630590277775</v>
      </c>
      <c r="D1743" s="3">
        <v>190.27984293067749</v>
      </c>
      <c r="E1743" s="5">
        <v>5</v>
      </c>
      <c r="F1743" s="3">
        <v>1</v>
      </c>
      <c r="G1743" s="5">
        <v>-1.000052809715271</v>
      </c>
      <c r="H1743" s="3">
        <v>4.0630216598510742</v>
      </c>
      <c r="I1743" s="5">
        <v>1.984204638300993</v>
      </c>
      <c r="J1743" s="3">
        <v>5.2862456054112002E-2</v>
      </c>
      <c r="K1743" s="5">
        <v>7.6478679457382528</v>
      </c>
      <c r="L1743" s="3">
        <v>0.215919639130529</v>
      </c>
      <c r="M1743" s="5">
        <v>-1.9426345534157008E-4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17474.95785290021</v>
      </c>
      <c r="C1744" s="4">
        <v>42313.63071759259</v>
      </c>
      <c r="D1744" s="3">
        <v>200.29537167875444</v>
      </c>
      <c r="E1744" s="5">
        <v>5</v>
      </c>
      <c r="F1744" s="3">
        <v>1</v>
      </c>
      <c r="G1744" s="5">
        <v>-1.0002334117889404</v>
      </c>
      <c r="H1744" s="3">
        <v>4.0607552528381348</v>
      </c>
      <c r="I1744" s="5">
        <v>1.984204638300993</v>
      </c>
      <c r="J1744" s="3">
        <v>5.5644859955148999E-2</v>
      </c>
      <c r="K1744" s="5">
        <v>7.6478679457382528</v>
      </c>
      <c r="L1744" s="3">
        <v>0.227221474160932</v>
      </c>
      <c r="M1744" s="5">
        <v>-1.9426345534157008E-4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17484.973436925844</v>
      </c>
      <c r="C1745" s="4">
        <v>42313.630833333336</v>
      </c>
      <c r="D1745" s="3">
        <v>210.31095572443735</v>
      </c>
      <c r="E1745" s="5">
        <v>5</v>
      </c>
      <c r="F1745" s="3">
        <v>1</v>
      </c>
      <c r="G1745" s="5">
        <v>-1.0002334117889404</v>
      </c>
      <c r="H1745" s="3">
        <v>4.0589742660522461</v>
      </c>
      <c r="I1745" s="5">
        <v>1.984204638300993</v>
      </c>
      <c r="J1745" s="3">
        <v>5.8427294589499003E-2</v>
      </c>
      <c r="K1745" s="5">
        <v>7.6478679457382528</v>
      </c>
      <c r="L1745" s="3">
        <v>0.23851806113142299</v>
      </c>
      <c r="M1745" s="5">
        <v>-1.9426345534157008E-4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17494.988873855429</v>
      </c>
      <c r="C1746" s="4">
        <v>42313.630949074075</v>
      </c>
      <c r="D1746" s="3">
        <v>220.32639264400257</v>
      </c>
      <c r="E1746" s="5">
        <v>5</v>
      </c>
      <c r="F1746" s="3">
        <v>1</v>
      </c>
      <c r="G1746" s="5">
        <v>-1.000052809715271</v>
      </c>
      <c r="H1746" s="3">
        <v>4.0570316314697266</v>
      </c>
      <c r="I1746" s="5">
        <v>1.984204638300993</v>
      </c>
      <c r="J1746" s="3">
        <v>6.1209686448922003E-2</v>
      </c>
      <c r="K1746" s="5">
        <v>7.6478679457382528</v>
      </c>
      <c r="L1746" s="3">
        <v>0.24980910401572401</v>
      </c>
      <c r="M1746" s="5">
        <v>-1.9426345534157008E-4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17504.988915750073</v>
      </c>
      <c r="C1747" s="4">
        <v>42313.631064814814</v>
      </c>
      <c r="D1747" s="3">
        <v>230.32643454365288</v>
      </c>
      <c r="E1747" s="5">
        <v>5</v>
      </c>
      <c r="F1747" s="3">
        <v>1</v>
      </c>
      <c r="G1747" s="5">
        <v>-1.000052809715271</v>
      </c>
      <c r="H1747" s="3">
        <v>4.055088996887207</v>
      </c>
      <c r="I1747" s="5">
        <v>1.984204638300993</v>
      </c>
      <c r="J1747" s="3">
        <v>6.3987825855835997E-2</v>
      </c>
      <c r="K1747" s="5">
        <v>7.6478679457382528</v>
      </c>
      <c r="L1747" s="3">
        <v>0.26107737721768098</v>
      </c>
      <c r="M1747" s="5">
        <v>-1.619339018361643E-4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17515.004517559955</v>
      </c>
      <c r="C1748" s="4">
        <v>42313.631180555552</v>
      </c>
      <c r="D1748" s="3">
        <v>240.34203634852884</v>
      </c>
      <c r="E1748" s="5">
        <v>5</v>
      </c>
      <c r="F1748" s="3">
        <v>1</v>
      </c>
      <c r="G1748" s="5">
        <v>-1.000052809715271</v>
      </c>
      <c r="H1748" s="3">
        <v>4.0529847145080566</v>
      </c>
      <c r="I1748" s="5">
        <v>1.984204638300993</v>
      </c>
      <c r="J1748" s="3">
        <v>6.6770269009790995E-2</v>
      </c>
      <c r="K1748" s="5">
        <v>7.6478679457382528</v>
      </c>
      <c r="L1748" s="3">
        <v>0.27235770463711201</v>
      </c>
      <c r="M1748" s="5">
        <v>-1.9426345534157008E-4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17525.020040568754</v>
      </c>
      <c r="C1749" s="4">
        <v>42313.631296296298</v>
      </c>
      <c r="D1749" s="3">
        <v>250.35755938238617</v>
      </c>
      <c r="E1749" s="5">
        <v>5</v>
      </c>
      <c r="F1749" s="3">
        <v>1</v>
      </c>
      <c r="G1749" s="5">
        <v>-1.000052809715271</v>
      </c>
      <c r="H1749" s="3">
        <v>4.051365852355957</v>
      </c>
      <c r="I1749" s="5">
        <v>1.984204638300993</v>
      </c>
      <c r="J1749" s="3">
        <v>6.9552707492658003E-2</v>
      </c>
      <c r="K1749" s="5">
        <v>7.6478679457382528</v>
      </c>
      <c r="L1749" s="3">
        <v>0.28363256598537201</v>
      </c>
      <c r="M1749" s="5">
        <v>-1.295089750783518E-4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17535.03540062705</v>
      </c>
      <c r="C1750" s="4">
        <v>42313.631412037037</v>
      </c>
      <c r="D1750" s="3">
        <v>260.37291942564769</v>
      </c>
      <c r="E1750" s="5">
        <v>5</v>
      </c>
      <c r="F1750" s="3">
        <v>1</v>
      </c>
      <c r="G1750" s="5">
        <v>-1.000052809715271</v>
      </c>
      <c r="H1750" s="3">
        <v>4.0492610931396484</v>
      </c>
      <c r="I1750" s="5">
        <v>1.984204638300993</v>
      </c>
      <c r="J1750" s="3">
        <v>7.2335082979258003E-2</v>
      </c>
      <c r="K1750" s="5">
        <v>7.6478679457382528</v>
      </c>
      <c r="L1750" s="3">
        <v>0.29490179645908798</v>
      </c>
      <c r="M1750" s="5">
        <v>-1.9426345534157008E-4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17545.035532721147</v>
      </c>
      <c r="C1751" s="4">
        <v>42313.631527777776</v>
      </c>
      <c r="D1751" s="3">
        <v>270.37305151974334</v>
      </c>
      <c r="E1751" s="5">
        <v>5</v>
      </c>
      <c r="F1751" s="3">
        <v>1</v>
      </c>
      <c r="G1751" s="5">
        <v>-1.000052809715271</v>
      </c>
      <c r="H1751" s="3">
        <v>4.047480583190918</v>
      </c>
      <c r="I1751" s="5">
        <v>1.984204638300993</v>
      </c>
      <c r="J1751" s="3">
        <v>7.5113251444530002E-2</v>
      </c>
      <c r="K1751" s="5">
        <v>7.6478679457382528</v>
      </c>
      <c r="L1751" s="3">
        <v>0.30614867322202299</v>
      </c>
      <c r="M1751" s="5">
        <v>-1.295089750783518E-4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17555.051095102921</v>
      </c>
      <c r="C1752" s="4">
        <v>42313.631643518522</v>
      </c>
      <c r="D1752" s="3">
        <v>280.38861389650401</v>
      </c>
      <c r="E1752" s="5">
        <v>5</v>
      </c>
      <c r="F1752" s="3">
        <v>1</v>
      </c>
      <c r="G1752" s="5">
        <v>-1.0002334117889404</v>
      </c>
      <c r="H1752" s="3">
        <v>4.0453758239746094</v>
      </c>
      <c r="I1752" s="5">
        <v>1.984204638300993</v>
      </c>
      <c r="J1752" s="3">
        <v>7.7895666394795005E-2</v>
      </c>
      <c r="K1752" s="5">
        <v>7.6478679457382528</v>
      </c>
      <c r="L1752" s="3">
        <v>0.31740746564100702</v>
      </c>
      <c r="M1752" s="5">
        <v>-1.619339018361643E-4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17565.066217585019</v>
      </c>
      <c r="C1753" s="4">
        <v>42313.63175925926</v>
      </c>
      <c r="D1753" s="3">
        <v>290.4037363786037</v>
      </c>
      <c r="E1753" s="5">
        <v>5</v>
      </c>
      <c r="F1753" s="3">
        <v>1</v>
      </c>
      <c r="G1753" s="5">
        <v>-1.000052809715271</v>
      </c>
      <c r="H1753" s="3">
        <v>4.0435953140258789</v>
      </c>
      <c r="I1753" s="5">
        <v>1.984204638300993</v>
      </c>
      <c r="J1753" s="3">
        <v>8.0673778331238996E-2</v>
      </c>
      <c r="K1753" s="5">
        <v>7.6478679457382528</v>
      </c>
      <c r="L1753" s="3">
        <v>0.32864355018581998</v>
      </c>
      <c r="M1753" s="5">
        <v>-1.9426345534157008E-4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17575.066688893236</v>
      </c>
      <c r="C1754" s="4">
        <v>42313.631874999999</v>
      </c>
      <c r="D1754" s="3">
        <v>300.40420770687058</v>
      </c>
      <c r="E1754" s="5">
        <v>5</v>
      </c>
      <c r="F1754" s="3">
        <v>1</v>
      </c>
      <c r="G1754" s="5">
        <v>-1.000052809715271</v>
      </c>
      <c r="H1754" s="3">
        <v>4.0418143272399902</v>
      </c>
      <c r="I1754" s="5">
        <v>1.984204638300993</v>
      </c>
      <c r="J1754" s="3">
        <v>8.3456253975305997E-2</v>
      </c>
      <c r="K1754" s="5">
        <v>7.6478679457382528</v>
      </c>
      <c r="L1754" s="3">
        <v>0.33989200654955798</v>
      </c>
      <c r="M1754" s="5">
        <v>-1.619339018361643E-4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17585.08223053841</v>
      </c>
      <c r="C1755" s="4">
        <v>42313.631990740738</v>
      </c>
      <c r="D1755" s="3">
        <v>310.41974944727843</v>
      </c>
      <c r="E1755" s="5">
        <v>5</v>
      </c>
      <c r="F1755" s="3">
        <v>1</v>
      </c>
      <c r="G1755" s="5">
        <v>-1.0002334117889404</v>
      </c>
      <c r="H1755" s="3">
        <v>4.0397100448608398</v>
      </c>
      <c r="I1755" s="5">
        <v>1.984204638300993</v>
      </c>
      <c r="J1755" s="3">
        <v>8.6238694061639004E-2</v>
      </c>
      <c r="K1755" s="5">
        <v>7.6478679457382528</v>
      </c>
      <c r="L1755" s="3">
        <v>0.351135007008401</v>
      </c>
      <c r="M1755" s="5">
        <v>-1.9426345534157008E-4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17595.097654500729</v>
      </c>
      <c r="C1756" s="4">
        <v>42313.632106481491</v>
      </c>
      <c r="D1756" s="3">
        <v>320.43517328930068</v>
      </c>
      <c r="E1756" s="5">
        <v>5</v>
      </c>
      <c r="F1756" s="3">
        <v>1</v>
      </c>
      <c r="G1756" s="5">
        <v>-1.000052809715271</v>
      </c>
      <c r="H1756" s="3">
        <v>4.0379290580749512</v>
      </c>
      <c r="I1756" s="5">
        <v>1.984204638300993</v>
      </c>
      <c r="J1756" s="3">
        <v>8.9021079472217005E-2</v>
      </c>
      <c r="K1756" s="5">
        <v>7.6478679457382528</v>
      </c>
      <c r="L1756" s="3">
        <v>0.36237269441732001</v>
      </c>
      <c r="M1756" s="5">
        <v>-1.619339018361643E-4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17605.113227809692</v>
      </c>
      <c r="C1757" s="4">
        <v>42313.632222222222</v>
      </c>
      <c r="D1757" s="3">
        <v>330.45074660829067</v>
      </c>
      <c r="E1757" s="5">
        <v>5</v>
      </c>
      <c r="F1757" s="3">
        <v>1</v>
      </c>
      <c r="G1757" s="5">
        <v>-1.000052809715271</v>
      </c>
      <c r="H1757" s="3">
        <v>4.0359864234924316</v>
      </c>
      <c r="I1757" s="5">
        <v>1.984204638300993</v>
      </c>
      <c r="J1757" s="3">
        <v>9.1803507958312006E-2</v>
      </c>
      <c r="K1757" s="5">
        <v>7.6478679457382528</v>
      </c>
      <c r="L1757" s="3">
        <v>0.37360533050743699</v>
      </c>
      <c r="M1757" s="5">
        <v>-1.619339018361643E-4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17615.128847514115</v>
      </c>
      <c r="C1758" s="4">
        <v>42313.632337962961</v>
      </c>
      <c r="D1758" s="3">
        <v>340.46636630268398</v>
      </c>
      <c r="E1758" s="5">
        <v>5</v>
      </c>
      <c r="F1758" s="3">
        <v>1</v>
      </c>
      <c r="G1758" s="5">
        <v>-1.0002334117889404</v>
      </c>
      <c r="H1758" s="3">
        <v>4.034367561340332</v>
      </c>
      <c r="I1758" s="5">
        <v>1.984204638300993</v>
      </c>
      <c r="J1758" s="3">
        <v>9.4585958346370999E-2</v>
      </c>
      <c r="K1758" s="5">
        <v>7.6478679457382528</v>
      </c>
      <c r="L1758" s="3">
        <v>0.38483284093929898</v>
      </c>
      <c r="M1758" s="5">
        <v>-1.295089750783518E-4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17625.144335104771</v>
      </c>
      <c r="C1759" s="4">
        <v>42313.632453703707</v>
      </c>
      <c r="D1759" s="3">
        <v>350.48185388832979</v>
      </c>
      <c r="E1759" s="5">
        <v>5</v>
      </c>
      <c r="F1759" s="3">
        <v>1</v>
      </c>
      <c r="G1759" s="5">
        <v>-1.000052809715271</v>
      </c>
      <c r="H1759" s="3">
        <v>4.0324254035949707</v>
      </c>
      <c r="I1759" s="5">
        <v>1.984204638300993</v>
      </c>
      <c r="J1759" s="3">
        <v>9.7368392022063002E-2</v>
      </c>
      <c r="K1759" s="5">
        <v>7.6478679457382528</v>
      </c>
      <c r="L1759" s="3">
        <v>0.39605516844292499</v>
      </c>
      <c r="M1759" s="5">
        <v>-1.295089750783518E-4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17635.159907496454</v>
      </c>
      <c r="C1760" s="4">
        <v>42313.632569444446</v>
      </c>
      <c r="D1760" s="3">
        <v>360.49742627499967</v>
      </c>
      <c r="E1760" s="5">
        <v>5</v>
      </c>
      <c r="F1760" s="3">
        <v>1</v>
      </c>
      <c r="G1760" s="5">
        <v>-1.0002334117889404</v>
      </c>
      <c r="H1760" s="3">
        <v>4.0304827690124512</v>
      </c>
      <c r="I1760" s="5">
        <v>1.984204638300993</v>
      </c>
      <c r="J1760" s="3">
        <v>0.100150845017551</v>
      </c>
      <c r="K1760" s="5">
        <v>7.6478679457382528</v>
      </c>
      <c r="L1760" s="3">
        <v>0.407272426911718</v>
      </c>
      <c r="M1760" s="5">
        <v>-1.6183852858375758E-4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17645.175478284145</v>
      </c>
      <c r="C1761" s="4">
        <v>42313.632685185185</v>
      </c>
      <c r="D1761" s="3">
        <v>370.51299708274058</v>
      </c>
      <c r="E1761" s="5">
        <v>5</v>
      </c>
      <c r="F1761" s="3">
        <v>1</v>
      </c>
      <c r="G1761" s="5">
        <v>-1.000052809715271</v>
      </c>
      <c r="H1761" s="3">
        <v>4.0287017822265625</v>
      </c>
      <c r="I1761" s="5">
        <v>1.984204638300993</v>
      </c>
      <c r="J1761" s="3">
        <v>0.10293328888124</v>
      </c>
      <c r="K1761" s="5">
        <v>7.6478679457382528</v>
      </c>
      <c r="L1761" s="3">
        <v>0.41848454723744299</v>
      </c>
      <c r="M1761" s="5">
        <v>-1.9426345534157008E-4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17655.191027097153</v>
      </c>
      <c r="C1762" s="4">
        <v>42313.632800925923</v>
      </c>
      <c r="D1762" s="3">
        <v>380.52854591579813</v>
      </c>
      <c r="E1762" s="5">
        <v>5</v>
      </c>
      <c r="F1762" s="3">
        <v>1</v>
      </c>
      <c r="G1762" s="5">
        <v>-1.0002334117889404</v>
      </c>
      <c r="H1762" s="3">
        <v>4.026759147644043</v>
      </c>
      <c r="I1762" s="5">
        <v>1.984204638300993</v>
      </c>
      <c r="J1762" s="3">
        <v>0.105715731354365</v>
      </c>
      <c r="K1762" s="5">
        <v>7.6478679457382528</v>
      </c>
      <c r="L1762" s="3">
        <v>0.42969159074476099</v>
      </c>
      <c r="M1762" s="5">
        <v>-1.619339018361643E-4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17665.206588671917</v>
      </c>
      <c r="C1763" s="4">
        <v>42313.632916666669</v>
      </c>
      <c r="D1763" s="3">
        <v>390.54410745547574</v>
      </c>
      <c r="E1763" s="5">
        <v>5</v>
      </c>
      <c r="F1763" s="3">
        <v>1</v>
      </c>
      <c r="G1763" s="5">
        <v>-1.0002334117889404</v>
      </c>
      <c r="H1763" s="3">
        <v>4.0248165130615234</v>
      </c>
      <c r="I1763" s="5">
        <v>1.984204638300993</v>
      </c>
      <c r="J1763" s="3">
        <v>0.108498153851062</v>
      </c>
      <c r="K1763" s="5">
        <v>7.6478679457382528</v>
      </c>
      <c r="L1763" s="3">
        <v>0.44089347078065499</v>
      </c>
      <c r="M1763" s="5">
        <v>-2.2668838209938258E-4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17675.222111530336</v>
      </c>
      <c r="C1764" s="4">
        <v>42313.633032407408</v>
      </c>
      <c r="D1764" s="3">
        <v>400.55963033895887</v>
      </c>
      <c r="E1764" s="5">
        <v>5</v>
      </c>
      <c r="F1764" s="3">
        <v>1</v>
      </c>
      <c r="G1764" s="5">
        <v>-1.0002334117889404</v>
      </c>
      <c r="H1764" s="3">
        <v>4.0231976509094238</v>
      </c>
      <c r="I1764" s="5">
        <v>1.984204638300993</v>
      </c>
      <c r="J1764" s="3">
        <v>0.111280609911932</v>
      </c>
      <c r="K1764" s="5">
        <v>7.6478679457382528</v>
      </c>
      <c r="L1764" s="3">
        <v>0.45209040463647698</v>
      </c>
      <c r="M1764" s="5">
        <v>-1.619339018361643E-4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17685.237717786291</v>
      </c>
      <c r="C1765" s="4">
        <v>42313.633148148147</v>
      </c>
      <c r="D1765" s="3">
        <v>410.57523658488623</v>
      </c>
      <c r="E1765" s="5">
        <v>5</v>
      </c>
      <c r="F1765" s="3">
        <v>1</v>
      </c>
      <c r="G1765" s="5">
        <v>-1.000052809715271</v>
      </c>
      <c r="H1765" s="3">
        <v>4.0214171409606934</v>
      </c>
      <c r="I1765" s="5">
        <v>1.984204638300993</v>
      </c>
      <c r="J1765" s="3">
        <v>0.114063063285033</v>
      </c>
      <c r="K1765" s="5">
        <v>7.6478679457382528</v>
      </c>
      <c r="L1765" s="3">
        <v>0.46328229542989102</v>
      </c>
      <c r="M1765" s="5">
        <v>-1.6183852858375758E-4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17695.253304989834</v>
      </c>
      <c r="C1766" s="4">
        <v>42313.633263888885</v>
      </c>
      <c r="D1766" s="3">
        <v>420.5908237733899</v>
      </c>
      <c r="E1766" s="5">
        <v>5</v>
      </c>
      <c r="F1766" s="3">
        <v>1</v>
      </c>
      <c r="G1766" s="5">
        <v>-0.99987220764160156</v>
      </c>
      <c r="H1766" s="3">
        <v>4.0196361541748047</v>
      </c>
      <c r="I1766" s="5">
        <v>1.984204638300993</v>
      </c>
      <c r="J1766" s="3">
        <v>0.116845513695436</v>
      </c>
      <c r="K1766" s="5">
        <v>7.6478679457382528</v>
      </c>
      <c r="L1766" s="3">
        <v>0.47446912604059599</v>
      </c>
      <c r="M1766" s="5">
        <v>-1.619339018361643E-4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17705.268783532978</v>
      </c>
      <c r="C1767" s="4">
        <v>42313.633379629631</v>
      </c>
      <c r="D1767" s="3">
        <v>430.60630234159623</v>
      </c>
      <c r="E1767" s="5">
        <v>5</v>
      </c>
      <c r="F1767" s="3">
        <v>1</v>
      </c>
      <c r="G1767" s="5">
        <v>-1.0002334117889404</v>
      </c>
      <c r="H1767" s="3">
        <v>4.0178556442260742</v>
      </c>
      <c r="I1767" s="5">
        <v>1.984204638300993</v>
      </c>
      <c r="J1767" s="3">
        <v>0.119627913142886</v>
      </c>
      <c r="K1767" s="5">
        <v>7.6478679457382528</v>
      </c>
      <c r="L1767" s="3">
        <v>0.48565069055800902</v>
      </c>
      <c r="M1767" s="5">
        <v>-1.295089750783518E-4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17715.28437001472</v>
      </c>
      <c r="C1768" s="4">
        <v>42313.63349537037</v>
      </c>
      <c r="D1768" s="3">
        <v>440.62188880830377</v>
      </c>
      <c r="E1768" s="5">
        <v>5</v>
      </c>
      <c r="F1768" s="3">
        <v>1</v>
      </c>
      <c r="G1768" s="5">
        <v>-1.0002334117889404</v>
      </c>
      <c r="H1768" s="3">
        <v>4.0159130096435547</v>
      </c>
      <c r="I1768" s="5">
        <v>1.984204638300993</v>
      </c>
      <c r="J1768" s="3">
        <v>0.122410356563473</v>
      </c>
      <c r="K1768" s="5">
        <v>7.6478679457382528</v>
      </c>
      <c r="L1768" s="3">
        <v>0.496827469224082</v>
      </c>
      <c r="M1768" s="5">
        <v>-1.6183852858375758E-4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17725.299904717616</v>
      </c>
      <c r="C1769" s="4">
        <v>42313.633611111109</v>
      </c>
      <c r="D1769" s="3">
        <v>450.63742350117406</v>
      </c>
      <c r="E1769" s="5">
        <v>5</v>
      </c>
      <c r="F1769" s="3">
        <v>1</v>
      </c>
      <c r="G1769" s="5">
        <v>-1.000052809715271</v>
      </c>
      <c r="H1769" s="3">
        <v>4.0142941474914551</v>
      </c>
      <c r="I1769" s="5">
        <v>1.984204638300993</v>
      </c>
      <c r="J1769" s="3">
        <v>0.12519280066873201</v>
      </c>
      <c r="K1769" s="5">
        <v>7.6478679457382528</v>
      </c>
      <c r="L1769" s="3">
        <v>0.507999246616199</v>
      </c>
      <c r="M1769" s="5">
        <v>-1.6183852858375758E-4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17735.315462703453</v>
      </c>
      <c r="C1770" s="4">
        <v>42313.633726851855</v>
      </c>
      <c r="D1770" s="3">
        <v>460.65298149202056</v>
      </c>
      <c r="E1770" s="5">
        <v>5</v>
      </c>
      <c r="F1770" s="3">
        <v>1</v>
      </c>
      <c r="G1770" s="5">
        <v>-1.000052809715271</v>
      </c>
      <c r="H1770" s="3">
        <v>4.0125131607055664</v>
      </c>
      <c r="I1770" s="5">
        <v>1.984204638300993</v>
      </c>
      <c r="J1770" s="3">
        <v>0.127975266490056</v>
      </c>
      <c r="K1770" s="5">
        <v>7.6478679457382528</v>
      </c>
      <c r="L1770" s="3">
        <v>0.51916614082516999</v>
      </c>
      <c r="M1770" s="5">
        <v>-1.295089750783518E-4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17745.331038453489</v>
      </c>
      <c r="C1771" s="4">
        <v>42313.633842592593</v>
      </c>
      <c r="D1771" s="3">
        <v>470.6685572470725</v>
      </c>
      <c r="E1771" s="5">
        <v>5</v>
      </c>
      <c r="F1771" s="3">
        <v>1</v>
      </c>
      <c r="G1771" s="5">
        <v>-0.99987220764160156</v>
      </c>
      <c r="H1771" s="3">
        <v>4.0107326507568359</v>
      </c>
      <c r="I1771" s="5">
        <v>1.984204638300993</v>
      </c>
      <c r="J1771" s="3">
        <v>0.13075771952026999</v>
      </c>
      <c r="K1771" s="5">
        <v>7.6478679457382528</v>
      </c>
      <c r="L1771" s="3">
        <v>0.53032800783610601</v>
      </c>
      <c r="M1771" s="5">
        <v>-1.295089750783518E-4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17755.346346066282</v>
      </c>
      <c r="C1772" s="4">
        <v>42313.633958333325</v>
      </c>
      <c r="D1772" s="3">
        <v>480.68386486487526</v>
      </c>
      <c r="E1772" s="5">
        <v>5</v>
      </c>
      <c r="F1772" s="3">
        <v>1</v>
      </c>
      <c r="G1772" s="5">
        <v>-1.000052809715271</v>
      </c>
      <c r="H1772" s="3">
        <v>4.0087900161743164</v>
      </c>
      <c r="I1772" s="5">
        <v>1.984204638300993</v>
      </c>
      <c r="J1772" s="3">
        <v>0.13354011137701699</v>
      </c>
      <c r="K1772" s="5">
        <v>7.6478679457382528</v>
      </c>
      <c r="L1772" s="3">
        <v>0.54148462523538099</v>
      </c>
      <c r="M1772" s="5">
        <v>-1.6183852858375758E-4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17765.36226994262</v>
      </c>
      <c r="C1773" s="4">
        <v>42313.634074074071</v>
      </c>
      <c r="D1773" s="3">
        <v>490.69978890662537</v>
      </c>
      <c r="E1773" s="5">
        <v>5</v>
      </c>
      <c r="F1773" s="3">
        <v>1</v>
      </c>
      <c r="G1773" s="5">
        <v>-1.0002334117889404</v>
      </c>
      <c r="H1773" s="3">
        <v>4.0070090293884277</v>
      </c>
      <c r="I1773" s="5">
        <v>1.984204638300993</v>
      </c>
      <c r="J1773" s="3">
        <v>0.13632265966658499</v>
      </c>
      <c r="K1773" s="5">
        <v>7.6478679457382528</v>
      </c>
      <c r="L1773" s="3">
        <v>0.55263702052100305</v>
      </c>
      <c r="M1773" s="5">
        <v>-1.9426345534157008E-4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17775.377684692015</v>
      </c>
      <c r="C1774" s="4">
        <v>42313.634189814817</v>
      </c>
      <c r="D1774" s="3">
        <v>500.71520348559687</v>
      </c>
      <c r="E1774" s="5">
        <v>5</v>
      </c>
      <c r="F1774" s="3">
        <v>1</v>
      </c>
      <c r="G1774" s="5">
        <v>-0.99987220764160156</v>
      </c>
      <c r="H1774" s="3">
        <v>4.0053901672363281</v>
      </c>
      <c r="I1774" s="5">
        <v>1.984204638300993</v>
      </c>
      <c r="J1774" s="3">
        <v>0.13910505738458601</v>
      </c>
      <c r="K1774" s="5">
        <v>7.6478679457382528</v>
      </c>
      <c r="L1774" s="3">
        <v>0.56378381146047896</v>
      </c>
      <c r="M1774" s="5">
        <v>-1.295089750783518E-4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17785.393261554822</v>
      </c>
      <c r="C1775" s="4">
        <v>42313.634305555555</v>
      </c>
      <c r="D1775" s="3">
        <v>510.73078034840546</v>
      </c>
      <c r="E1775" s="5">
        <v>5</v>
      </c>
      <c r="F1775" s="3">
        <v>1</v>
      </c>
      <c r="G1775" s="5">
        <v>-1.000052809715271</v>
      </c>
      <c r="H1775" s="3">
        <v>4.0036096572875977</v>
      </c>
      <c r="I1775" s="5">
        <v>1.984204638300993</v>
      </c>
      <c r="J1775" s="3">
        <v>0.14188754212725199</v>
      </c>
      <c r="K1775" s="5">
        <v>7.6478679457382528</v>
      </c>
      <c r="L1775" s="3">
        <v>0.57492599031000302</v>
      </c>
      <c r="M1775" s="5">
        <v>-1.6183852858375758E-4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17795.408787170105</v>
      </c>
      <c r="C1776" s="4">
        <v>42313.634421296294</v>
      </c>
      <c r="D1776" s="3">
        <v>520.7463059636865</v>
      </c>
      <c r="E1776" s="5">
        <v>5</v>
      </c>
      <c r="F1776" s="3">
        <v>1</v>
      </c>
      <c r="G1776" s="5">
        <v>-1.000052809715271</v>
      </c>
      <c r="H1776" s="3">
        <v>4.001990795135498</v>
      </c>
      <c r="I1776" s="5">
        <v>1.984204638300993</v>
      </c>
      <c r="J1776" s="3">
        <v>0.14466997303055301</v>
      </c>
      <c r="K1776" s="5">
        <v>7.6478679457382528</v>
      </c>
      <c r="L1776" s="3">
        <v>0.58606311357537</v>
      </c>
      <c r="M1776" s="5">
        <v>-1.295089750783518E-4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17805.424329506997</v>
      </c>
      <c r="C1777" s="4">
        <v>42313.63453703704</v>
      </c>
      <c r="D1777" s="3">
        <v>530.76184829055376</v>
      </c>
      <c r="E1777" s="5">
        <v>5</v>
      </c>
      <c r="F1777" s="3">
        <v>1</v>
      </c>
      <c r="G1777" s="5">
        <v>-1.0002334117889404</v>
      </c>
      <c r="H1777" s="3">
        <v>4.0000481605529785</v>
      </c>
      <c r="I1777" s="5">
        <v>1.984204638300993</v>
      </c>
      <c r="J1777" s="3">
        <v>0.147452418001709</v>
      </c>
      <c r="K1777" s="5">
        <v>7.6478679457382528</v>
      </c>
      <c r="L1777" s="3">
        <v>0.59719535418285996</v>
      </c>
      <c r="M1777" s="5">
        <v>-1.6133589087985456E-4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17815.439503236623</v>
      </c>
      <c r="C1778" s="4">
        <v>42313.634652777779</v>
      </c>
      <c r="D1778" s="3">
        <v>540.77702212544295</v>
      </c>
      <c r="E1778" s="5">
        <v>5</v>
      </c>
      <c r="F1778" s="3">
        <v>1</v>
      </c>
      <c r="G1778" s="5">
        <v>-0.99987220764160156</v>
      </c>
      <c r="H1778" s="3">
        <v>3.9982671737670898</v>
      </c>
      <c r="I1778" s="5">
        <v>1.984204638300993</v>
      </c>
      <c r="J1778" s="3">
        <v>0.150230542105042</v>
      </c>
      <c r="K1778" s="5">
        <v>7.6478679457382528</v>
      </c>
      <c r="L1778" s="3">
        <v>0.60830539702078201</v>
      </c>
      <c r="M1778" s="5">
        <v>-1.6188621520996094E-4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17825.455531151856</v>
      </c>
      <c r="C1779" s="4">
        <v>42313.634768518517</v>
      </c>
      <c r="D1779" s="3">
        <v>550.79304994042866</v>
      </c>
      <c r="E1779" s="5">
        <v>5</v>
      </c>
      <c r="F1779" s="3">
        <v>1</v>
      </c>
      <c r="G1779" s="5">
        <v>-1.0002334117889404</v>
      </c>
      <c r="H1779" s="3">
        <v>3.9964864253997803</v>
      </c>
      <c r="I1779" s="5">
        <v>1.984204638300993</v>
      </c>
      <c r="J1779" s="3">
        <v>0.153017391102727</v>
      </c>
      <c r="K1779" s="5">
        <v>7.6478679457382528</v>
      </c>
      <c r="L1779" s="3">
        <v>0.619445533440249</v>
      </c>
      <c r="M1779" s="5">
        <v>-1.9305762543808669E-4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17835.470748515065</v>
      </c>
      <c r="C1780" s="4">
        <v>42313.634884259256</v>
      </c>
      <c r="D1780" s="3">
        <v>560.80826730864874</v>
      </c>
      <c r="E1780" s="5">
        <v>5</v>
      </c>
      <c r="F1780" s="3">
        <v>1</v>
      </c>
      <c r="G1780" s="5">
        <v>-1.000052809715271</v>
      </c>
      <c r="H1780" s="3">
        <v>3.9947056770324707</v>
      </c>
      <c r="I1780" s="5">
        <v>1.984204638300993</v>
      </c>
      <c r="J1780" s="3">
        <v>0.15579975367667101</v>
      </c>
      <c r="K1780" s="5">
        <v>7.6478679457382528</v>
      </c>
      <c r="L1780" s="3">
        <v>0.63056283653984502</v>
      </c>
      <c r="M1780" s="5">
        <v>-1.6188621520996094E-4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17845.486578527827</v>
      </c>
      <c r="C1781" s="4">
        <v>42313.635000000002</v>
      </c>
      <c r="D1781" s="3">
        <v>570.82409733644874</v>
      </c>
      <c r="E1781" s="5">
        <v>5</v>
      </c>
      <c r="F1781" s="3">
        <v>1</v>
      </c>
      <c r="G1781" s="5">
        <v>-1.000052809715271</v>
      </c>
      <c r="H1781" s="3">
        <v>3.9930870532989502</v>
      </c>
      <c r="I1781" s="5">
        <v>1.984204638300993</v>
      </c>
      <c r="J1781" s="3">
        <v>0.158582255061023</v>
      </c>
      <c r="K1781" s="5">
        <v>7.6478679457382528</v>
      </c>
      <c r="L1781" s="3">
        <v>0.641675789276972</v>
      </c>
      <c r="M1781" s="5">
        <v>-1.295089750783518E-4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17855.502087952824</v>
      </c>
      <c r="C1782" s="4">
        <v>42313.635115740741</v>
      </c>
      <c r="D1782" s="3">
        <v>580.839606751416</v>
      </c>
      <c r="E1782" s="5">
        <v>5</v>
      </c>
      <c r="F1782" s="3">
        <v>1</v>
      </c>
      <c r="G1782" s="5">
        <v>-1.0002334117889404</v>
      </c>
      <c r="H1782" s="3">
        <v>3.9911444187164307</v>
      </c>
      <c r="I1782" s="5">
        <v>1.984204638300993</v>
      </c>
      <c r="J1782" s="3">
        <v>0.161364679577639</v>
      </c>
      <c r="K1782" s="5">
        <v>7.6478679457382528</v>
      </c>
      <c r="L1782" s="3">
        <v>0.65278361151603104</v>
      </c>
      <c r="M1782" s="5">
        <v>-1.6188621520996094E-4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17865.502093396753</v>
      </c>
      <c r="C1783" s="4">
        <v>42313.635231481479</v>
      </c>
      <c r="D1783" s="3">
        <v>590.83961218031016</v>
      </c>
      <c r="E1783" s="5">
        <v>5</v>
      </c>
      <c r="F1783" s="3">
        <v>1</v>
      </c>
      <c r="G1783" s="5">
        <v>-1.0002334117889404</v>
      </c>
      <c r="H1783" s="3">
        <v>3.9895255565643311</v>
      </c>
      <c r="I1783" s="5">
        <v>1.984204638300993</v>
      </c>
      <c r="J1783" s="3">
        <v>0.16414285042886101</v>
      </c>
      <c r="K1783" s="5">
        <v>7.6478679457382528</v>
      </c>
      <c r="L1783" s="3">
        <v>0.66386959423015501</v>
      </c>
      <c r="M1783" s="5">
        <v>-1.6188621520996094E-4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17875.5176747357</v>
      </c>
      <c r="C1784" s="4">
        <v>42313.635347222225</v>
      </c>
      <c r="D1784" s="3">
        <v>600.85519353429493</v>
      </c>
      <c r="E1784" s="5">
        <v>5</v>
      </c>
      <c r="F1784" s="3">
        <v>1</v>
      </c>
      <c r="G1784" s="5">
        <v>-1.000052809715271</v>
      </c>
      <c r="H1784" s="3">
        <v>3.9877448081970215</v>
      </c>
      <c r="I1784" s="5">
        <v>1.984204638300993</v>
      </c>
      <c r="J1784" s="3">
        <v>0.166925309294751</v>
      </c>
      <c r="K1784" s="5">
        <v>7.6478679457382528</v>
      </c>
      <c r="L1784" s="3">
        <v>0.67496783182675701</v>
      </c>
      <c r="M1784" s="5">
        <v>-1.6188621520996094E-4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17885.533208656649</v>
      </c>
      <c r="C1785" s="4">
        <v>42313.635462962957</v>
      </c>
      <c r="D1785" s="3">
        <v>610.87072745524438</v>
      </c>
      <c r="E1785" s="5">
        <v>5</v>
      </c>
      <c r="F1785" s="3">
        <v>1</v>
      </c>
      <c r="G1785" s="5">
        <v>-1.0002334117889404</v>
      </c>
      <c r="H1785" s="3">
        <v>3.9859640598297119</v>
      </c>
      <c r="I1785" s="5">
        <v>1.984204638300993</v>
      </c>
      <c r="J1785" s="3">
        <v>0.16970773385160201</v>
      </c>
      <c r="K1785" s="5">
        <v>7.6478679457382528</v>
      </c>
      <c r="L1785" s="3">
        <v>0.686061218447095</v>
      </c>
      <c r="M1785" s="5">
        <v>-1.9426345534157008E-4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17895.548755133845</v>
      </c>
      <c r="C1786" s="4">
        <v>42313.635578703703</v>
      </c>
      <c r="D1786" s="3">
        <v>620.8862739123897</v>
      </c>
      <c r="E1786" s="5">
        <v>5</v>
      </c>
      <c r="F1786" s="3">
        <v>1</v>
      </c>
      <c r="G1786" s="5">
        <v>-1.0002334117889404</v>
      </c>
      <c r="H1786" s="3">
        <v>3.9841833114624023</v>
      </c>
      <c r="I1786" s="5">
        <v>1.984204638300993</v>
      </c>
      <c r="J1786" s="3">
        <v>0.17249014281495401</v>
      </c>
      <c r="K1786" s="5">
        <v>7.6478679457382528</v>
      </c>
      <c r="L1786" s="3">
        <v>0.69714965444057098</v>
      </c>
      <c r="M1786" s="5">
        <v>-1.6188621520996094E-4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17905.563961474625</v>
      </c>
      <c r="C1787" s="4">
        <v>42313.635694444441</v>
      </c>
      <c r="D1787" s="3">
        <v>630.90148033838057</v>
      </c>
      <c r="E1787" s="5">
        <v>5</v>
      </c>
      <c r="F1787" s="3">
        <v>1</v>
      </c>
      <c r="G1787" s="5">
        <v>-1.0002334117889404</v>
      </c>
      <c r="H1787" s="3">
        <v>3.9827263355255127</v>
      </c>
      <c r="I1787" s="5">
        <v>1.984204638300993</v>
      </c>
      <c r="J1787" s="3">
        <v>0.17526827921552601</v>
      </c>
      <c r="K1787" s="5">
        <v>7.6478679457382528</v>
      </c>
      <c r="L1787" s="3">
        <v>0.70821620893538495</v>
      </c>
      <c r="M1787" s="5">
        <v>-1.295089750783518E-4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17915.579842940424</v>
      </c>
      <c r="C1788" s="4">
        <v>42313.635810185187</v>
      </c>
      <c r="D1788" s="3">
        <v>640.91736172398237</v>
      </c>
      <c r="E1788" s="5">
        <v>5</v>
      </c>
      <c r="F1788" s="3">
        <v>1</v>
      </c>
      <c r="G1788" s="5">
        <v>-1.0002334117889404</v>
      </c>
      <c r="H1788" s="3">
        <v>3.9807837009429932</v>
      </c>
      <c r="I1788" s="5">
        <v>1.984204638300993</v>
      </c>
      <c r="J1788" s="3">
        <v>0.17805509478211101</v>
      </c>
      <c r="K1788" s="5">
        <v>7.6478679457382528</v>
      </c>
      <c r="L1788" s="3">
        <v>0.71931257837850604</v>
      </c>
      <c r="M1788" s="5">
        <v>-1.6188621520996094E-4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17925.595399247079</v>
      </c>
      <c r="C1789" s="4">
        <v>42313.635925925926</v>
      </c>
      <c r="D1789" s="3">
        <v>650.93291805570016</v>
      </c>
      <c r="E1789" s="5">
        <v>5</v>
      </c>
      <c r="F1789" s="3">
        <v>1</v>
      </c>
      <c r="G1789" s="5">
        <v>-1.0002334117889404</v>
      </c>
      <c r="H1789" s="3">
        <v>3.9791648387908936</v>
      </c>
      <c r="I1789" s="5">
        <v>1.984204638300993</v>
      </c>
      <c r="J1789" s="3">
        <v>0.180837528389966</v>
      </c>
      <c r="K1789" s="5">
        <v>7.6478679457382528</v>
      </c>
      <c r="L1789" s="3">
        <v>0.73038670003814199</v>
      </c>
      <c r="M1789" s="5">
        <v>-1.6188621520996094E-4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17935.611087221383</v>
      </c>
      <c r="C1790" s="4">
        <v>42313.636041666665</v>
      </c>
      <c r="D1790" s="3">
        <v>660.9486060199805</v>
      </c>
      <c r="E1790" s="5">
        <v>5</v>
      </c>
      <c r="F1790" s="3">
        <v>1</v>
      </c>
      <c r="G1790" s="5">
        <v>-1.000052809715271</v>
      </c>
      <c r="H1790" s="3">
        <v>3.977384090423584</v>
      </c>
      <c r="I1790" s="5">
        <v>1.984204638300993</v>
      </c>
      <c r="J1790" s="3">
        <v>0.18361999228721801</v>
      </c>
      <c r="K1790" s="5">
        <v>7.6478679457382528</v>
      </c>
      <c r="L1790" s="3">
        <v>0.741455805399168</v>
      </c>
      <c r="M1790" s="5">
        <v>-9.713172767078504E-5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17945.626577714265</v>
      </c>
      <c r="C1791" s="4">
        <v>42313.636157407411</v>
      </c>
      <c r="D1791" s="3">
        <v>670.96409651787337</v>
      </c>
      <c r="E1791" s="5">
        <v>5</v>
      </c>
      <c r="F1791" s="3">
        <v>1</v>
      </c>
      <c r="G1791" s="5">
        <v>-1.0002334117889404</v>
      </c>
      <c r="H1791" s="3">
        <v>3.9756033420562744</v>
      </c>
      <c r="I1791" s="5">
        <v>1.984204638300993</v>
      </c>
      <c r="J1791" s="3">
        <v>0.18640235938081001</v>
      </c>
      <c r="K1791" s="5">
        <v>7.6478679457382528</v>
      </c>
      <c r="L1791" s="3">
        <v>0.75252011376491401</v>
      </c>
      <c r="M1791" s="5">
        <v>-1.6188621520996094E-4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17955.642114998584</v>
      </c>
      <c r="C1792" s="4">
        <v>42313.636273148149</v>
      </c>
      <c r="D1792" s="3">
        <v>680.97963379717987</v>
      </c>
      <c r="E1792" s="5">
        <v>5</v>
      </c>
      <c r="F1792" s="3">
        <v>1</v>
      </c>
      <c r="G1792" s="5">
        <v>-1.000052809715271</v>
      </c>
      <c r="H1792" s="3">
        <v>3.9739844799041748</v>
      </c>
      <c r="I1792" s="5">
        <v>1.984204638300993</v>
      </c>
      <c r="J1792" s="3">
        <v>0.18918478259923399</v>
      </c>
      <c r="K1792" s="5">
        <v>7.6478679457382528</v>
      </c>
      <c r="L1792" s="3">
        <v>0.76357978856092401</v>
      </c>
      <c r="M1792" s="5">
        <v>-1.6188621520996094E-4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17965.657646413296</v>
      </c>
      <c r="C1793" s="4">
        <v>42313.636388888888</v>
      </c>
      <c r="D1793" s="3">
        <v>690.99516519685517</v>
      </c>
      <c r="E1793" s="5">
        <v>5</v>
      </c>
      <c r="F1793" s="3">
        <v>1</v>
      </c>
      <c r="G1793" s="5">
        <v>-1.000052809715271</v>
      </c>
      <c r="H1793" s="3">
        <v>3.9722037315368652</v>
      </c>
      <c r="I1793" s="5">
        <v>1.984204638300993</v>
      </c>
      <c r="J1793" s="3">
        <v>0.19196718657724901</v>
      </c>
      <c r="K1793" s="5">
        <v>7.6478679457382528</v>
      </c>
      <c r="L1793" s="3">
        <v>0.77463461200777395</v>
      </c>
      <c r="M1793" s="5">
        <v>-1.6188621520996094E-4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17975.673178213969</v>
      </c>
      <c r="C1794" s="4">
        <v>42313.636504629627</v>
      </c>
      <c r="D1794" s="3">
        <v>701.0106970075534</v>
      </c>
      <c r="E1794" s="5">
        <v>5</v>
      </c>
      <c r="F1794" s="3">
        <v>1</v>
      </c>
      <c r="G1794" s="5">
        <v>-1.0002334117889404</v>
      </c>
      <c r="H1794" s="3">
        <v>3.9704229831695557</v>
      </c>
      <c r="I1794" s="5">
        <v>1.984204638300993</v>
      </c>
      <c r="J1794" s="3">
        <v>0.19474957768519199</v>
      </c>
      <c r="K1794" s="5">
        <v>7.6478679457382528</v>
      </c>
      <c r="L1794" s="3">
        <v>0.78568461859120897</v>
      </c>
      <c r="M1794" s="5">
        <v>-1.6188621520996094E-4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17985.688748515455</v>
      </c>
      <c r="C1795" s="4">
        <v>42313.636620370373</v>
      </c>
      <c r="D1795" s="3">
        <v>711.02626730903432</v>
      </c>
      <c r="E1795" s="5">
        <v>5</v>
      </c>
      <c r="F1795" s="3">
        <v>1</v>
      </c>
      <c r="G1795" s="5">
        <v>-1.0002334117889404</v>
      </c>
      <c r="H1795" s="3">
        <v>3.9686422348022461</v>
      </c>
      <c r="I1795" s="5">
        <v>1.984204638300993</v>
      </c>
      <c r="J1795" s="3">
        <v>0.19753200969000001</v>
      </c>
      <c r="K1795" s="5">
        <v>7.6478679457382528</v>
      </c>
      <c r="L1795" s="3">
        <v>0.79673003025127198</v>
      </c>
      <c r="M1795" s="5">
        <v>-1.9426345534157008E-4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17995.704288732068</v>
      </c>
      <c r="C1796" s="4">
        <v>42313.636736111112</v>
      </c>
      <c r="D1796" s="3">
        <v>721.04180753066294</v>
      </c>
      <c r="E1796" s="5">
        <v>5</v>
      </c>
      <c r="F1796" s="3">
        <v>1</v>
      </c>
      <c r="G1796" s="5">
        <v>-1.000052809715271</v>
      </c>
      <c r="H1796" s="3">
        <v>3.9671852588653564</v>
      </c>
      <c r="I1796" s="5">
        <v>1.984204638300993</v>
      </c>
      <c r="J1796" s="3">
        <v>0.200314420412912</v>
      </c>
      <c r="K1796" s="5">
        <v>7.6478679457382528</v>
      </c>
      <c r="L1796" s="3">
        <v>0.80777057764479598</v>
      </c>
      <c r="M1796" s="5">
        <v>-1.295089750783518E-4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18005.719865459538</v>
      </c>
      <c r="C1797" s="4">
        <v>42313.63685185185</v>
      </c>
      <c r="D1797" s="3">
        <v>731.05738425813468</v>
      </c>
      <c r="E1797" s="5">
        <v>5</v>
      </c>
      <c r="F1797" s="3">
        <v>1</v>
      </c>
      <c r="G1797" s="5">
        <v>-1.000052809715271</v>
      </c>
      <c r="H1797" s="3">
        <v>3.9655663967132568</v>
      </c>
      <c r="I1797" s="5">
        <v>1.984204638300993</v>
      </c>
      <c r="J1797" s="3">
        <v>0.203096873744707</v>
      </c>
      <c r="K1797" s="5">
        <v>7.6478679457382528</v>
      </c>
      <c r="L1797" s="3">
        <v>0.818806581108111</v>
      </c>
      <c r="M1797" s="5">
        <v>-1.6188621520996094E-4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18015.735507273977</v>
      </c>
      <c r="C1798" s="4">
        <v>42313.636967592589</v>
      </c>
      <c r="D1798" s="3">
        <v>741.07302607257293</v>
      </c>
      <c r="E1798" s="5">
        <v>5</v>
      </c>
      <c r="F1798" s="3">
        <v>1</v>
      </c>
      <c r="G1798" s="5">
        <v>-1.000052809715271</v>
      </c>
      <c r="H1798" s="3">
        <v>3.9636237621307373</v>
      </c>
      <c r="I1798" s="5">
        <v>1.984204638300993</v>
      </c>
      <c r="J1798" s="3">
        <v>0.205879317802521</v>
      </c>
      <c r="K1798" s="5">
        <v>7.6478679457382528</v>
      </c>
      <c r="L1798" s="3">
        <v>0.829837812759601</v>
      </c>
      <c r="M1798" s="5">
        <v>-1.6188621520996094E-4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18025.750567285624</v>
      </c>
      <c r="C1799" s="4">
        <v>42313.637083333335</v>
      </c>
      <c r="D1799" s="3">
        <v>751.08808606917989</v>
      </c>
      <c r="E1799" s="5">
        <v>5</v>
      </c>
      <c r="F1799" s="3">
        <v>1</v>
      </c>
      <c r="G1799" s="5">
        <v>-1.000052809715271</v>
      </c>
      <c r="H1799" s="3">
        <v>3.9621667861938477</v>
      </c>
      <c r="I1799" s="5">
        <v>1.984204638300993</v>
      </c>
      <c r="J1799" s="3">
        <v>0.20865741095962501</v>
      </c>
      <c r="K1799" s="5">
        <v>7.6478679457382528</v>
      </c>
      <c r="L1799" s="3">
        <v>0.84084704625467899</v>
      </c>
      <c r="M1799" s="5">
        <v>-1.295089750783518E-4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18035.750907587833</v>
      </c>
      <c r="C1800" s="4">
        <v>42313.637199074074</v>
      </c>
      <c r="D1800" s="3">
        <v>761.08842637640589</v>
      </c>
      <c r="E1800" s="5">
        <v>5</v>
      </c>
      <c r="F1800" s="3">
        <v>1</v>
      </c>
      <c r="G1800" s="5">
        <v>-1.000052809715271</v>
      </c>
      <c r="H1800" s="3">
        <v>3.9603860378265381</v>
      </c>
      <c r="I1800" s="5">
        <v>1.984204638300993</v>
      </c>
      <c r="J1800" s="3">
        <v>0.21143983715572101</v>
      </c>
      <c r="K1800" s="5">
        <v>7.6478679457382528</v>
      </c>
      <c r="L1800" s="3">
        <v>0.851868772497829</v>
      </c>
      <c r="M1800" s="5">
        <v>-1.295089750783518E-4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18045.766468891925</v>
      </c>
      <c r="C1801" s="4">
        <v>42313.63731481482</v>
      </c>
      <c r="D1801" s="3">
        <v>771.10398766545984</v>
      </c>
      <c r="E1801" s="5">
        <v>5</v>
      </c>
      <c r="F1801" s="3">
        <v>1</v>
      </c>
      <c r="G1801" s="5">
        <v>-1.000052809715271</v>
      </c>
      <c r="H1801" s="3">
        <v>3.9587671756744385</v>
      </c>
      <c r="I1801" s="5">
        <v>1.984204638300993</v>
      </c>
      <c r="J1801" s="3">
        <v>0.21422224273785401</v>
      </c>
      <c r="K1801" s="5">
        <v>7.6478679457382528</v>
      </c>
      <c r="L1801" s="3">
        <v>0.86288569427266204</v>
      </c>
      <c r="M1801" s="5">
        <v>-1.6188621520996094E-4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18055.782017534508</v>
      </c>
      <c r="C1802" s="4">
        <v>42313.637430555558</v>
      </c>
      <c r="D1802" s="3">
        <v>781.11953632809343</v>
      </c>
      <c r="E1802" s="5">
        <v>5</v>
      </c>
      <c r="F1802" s="3">
        <v>1</v>
      </c>
      <c r="G1802" s="5">
        <v>-1.000052809715271</v>
      </c>
      <c r="H1802" s="3">
        <v>3.9568245410919189</v>
      </c>
      <c r="I1802" s="5">
        <v>1.984204638300993</v>
      </c>
      <c r="J1802" s="3">
        <v>0.217004622005911</v>
      </c>
      <c r="K1802" s="5">
        <v>7.6478679457382528</v>
      </c>
      <c r="L1802" s="3">
        <v>0.87389776069800396</v>
      </c>
      <c r="M1802" s="5">
        <v>-1.6188621520996094E-4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18065.79755421733</v>
      </c>
      <c r="C1803" s="4">
        <v>42313.637546296297</v>
      </c>
      <c r="D1803" s="3">
        <v>791.135073005903</v>
      </c>
      <c r="E1803" s="5">
        <v>5</v>
      </c>
      <c r="F1803" s="3">
        <v>1</v>
      </c>
      <c r="G1803" s="5">
        <v>-1.000052809715271</v>
      </c>
      <c r="H1803" s="3">
        <v>3.9552056789398193</v>
      </c>
      <c r="I1803" s="5">
        <v>1.984204638300993</v>
      </c>
      <c r="J1803" s="3">
        <v>0.21978704270160801</v>
      </c>
      <c r="K1803" s="5">
        <v>7.6478679457382528</v>
      </c>
      <c r="L1803" s="3">
        <v>0.88490539455496198</v>
      </c>
      <c r="M1803" s="5">
        <v>-1.9426345534157008E-4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18075.813142137657</v>
      </c>
      <c r="C1804" s="4">
        <v>42313.637662037043</v>
      </c>
      <c r="D1804" s="3">
        <v>801.1506609312404</v>
      </c>
      <c r="E1804" s="5">
        <v>5</v>
      </c>
      <c r="F1804" s="3">
        <v>1</v>
      </c>
      <c r="G1804" s="5">
        <v>-1.000052809715271</v>
      </c>
      <c r="H1804" s="3">
        <v>3.9537487030029297</v>
      </c>
      <c r="I1804" s="5">
        <v>1.984204638300993</v>
      </c>
      <c r="J1804" s="3">
        <v>0.22256948853661701</v>
      </c>
      <c r="K1804" s="5">
        <v>7.6478679457382528</v>
      </c>
      <c r="L1804" s="3">
        <v>0.89590837720274397</v>
      </c>
      <c r="M1804" s="5">
        <v>-9.713172767078504E-5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18085.828695111017</v>
      </c>
      <c r="C1805" s="4">
        <v>42313.637777777774</v>
      </c>
      <c r="D1805" s="3">
        <v>811.16621388956366</v>
      </c>
      <c r="E1805" s="5">
        <v>5</v>
      </c>
      <c r="F1805" s="3">
        <v>1</v>
      </c>
      <c r="G1805" s="5">
        <v>-1.0002334117889404</v>
      </c>
      <c r="H1805" s="3">
        <v>3.9518060684204102</v>
      </c>
      <c r="I1805" s="5">
        <v>1.984204638300993</v>
      </c>
      <c r="J1805" s="3">
        <v>0.225351907023391</v>
      </c>
      <c r="K1805" s="5">
        <v>7.6478679457382528</v>
      </c>
      <c r="L1805" s="3">
        <v>0.90690656818441395</v>
      </c>
      <c r="M1805" s="5">
        <v>-1.9426345534157008E-4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18095.84424749792</v>
      </c>
      <c r="C1806" s="4">
        <v>42313.63789351852</v>
      </c>
      <c r="D1806" s="3">
        <v>821.18176629651475</v>
      </c>
      <c r="E1806" s="5">
        <v>5</v>
      </c>
      <c r="F1806" s="3">
        <v>1</v>
      </c>
      <c r="G1806" s="5">
        <v>-1.0002334117889404</v>
      </c>
      <c r="H1806" s="3">
        <v>3.9501872062683105</v>
      </c>
      <c r="I1806" s="5">
        <v>1.984204638300993</v>
      </c>
      <c r="J1806" s="3">
        <v>0.22813433056145199</v>
      </c>
      <c r="K1806" s="5">
        <v>7.6478679457382528</v>
      </c>
      <c r="L1806" s="3">
        <v>0.91790008735309403</v>
      </c>
      <c r="M1806" s="5">
        <v>-1.9426345534157008E-4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18105.859836641288</v>
      </c>
      <c r="C1807" s="4">
        <v>42313.638009259259</v>
      </c>
      <c r="D1807" s="3">
        <v>831.19735543487059</v>
      </c>
      <c r="E1807" s="5">
        <v>5</v>
      </c>
      <c r="F1807" s="3">
        <v>1</v>
      </c>
      <c r="G1807" s="5">
        <v>-1.000052809715271</v>
      </c>
      <c r="H1807" s="3">
        <v>3.9485683441162109</v>
      </c>
      <c r="I1807" s="5">
        <v>1.984204638300993</v>
      </c>
      <c r="J1807" s="3">
        <v>0.230916765019854</v>
      </c>
      <c r="K1807" s="5">
        <v>7.6478679457382528</v>
      </c>
      <c r="L1807" s="3">
        <v>0.92888896582948399</v>
      </c>
      <c r="M1807" s="5">
        <v>-1.295089750783518E-4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18115.875352366958</v>
      </c>
      <c r="C1808" s="4">
        <v>42313.638124999998</v>
      </c>
      <c r="D1808" s="3">
        <v>841.21287114550444</v>
      </c>
      <c r="E1808" s="5">
        <v>5</v>
      </c>
      <c r="F1808" s="3">
        <v>1</v>
      </c>
      <c r="G1808" s="5">
        <v>-1.0002334117889404</v>
      </c>
      <c r="H1808" s="3">
        <v>3.9467875957489014</v>
      </c>
      <c r="I1808" s="5">
        <v>1.984204638300993</v>
      </c>
      <c r="J1808" s="3">
        <v>0.23369917163378301</v>
      </c>
      <c r="K1808" s="5">
        <v>7.6478679457382528</v>
      </c>
      <c r="L1808" s="3">
        <v>0.93987305149831901</v>
      </c>
      <c r="M1808" s="5">
        <v>-1.6188621520996094E-4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18125.890757467343</v>
      </c>
      <c r="C1809" s="4">
        <v>42313.638240740744</v>
      </c>
      <c r="D1809" s="3">
        <v>851.22827629601341</v>
      </c>
      <c r="E1809" s="5">
        <v>5</v>
      </c>
      <c r="F1809" s="3">
        <v>1</v>
      </c>
      <c r="G1809" s="5">
        <v>-1.000052809715271</v>
      </c>
      <c r="H1809" s="3">
        <v>3.9453306198120117</v>
      </c>
      <c r="I1809" s="5">
        <v>1.984204638300993</v>
      </c>
      <c r="J1809" s="3">
        <v>0.23648158162431401</v>
      </c>
      <c r="K1809" s="5">
        <v>7.6478679457382528</v>
      </c>
      <c r="L1809" s="3">
        <v>0.95085250394873</v>
      </c>
      <c r="M1809" s="5">
        <v>-1.295089750783518E-4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18135.890899766837</v>
      </c>
      <c r="C1810" s="4">
        <v>42313.638356481482</v>
      </c>
      <c r="D1810" s="3">
        <v>861.22841856041759</v>
      </c>
      <c r="E1810" s="5">
        <v>5</v>
      </c>
      <c r="F1810" s="3">
        <v>1</v>
      </c>
      <c r="G1810" s="5">
        <v>-1.0002334117889404</v>
      </c>
      <c r="H1810" s="3">
        <v>3.9433879852294922</v>
      </c>
      <c r="I1810" s="5">
        <v>1.984204638300993</v>
      </c>
      <c r="J1810" s="3">
        <v>0.239259745446669</v>
      </c>
      <c r="K1810" s="5">
        <v>7.6478679457382528</v>
      </c>
      <c r="L1810" s="3">
        <v>0.96181055461731901</v>
      </c>
      <c r="M1810" s="5">
        <v>-1.6188621520996094E-4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18145.906397377428</v>
      </c>
      <c r="C1811" s="4">
        <v>42313.638472222221</v>
      </c>
      <c r="D1811" s="3">
        <v>871.24391616098524</v>
      </c>
      <c r="E1811" s="5">
        <v>5</v>
      </c>
      <c r="F1811" s="3">
        <v>1</v>
      </c>
      <c r="G1811" s="5">
        <v>-1.000052809715271</v>
      </c>
      <c r="H1811" s="3">
        <v>3.9417691230773926</v>
      </c>
      <c r="I1811" s="5">
        <v>1.984204638300993</v>
      </c>
      <c r="J1811" s="3">
        <v>0.24204215017317299</v>
      </c>
      <c r="K1811" s="5">
        <v>7.6478679457382528</v>
      </c>
      <c r="L1811" s="3">
        <v>0.97278070768456504</v>
      </c>
      <c r="M1811" s="5">
        <v>-1.9426345534157008E-4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18155.92198242059</v>
      </c>
      <c r="C1812" s="4">
        <v>42313.63858796296</v>
      </c>
      <c r="D1812" s="3">
        <v>881.25950120415041</v>
      </c>
      <c r="E1812" s="5">
        <v>5</v>
      </c>
      <c r="F1812" s="3">
        <v>1</v>
      </c>
      <c r="G1812" s="5">
        <v>-1.0002334117889404</v>
      </c>
      <c r="H1812" s="3">
        <v>3.940150260925293</v>
      </c>
      <c r="I1812" s="5">
        <v>1.984204638300993</v>
      </c>
      <c r="J1812" s="3">
        <v>0.244824560795077</v>
      </c>
      <c r="K1812" s="5">
        <v>7.6478679457382528</v>
      </c>
      <c r="L1812" s="3">
        <v>0.98374622792243605</v>
      </c>
      <c r="M1812" s="5">
        <v>-1.6188621520996094E-4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18165.937548065489</v>
      </c>
      <c r="C1813" s="4">
        <v>42313.638703703706</v>
      </c>
      <c r="D1813" s="3">
        <v>891.27506684904347</v>
      </c>
      <c r="E1813" s="5">
        <v>5</v>
      </c>
      <c r="F1813" s="3">
        <v>1</v>
      </c>
      <c r="G1813" s="5">
        <v>-1.000052809715271</v>
      </c>
      <c r="H1813" s="3">
        <v>3.9386932849884033</v>
      </c>
      <c r="I1813" s="5">
        <v>1.984204638300993</v>
      </c>
      <c r="J1813" s="3">
        <v>0.24760698955670299</v>
      </c>
      <c r="K1813" s="5">
        <v>7.6478679457382528</v>
      </c>
      <c r="L1813" s="3">
        <v>0.99470716698702599</v>
      </c>
      <c r="M1813" s="5">
        <v>-1.295089750783518E-4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18175.952570167796</v>
      </c>
      <c r="C1814" s="4">
        <v>42313.638831018521</v>
      </c>
      <c r="D1814" s="3">
        <v>901.29008865060371</v>
      </c>
      <c r="E1814" s="5">
        <v>5</v>
      </c>
      <c r="F1814" s="3">
        <v>1</v>
      </c>
      <c r="G1814" s="5">
        <v>-1.000052809715271</v>
      </c>
      <c r="H1814" s="3">
        <v>3.9369125366210938</v>
      </c>
      <c r="I1814" s="5">
        <v>1.984204638300993</v>
      </c>
      <c r="J1814" s="3">
        <v>0.250389285681556</v>
      </c>
      <c r="K1814" s="5">
        <v>7.6478679457382528</v>
      </c>
      <c r="L1814" s="3">
        <v>1.005662956524201</v>
      </c>
      <c r="M1814" s="5">
        <v>-1.295089750783518E-4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18185.968705289812</v>
      </c>
      <c r="C1815" s="4">
        <v>42313.63894675926</v>
      </c>
      <c r="D1815" s="3">
        <v>911.30622408339218</v>
      </c>
      <c r="E1815" s="5">
        <v>5</v>
      </c>
      <c r="F1815" s="3">
        <v>1</v>
      </c>
      <c r="G1815" s="5">
        <v>-1.000052809715271</v>
      </c>
      <c r="H1815" s="3">
        <v>3.9352936744689941</v>
      </c>
      <c r="I1815" s="5">
        <v>1.984204638300993</v>
      </c>
      <c r="J1815" s="3">
        <v>0.25317188676472302</v>
      </c>
      <c r="K1815" s="5">
        <v>7.6478679457382528</v>
      </c>
      <c r="L1815" s="3">
        <v>1.016615255385287</v>
      </c>
      <c r="M1815" s="5">
        <v>-9.713172767078504E-5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18195.983568642077</v>
      </c>
      <c r="C1816" s="4">
        <v>42313.639062499999</v>
      </c>
      <c r="D1816" s="3">
        <v>921.32108711987132</v>
      </c>
      <c r="E1816" s="5">
        <v>5</v>
      </c>
      <c r="F1816" s="3">
        <v>1</v>
      </c>
      <c r="G1816" s="5">
        <v>-1.0002334117889404</v>
      </c>
      <c r="H1816" s="3">
        <v>3.9335129261016846</v>
      </c>
      <c r="I1816" s="5">
        <v>1.984204638300993</v>
      </c>
      <c r="J1816" s="3">
        <v>0.25595413370223202</v>
      </c>
      <c r="K1816" s="5">
        <v>7.6478679457382528</v>
      </c>
      <c r="L1816" s="3">
        <v>1.027561576413879</v>
      </c>
      <c r="M1816" s="5">
        <v>-1.9426345534157008E-4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18205.984047839924</v>
      </c>
      <c r="C1817" s="4">
        <v>42313.639178240737</v>
      </c>
      <c r="D1817" s="3">
        <v>931.32156661846977</v>
      </c>
      <c r="E1817" s="5">
        <v>5</v>
      </c>
      <c r="F1817" s="3">
        <v>1</v>
      </c>
      <c r="G1817" s="5">
        <v>-1.000052809715271</v>
      </c>
      <c r="H1817" s="3">
        <v>3.931732177734375</v>
      </c>
      <c r="I1817" s="5">
        <v>1.984204638300993</v>
      </c>
      <c r="J1817" s="3">
        <v>0.25873238491814099</v>
      </c>
      <c r="K1817" s="5">
        <v>7.6478679457382528</v>
      </c>
      <c r="L1817" s="3">
        <v>1.038487557571812</v>
      </c>
      <c r="M1817" s="5">
        <v>-1.9426345534157008E-4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18215.999154542758</v>
      </c>
      <c r="C1818" s="4">
        <v>42313.639293981483</v>
      </c>
      <c r="D1818" s="3">
        <v>941.33667302055483</v>
      </c>
      <c r="E1818" s="5">
        <v>5</v>
      </c>
      <c r="F1818" s="3">
        <v>1</v>
      </c>
      <c r="G1818" s="5">
        <v>-1.000052809715271</v>
      </c>
      <c r="H1818" s="3">
        <v>3.9302752017974854</v>
      </c>
      <c r="I1818" s="5">
        <v>1.984204638300993</v>
      </c>
      <c r="J1818" s="3">
        <v>0.26151468689041402</v>
      </c>
      <c r="K1818" s="5">
        <v>7.6478679457382528</v>
      </c>
      <c r="L1818" s="3">
        <v>1.0494248374477519</v>
      </c>
      <c r="M1818" s="5">
        <v>-1.291192602366209E-4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18225.999663519709</v>
      </c>
      <c r="C1819" s="4">
        <v>42313.639409722222</v>
      </c>
      <c r="D1819" s="3">
        <v>951.33718231329499</v>
      </c>
      <c r="E1819" s="5">
        <v>5</v>
      </c>
      <c r="F1819" s="3">
        <v>1</v>
      </c>
      <c r="G1819" s="5">
        <v>-1.000052809715271</v>
      </c>
      <c r="H1819" s="3">
        <v>3.9286563396453857</v>
      </c>
      <c r="I1819" s="5">
        <v>1.984204638300993</v>
      </c>
      <c r="J1819" s="3">
        <v>0.264292963618245</v>
      </c>
      <c r="K1819" s="5">
        <v>7.6478679457382528</v>
      </c>
      <c r="L1819" s="3">
        <v>1.060341710250658</v>
      </c>
      <c r="M1819" s="5">
        <v>-9.713172767078504E-5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18236.014643236547</v>
      </c>
      <c r="C1820" s="4">
        <v>42313.639525462961</v>
      </c>
      <c r="D1820" s="3">
        <v>961.35216171434308</v>
      </c>
      <c r="E1820" s="5">
        <v>5</v>
      </c>
      <c r="F1820" s="3">
        <v>1</v>
      </c>
      <c r="G1820" s="5">
        <v>-1.0002334117889404</v>
      </c>
      <c r="H1820" s="3">
        <v>3.9268755912780762</v>
      </c>
      <c r="I1820" s="5">
        <v>1.984204638300993</v>
      </c>
      <c r="J1820" s="3">
        <v>0.26707525264380999</v>
      </c>
      <c r="K1820" s="5">
        <v>7.6478679457382528</v>
      </c>
      <c r="L1820" s="3">
        <v>1.0712697731432059</v>
      </c>
      <c r="M1820" s="5">
        <v>-1.6188621520996094E-4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18246.015287921204</v>
      </c>
      <c r="C1821" s="4">
        <v>42313.639641203707</v>
      </c>
      <c r="D1821" s="3">
        <v>971.35280682506084</v>
      </c>
      <c r="E1821" s="5">
        <v>5</v>
      </c>
      <c r="F1821" s="3">
        <v>1</v>
      </c>
      <c r="G1821" s="5">
        <v>-0.99987220764160156</v>
      </c>
      <c r="H1821" s="3">
        <v>3.9252567291259766</v>
      </c>
      <c r="I1821" s="5">
        <v>1.984204638300993</v>
      </c>
      <c r="J1821" s="3">
        <v>0.26985352761118298</v>
      </c>
      <c r="K1821" s="5">
        <v>7.6478679457382528</v>
      </c>
      <c r="L1821" s="3">
        <v>1.082177449762</v>
      </c>
      <c r="M1821" s="5">
        <v>-1.9426345534157008E-4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18256.030787992921</v>
      </c>
      <c r="C1822" s="4">
        <v>42313.639756944445</v>
      </c>
      <c r="D1822" s="3">
        <v>981.36830692184003</v>
      </c>
      <c r="E1822" s="5">
        <v>5</v>
      </c>
      <c r="F1822" s="3">
        <v>1</v>
      </c>
      <c r="G1822" s="5">
        <v>-0.99987220764160156</v>
      </c>
      <c r="H1822" s="3">
        <v>3.9237997531890869</v>
      </c>
      <c r="I1822" s="5">
        <v>1.984204638300993</v>
      </c>
      <c r="J1822" s="3">
        <v>0.272635980150218</v>
      </c>
      <c r="K1822" s="5">
        <v>7.6478679457382528</v>
      </c>
      <c r="L1822" s="3">
        <v>1.0930969842731859</v>
      </c>
      <c r="M1822" s="5">
        <v>-9.713172767078504E-5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18266.046237423616</v>
      </c>
      <c r="C1823" s="4">
        <v>42313.639872685184</v>
      </c>
      <c r="D1823" s="3">
        <v>991.38375622722708</v>
      </c>
      <c r="E1823" s="5">
        <v>5</v>
      </c>
      <c r="F1823" s="3">
        <v>1</v>
      </c>
      <c r="G1823" s="5">
        <v>-1.0002334117889404</v>
      </c>
      <c r="H1823" s="3">
        <v>3.9220190048217773</v>
      </c>
      <c r="I1823" s="5">
        <v>1.984204638300993</v>
      </c>
      <c r="J1823" s="3">
        <v>0.27541839809173202</v>
      </c>
      <c r="K1823" s="5">
        <v>7.6478679457382528</v>
      </c>
      <c r="L1823" s="3">
        <v>1.104011764847886</v>
      </c>
      <c r="M1823" s="5">
        <v>-1.295089750783518E-4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18276.061419308535</v>
      </c>
      <c r="C1824" s="4">
        <v>42313.639988425923</v>
      </c>
      <c r="D1824" s="3">
        <v>1001.3989381171608</v>
      </c>
      <c r="E1824" s="5">
        <v>5</v>
      </c>
      <c r="F1824" s="3">
        <v>1</v>
      </c>
      <c r="G1824" s="5">
        <v>-1.000052809715271</v>
      </c>
      <c r="H1824" s="3">
        <v>3.9202382564544678</v>
      </c>
      <c r="I1824" s="5">
        <v>1.984204638300993</v>
      </c>
      <c r="J1824" s="3">
        <v>0.27819650499197002</v>
      </c>
      <c r="K1824" s="5">
        <v>7.6478679457382528</v>
      </c>
      <c r="L1824" s="3">
        <v>1.114905089138214</v>
      </c>
      <c r="M1824" s="5">
        <v>-1.295089750783518E-4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18286.07743370012</v>
      </c>
      <c r="C1825" s="4">
        <v>42313.640104166669</v>
      </c>
      <c r="D1825" s="3">
        <v>1011.414952518768</v>
      </c>
      <c r="E1825" s="5">
        <v>5</v>
      </c>
      <c r="F1825" s="3">
        <v>1</v>
      </c>
      <c r="G1825" s="5">
        <v>-1.000052809715271</v>
      </c>
      <c r="H1825" s="3">
        <v>3.9186193943023682</v>
      </c>
      <c r="I1825" s="5">
        <v>1.984204638300993</v>
      </c>
      <c r="J1825" s="3">
        <v>0.28098330575492603</v>
      </c>
      <c r="K1825" s="5">
        <v>7.6478679457382528</v>
      </c>
      <c r="L1825" s="3">
        <v>1.125827937953024</v>
      </c>
      <c r="M1825" s="5">
        <v>-1.9426345534157008E-4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18296.092911235763</v>
      </c>
      <c r="C1826" s="4">
        <v>42313.640219907407</v>
      </c>
      <c r="D1826" s="3">
        <v>1021.4304300293423</v>
      </c>
      <c r="E1826" s="5">
        <v>5</v>
      </c>
      <c r="F1826" s="3">
        <v>1</v>
      </c>
      <c r="G1826" s="5">
        <v>-1.000052809715271</v>
      </c>
      <c r="H1826" s="3">
        <v>3.9170005321502686</v>
      </c>
      <c r="I1826" s="5">
        <v>1.984204638300993</v>
      </c>
      <c r="J1826" s="3">
        <v>0.283765728827227</v>
      </c>
      <c r="K1826" s="5">
        <v>7.6478679457382528</v>
      </c>
      <c r="L1826" s="3">
        <v>1.1367290520003139</v>
      </c>
      <c r="M1826" s="5">
        <v>-1.295089750783518E-4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18306.10845486086</v>
      </c>
      <c r="C1827" s="4">
        <v>42313.640335648146</v>
      </c>
      <c r="D1827" s="3">
        <v>1031.4459736544402</v>
      </c>
      <c r="E1827" s="5">
        <v>5</v>
      </c>
      <c r="F1827" s="3">
        <v>1</v>
      </c>
      <c r="G1827" s="5">
        <v>-1.000052809715271</v>
      </c>
      <c r="H1827" s="3">
        <v>3.9155435562133789</v>
      </c>
      <c r="I1827" s="5">
        <v>1.984204638300993</v>
      </c>
      <c r="J1827" s="3">
        <v>0.28654817883719103</v>
      </c>
      <c r="K1827" s="5">
        <v>7.6478679457382528</v>
      </c>
      <c r="L1827" s="3">
        <v>1.147625656882399</v>
      </c>
      <c r="M1827" s="5">
        <v>-1.295089750783518E-4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18316.124051542985</v>
      </c>
      <c r="C1828" s="4">
        <v>42313.640451388899</v>
      </c>
      <c r="D1828" s="3">
        <v>1041.4615703365682</v>
      </c>
      <c r="E1828" s="5">
        <v>5</v>
      </c>
      <c r="F1828" s="3">
        <v>1</v>
      </c>
      <c r="G1828" s="5">
        <v>-1.0002334117889404</v>
      </c>
      <c r="H1828" s="3">
        <v>3.9136011600494385</v>
      </c>
      <c r="I1828" s="5">
        <v>1.984204638300993</v>
      </c>
      <c r="J1828" s="3">
        <v>0.28933064133769298</v>
      </c>
      <c r="K1828" s="5">
        <v>7.6478679457382528</v>
      </c>
      <c r="L1828" s="3">
        <v>1.158517890553223</v>
      </c>
      <c r="M1828" s="5">
        <v>-1.9421576871536672E-4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18326.139487219458</v>
      </c>
      <c r="C1829" s="4">
        <v>42313.640567129631</v>
      </c>
      <c r="D1829" s="3">
        <v>1051.4770060230651</v>
      </c>
      <c r="E1829" s="5">
        <v>5</v>
      </c>
      <c r="F1829" s="3">
        <v>1</v>
      </c>
      <c r="G1829" s="5">
        <v>-1.000052809715271</v>
      </c>
      <c r="H1829" s="3">
        <v>3.9121441841125488</v>
      </c>
      <c r="I1829" s="5">
        <v>1.984204638300993</v>
      </c>
      <c r="J1829" s="3">
        <v>0.292113048886537</v>
      </c>
      <c r="K1829" s="5">
        <v>7.6478679457382528</v>
      </c>
      <c r="L1829" s="3">
        <v>1.169405280377527</v>
      </c>
      <c r="M1829" s="5">
        <v>-9.713172767078504E-5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18336.139488172215</v>
      </c>
      <c r="C1830" s="4">
        <v>42313.640682870369</v>
      </c>
      <c r="D1830" s="3">
        <v>1061.4770069708079</v>
      </c>
      <c r="E1830" s="5">
        <v>5</v>
      </c>
      <c r="F1830" s="3">
        <v>1</v>
      </c>
      <c r="G1830" s="5">
        <v>-1.000052809715271</v>
      </c>
      <c r="H1830" s="3">
        <v>3.9105253219604492</v>
      </c>
      <c r="I1830" s="5">
        <v>1.984204638300993</v>
      </c>
      <c r="J1830" s="3">
        <v>0.29489116802955101</v>
      </c>
      <c r="K1830" s="5">
        <v>7.6478679457382528</v>
      </c>
      <c r="L1830" s="3">
        <v>1.180271314463371</v>
      </c>
      <c r="M1830" s="5">
        <v>-1.295089750783518E-4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18346.155088438256</v>
      </c>
      <c r="C1831" s="4">
        <v>42313.640798611101</v>
      </c>
      <c r="D1831" s="3">
        <v>1071.4926072368548</v>
      </c>
      <c r="E1831" s="5">
        <v>5</v>
      </c>
      <c r="F1831" s="3">
        <v>1</v>
      </c>
      <c r="G1831" s="5">
        <v>-1.0002334117889404</v>
      </c>
      <c r="H1831" s="3">
        <v>3.9089064598083496</v>
      </c>
      <c r="I1831" s="5">
        <v>1.984204638300993</v>
      </c>
      <c r="J1831" s="3">
        <v>0.29767361583520002</v>
      </c>
      <c r="K1831" s="5">
        <v>7.6478679457382528</v>
      </c>
      <c r="L1831" s="3">
        <v>1.191149790076403</v>
      </c>
      <c r="M1831" s="5">
        <v>-9.713172767078504E-5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18356.170604194005</v>
      </c>
      <c r="C1832" s="4">
        <v>42313.640914351854</v>
      </c>
      <c r="D1832" s="3">
        <v>1081.5081230026258</v>
      </c>
      <c r="E1832" s="5">
        <v>5</v>
      </c>
      <c r="F1832" s="3">
        <v>1</v>
      </c>
      <c r="G1832" s="5">
        <v>-1.000052809715271</v>
      </c>
      <c r="H1832" s="3">
        <v>3.90728759765625</v>
      </c>
      <c r="I1832" s="5">
        <v>1.984204638300993</v>
      </c>
      <c r="J1832" s="3">
        <v>0.30045606752121301</v>
      </c>
      <c r="K1832" s="5">
        <v>7.6478679457382528</v>
      </c>
      <c r="L1832" s="3">
        <v>1.2020237319379501</v>
      </c>
      <c r="M1832" s="5">
        <v>-9.713172767078504E-5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18366.186087854883</v>
      </c>
      <c r="C1833" s="4">
        <v>42313.641030092593</v>
      </c>
      <c r="D1833" s="3">
        <v>1091.5236067437045</v>
      </c>
      <c r="E1833" s="5">
        <v>5</v>
      </c>
      <c r="F1833" s="3">
        <v>1</v>
      </c>
      <c r="G1833" s="5">
        <v>-1.000052809715271</v>
      </c>
      <c r="H1833" s="3">
        <v>3.9056687355041504</v>
      </c>
      <c r="I1833" s="5">
        <v>1.984204638300993</v>
      </c>
      <c r="J1833" s="3">
        <v>0.303238522136073</v>
      </c>
      <c r="K1833" s="5">
        <v>7.6478679457382528</v>
      </c>
      <c r="L1833" s="3">
        <v>1.2128931460619521</v>
      </c>
      <c r="M1833" s="5">
        <v>-1.295089750783518E-4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18376.186218981573</v>
      </c>
      <c r="C1834" s="4">
        <v>42313.641145833331</v>
      </c>
      <c r="D1834" s="3">
        <v>1101.5237378653806</v>
      </c>
      <c r="E1834" s="5">
        <v>5</v>
      </c>
      <c r="F1834" s="3">
        <v>1</v>
      </c>
      <c r="G1834" s="5">
        <v>-1.000052809715271</v>
      </c>
      <c r="H1834" s="3">
        <v>3.9042117595672607</v>
      </c>
      <c r="I1834" s="5">
        <v>1.984204638300993</v>
      </c>
      <c r="J1834" s="3">
        <v>0.30601664647592403</v>
      </c>
      <c r="K1834" s="5">
        <v>7.6478679457382528</v>
      </c>
      <c r="L1834" s="3">
        <v>1.223741153223894</v>
      </c>
      <c r="M1834" s="5">
        <v>-1.295089750783518E-4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18386.201677184101</v>
      </c>
      <c r="C1835" s="4">
        <v>42313.641261574077</v>
      </c>
      <c r="D1835" s="3">
        <v>1111.5391959676581</v>
      </c>
      <c r="E1835" s="5">
        <v>5</v>
      </c>
      <c r="F1835" s="3">
        <v>1</v>
      </c>
      <c r="G1835" s="5">
        <v>-1.0002334117889404</v>
      </c>
      <c r="H1835" s="3">
        <v>3.9022691249847412</v>
      </c>
      <c r="I1835" s="5">
        <v>1.984204638300993</v>
      </c>
      <c r="J1835" s="3">
        <v>0.30879907827082098</v>
      </c>
      <c r="K1835" s="5">
        <v>7.6478679457382528</v>
      </c>
      <c r="L1835" s="3">
        <v>1.2346014693315399</v>
      </c>
      <c r="M1835" s="5">
        <v>-1.6188621520996094E-4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18396.217217621263</v>
      </c>
      <c r="C1836" s="4">
        <v>42313.641377314816</v>
      </c>
      <c r="D1836" s="3">
        <v>1121.5547364148476</v>
      </c>
      <c r="E1836" s="5">
        <v>5</v>
      </c>
      <c r="F1836" s="3">
        <v>1</v>
      </c>
      <c r="G1836" s="5">
        <v>-1.0002334117889404</v>
      </c>
      <c r="H1836" s="3">
        <v>3.9006502628326416</v>
      </c>
      <c r="I1836" s="5">
        <v>1.984204638300993</v>
      </c>
      <c r="J1836" s="3">
        <v>0.31158149534965901</v>
      </c>
      <c r="K1836" s="5">
        <v>7.6478679457382528</v>
      </c>
      <c r="L1836" s="3">
        <v>1.2454572218986431</v>
      </c>
      <c r="M1836" s="5">
        <v>-1.6188621520996094E-4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18406.232819285793</v>
      </c>
      <c r="C1837" s="4">
        <v>42313.641493055555</v>
      </c>
      <c r="D1837" s="3">
        <v>1131.5703380743621</v>
      </c>
      <c r="E1837" s="5">
        <v>5</v>
      </c>
      <c r="F1837" s="3">
        <v>1</v>
      </c>
      <c r="G1837" s="5">
        <v>-1.0004140138626099</v>
      </c>
      <c r="H1837" s="3">
        <v>3.899193286895752</v>
      </c>
      <c r="I1837" s="5">
        <v>1.984204638300993</v>
      </c>
      <c r="J1837" s="3">
        <v>0.31436392821074199</v>
      </c>
      <c r="K1837" s="5">
        <v>7.6478679457382528</v>
      </c>
      <c r="L1837" s="3">
        <v>1.2563085265063629</v>
      </c>
      <c r="M1837" s="5">
        <v>-9.713172767078504E-5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18416.248339708149</v>
      </c>
      <c r="C1838" s="4">
        <v>42313.641608796293</v>
      </c>
      <c r="D1838" s="3">
        <v>1141.5858585067456</v>
      </c>
      <c r="E1838" s="5">
        <v>5</v>
      </c>
      <c r="F1838" s="3">
        <v>1</v>
      </c>
      <c r="G1838" s="5">
        <v>-1.000052809715271</v>
      </c>
      <c r="H1838" s="3">
        <v>3.8974125385284424</v>
      </c>
      <c r="I1838" s="5">
        <v>1.984204638300993</v>
      </c>
      <c r="J1838" s="3">
        <v>0.31714632868418402</v>
      </c>
      <c r="K1838" s="5">
        <v>7.6478679457382528</v>
      </c>
      <c r="L1838" s="3">
        <v>1.2671552070722469</v>
      </c>
      <c r="M1838" s="5">
        <v>-1.6188621520996094E-4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18426.263882120231</v>
      </c>
      <c r="C1839" s="4">
        <v>42313.641724537039</v>
      </c>
      <c r="D1839" s="3">
        <v>1151.6014008937625</v>
      </c>
      <c r="E1839" s="5">
        <v>5</v>
      </c>
      <c r="F1839" s="3">
        <v>1</v>
      </c>
      <c r="G1839" s="5">
        <v>-1.000052809715271</v>
      </c>
      <c r="H1839" s="3">
        <v>3.8957936763763428</v>
      </c>
      <c r="I1839" s="5">
        <v>1.984204638300993</v>
      </c>
      <c r="J1839" s="3">
        <v>0.31992875919241398</v>
      </c>
      <c r="K1839" s="5">
        <v>7.6478679457382528</v>
      </c>
      <c r="L1839" s="3">
        <v>1.2779975011498099</v>
      </c>
      <c r="M1839" s="5">
        <v>-1.6188621520996094E-4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18436.27946241157</v>
      </c>
      <c r="C1840" s="4">
        <v>42313.641840277778</v>
      </c>
      <c r="D1840" s="3">
        <v>1161.6169812101652</v>
      </c>
      <c r="E1840" s="5">
        <v>5</v>
      </c>
      <c r="F1840" s="3">
        <v>1</v>
      </c>
      <c r="G1840" s="5">
        <v>-1.0002334117889404</v>
      </c>
      <c r="H1840" s="3">
        <v>3.8941748142242432</v>
      </c>
      <c r="I1840" s="5">
        <v>1.984204638300993</v>
      </c>
      <c r="J1840" s="3">
        <v>0.32271118217824102</v>
      </c>
      <c r="K1840" s="5">
        <v>7.6478679457382528</v>
      </c>
      <c r="L1840" s="3">
        <v>1.2888352288279401</v>
      </c>
      <c r="M1840" s="5">
        <v>-1.295089750783518E-4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18446.295019810947</v>
      </c>
      <c r="C1841" s="4">
        <v>42313.641956018517</v>
      </c>
      <c r="D1841" s="3">
        <v>1171.6325386295898</v>
      </c>
      <c r="E1841" s="5">
        <v>5</v>
      </c>
      <c r="F1841" s="3">
        <v>1</v>
      </c>
      <c r="G1841" s="5">
        <v>-1.000052809715271</v>
      </c>
      <c r="H1841" s="3">
        <v>3.8928797245025635</v>
      </c>
      <c r="I1841" s="5">
        <v>1.984204638300993</v>
      </c>
      <c r="J1841" s="3">
        <v>0.32549360275182398</v>
      </c>
      <c r="K1841" s="5">
        <v>7.6478679457382528</v>
      </c>
      <c r="L1841" s="3">
        <v>1.299668730505589</v>
      </c>
      <c r="M1841" s="5">
        <v>-1.295089750783518E-4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18456.310553020125</v>
      </c>
      <c r="C1842" s="4">
        <v>42313.642071759263</v>
      </c>
      <c r="D1842" s="3">
        <v>1181.6480718187181</v>
      </c>
      <c r="E1842" s="5">
        <v>5</v>
      </c>
      <c r="F1842" s="3">
        <v>1</v>
      </c>
      <c r="G1842" s="5">
        <v>-1.0002334117889404</v>
      </c>
      <c r="H1842" s="3">
        <v>3.8910989761352539</v>
      </c>
      <c r="I1842" s="5">
        <v>1.984204638300993</v>
      </c>
      <c r="J1842" s="3">
        <v>0.32827603110783499</v>
      </c>
      <c r="K1842" s="5">
        <v>7.6478679457382528</v>
      </c>
      <c r="L1842" s="3">
        <v>1.310497740868489</v>
      </c>
      <c r="M1842" s="5">
        <v>-1.6188621520996094E-4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18466.326092103918</v>
      </c>
      <c r="C1843" s="4">
        <v>42313.642187500001</v>
      </c>
      <c r="D1843" s="3">
        <v>1191.66361091254</v>
      </c>
      <c r="E1843" s="5">
        <v>5</v>
      </c>
      <c r="F1843" s="3">
        <v>1</v>
      </c>
      <c r="G1843" s="5">
        <v>-1.0002334117889404</v>
      </c>
      <c r="H1843" s="3">
        <v>3.8894801139831543</v>
      </c>
      <c r="I1843" s="5">
        <v>1.984204638300993</v>
      </c>
      <c r="J1843" s="3">
        <v>0.33105846819891199</v>
      </c>
      <c r="K1843" s="5">
        <v>7.6478679457382528</v>
      </c>
      <c r="L1843" s="3">
        <v>1.32132227245002</v>
      </c>
      <c r="M1843" s="5">
        <v>-1.6188621520996094E-4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18476.341669462963</v>
      </c>
      <c r="C1844" s="4">
        <v>42313.64230324074</v>
      </c>
      <c r="D1844" s="3">
        <v>1201.6791882515336</v>
      </c>
      <c r="E1844" s="5">
        <v>5</v>
      </c>
      <c r="F1844" s="3">
        <v>1</v>
      </c>
      <c r="G1844" s="5">
        <v>-1.000052809715271</v>
      </c>
      <c r="H1844" s="3">
        <v>3.8880231380462646</v>
      </c>
      <c r="I1844" s="5">
        <v>1.984204638300993</v>
      </c>
      <c r="J1844" s="3">
        <v>0.33384092682085098</v>
      </c>
      <c r="K1844" s="5">
        <v>7.6478679457382528</v>
      </c>
      <c r="L1844" s="3">
        <v>1.3321424406894271</v>
      </c>
      <c r="M1844" s="5">
        <v>-1.295089750783518E-4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18486.357215173248</v>
      </c>
      <c r="C1845" s="4">
        <v>42313.642418981479</v>
      </c>
      <c r="D1845" s="3">
        <v>1211.6947339718454</v>
      </c>
      <c r="E1845" s="5">
        <v>5</v>
      </c>
      <c r="F1845" s="3">
        <v>1</v>
      </c>
      <c r="G1845" s="5">
        <v>-1.000052809715271</v>
      </c>
      <c r="H1845" s="3">
        <v>3.886404275894165</v>
      </c>
      <c r="I1845" s="5">
        <v>1.984204638300993</v>
      </c>
      <c r="J1845" s="3">
        <v>0.33662337468075398</v>
      </c>
      <c r="K1845" s="5">
        <v>7.6478679457382528</v>
      </c>
      <c r="L1845" s="3">
        <v>1.3429581297804081</v>
      </c>
      <c r="M1845" s="5">
        <v>-1.295089750783518E-4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18496.372546535134</v>
      </c>
      <c r="C1846" s="4">
        <v>42313.642534722225</v>
      </c>
      <c r="D1846" s="3">
        <v>1221.7100653988966</v>
      </c>
      <c r="E1846" s="5">
        <v>5</v>
      </c>
      <c r="F1846" s="3">
        <v>1</v>
      </c>
      <c r="G1846" s="5">
        <v>-1.0002334117889404</v>
      </c>
      <c r="H1846" s="3">
        <v>3.8847854137420654</v>
      </c>
      <c r="I1846" s="5">
        <v>1.984204638300993</v>
      </c>
      <c r="J1846" s="3">
        <v>0.33940145366705698</v>
      </c>
      <c r="K1846" s="5">
        <v>7.6478679457382528</v>
      </c>
      <c r="L1846" s="3">
        <v>1.3537524037598869</v>
      </c>
      <c r="M1846" s="5">
        <v>-1.295089750783518E-4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18506.37275684387</v>
      </c>
      <c r="C1847" s="4">
        <v>42313.642650462964</v>
      </c>
      <c r="D1847" s="3">
        <v>1231.7102756123893</v>
      </c>
      <c r="E1847" s="5">
        <v>5</v>
      </c>
      <c r="F1847" s="3">
        <v>1</v>
      </c>
      <c r="G1847" s="5">
        <v>-1.0002334117889404</v>
      </c>
      <c r="H1847" s="3">
        <v>3.8830046653747559</v>
      </c>
      <c r="I1847" s="5">
        <v>1.984204638300993</v>
      </c>
      <c r="J1847" s="3">
        <v>0.34218388978611802</v>
      </c>
      <c r="K1847" s="5">
        <v>7.6478679457382528</v>
      </c>
      <c r="L1847" s="3">
        <v>1.364559161743903</v>
      </c>
      <c r="M1847" s="5">
        <v>-1.9426345534157008E-4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18516.388292649503</v>
      </c>
      <c r="C1848" s="4">
        <v>42313.642766203702</v>
      </c>
      <c r="D1848" s="3">
        <v>1241.7258114330662</v>
      </c>
      <c r="E1848" s="5">
        <v>5</v>
      </c>
      <c r="F1848" s="3">
        <v>1</v>
      </c>
      <c r="G1848" s="5">
        <v>-0.99987220764160156</v>
      </c>
      <c r="H1848" s="3">
        <v>3.8815476894378662</v>
      </c>
      <c r="I1848" s="5">
        <v>1.984204638300993</v>
      </c>
      <c r="J1848" s="3">
        <v>0.34496629651309502</v>
      </c>
      <c r="K1848" s="5">
        <v>7.6478679457382528</v>
      </c>
      <c r="L1848" s="3">
        <v>1.3753613490955661</v>
      </c>
      <c r="M1848" s="5">
        <v>-1.295089750783518E-4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18526.403652136385</v>
      </c>
      <c r="C1849" s="4">
        <v>42313.642881944441</v>
      </c>
      <c r="D1849" s="3">
        <v>1251.7411709349806</v>
      </c>
      <c r="E1849" s="5">
        <v>5</v>
      </c>
      <c r="F1849" s="3">
        <v>1</v>
      </c>
      <c r="G1849" s="5">
        <v>-1.000052809715271</v>
      </c>
      <c r="H1849" s="3">
        <v>3.8797669410705566</v>
      </c>
      <c r="I1849" s="5">
        <v>1.984204638300993</v>
      </c>
      <c r="J1849" s="3">
        <v>0.34774867905016899</v>
      </c>
      <c r="K1849" s="5">
        <v>7.6478679457382528</v>
      </c>
      <c r="L1849" s="3">
        <v>1.386158998977387</v>
      </c>
      <c r="M1849" s="5">
        <v>-1.295089750783518E-4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18536.403756922529</v>
      </c>
      <c r="C1850" s="4">
        <v>42313.642997685187</v>
      </c>
      <c r="D1850" s="3">
        <v>1261.7412757161087</v>
      </c>
      <c r="E1850" s="5">
        <v>5</v>
      </c>
      <c r="F1850" s="3">
        <v>1</v>
      </c>
      <c r="G1850" s="5">
        <v>-1.000052809715271</v>
      </c>
      <c r="H1850" s="3">
        <v>3.878309965133667</v>
      </c>
      <c r="I1850" s="5">
        <v>1.984204638300993</v>
      </c>
      <c r="J1850" s="3">
        <v>0.35052681167447602</v>
      </c>
      <c r="K1850" s="5">
        <v>7.6478679457382528</v>
      </c>
      <c r="L1850" s="3">
        <v>1.3969356829366999</v>
      </c>
      <c r="M1850" s="5">
        <v>-1.6188621520996094E-4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18546.419395208184</v>
      </c>
      <c r="C1851" s="4">
        <v>42313.643113425926</v>
      </c>
      <c r="D1851" s="3">
        <v>1271.7569140218161</v>
      </c>
      <c r="E1851" s="5">
        <v>5</v>
      </c>
      <c r="F1851" s="3">
        <v>1</v>
      </c>
      <c r="G1851" s="5">
        <v>-0.99987220764160156</v>
      </c>
      <c r="H1851" s="3">
        <v>3.8768529891967773</v>
      </c>
      <c r="I1851" s="5">
        <v>1.984204638300993</v>
      </c>
      <c r="J1851" s="3">
        <v>0.353309260188369</v>
      </c>
      <c r="K1851" s="5">
        <v>7.6478679457382528</v>
      </c>
      <c r="L1851" s="3">
        <v>1.407724638403703</v>
      </c>
      <c r="M1851" s="5">
        <v>-1.295089750783518E-4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18556.434452162219</v>
      </c>
      <c r="C1852" s="4">
        <v>42313.643229166664</v>
      </c>
      <c r="D1852" s="3">
        <v>1281.7719709457767</v>
      </c>
      <c r="E1852" s="5">
        <v>5</v>
      </c>
      <c r="F1852" s="3">
        <v>1</v>
      </c>
      <c r="G1852" s="5">
        <v>-1.0002334117889404</v>
      </c>
      <c r="H1852" s="3">
        <v>3.8750722408294678</v>
      </c>
      <c r="I1852" s="5">
        <v>1.984204638300993</v>
      </c>
      <c r="J1852" s="3">
        <v>0.35608733851952501</v>
      </c>
      <c r="K1852" s="5">
        <v>7.6478679457382528</v>
      </c>
      <c r="L1852" s="3">
        <v>1.4184922536822731</v>
      </c>
      <c r="M1852" s="5">
        <v>-1.295089750783518E-4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18566.450529545553</v>
      </c>
      <c r="C1853" s="4">
        <v>42313.64334490741</v>
      </c>
      <c r="D1853" s="3">
        <v>1291.7880484494106</v>
      </c>
      <c r="E1853" s="5">
        <v>5</v>
      </c>
      <c r="F1853" s="3">
        <v>1</v>
      </c>
      <c r="G1853" s="5">
        <v>-1.0002334117889404</v>
      </c>
      <c r="H1853" s="3">
        <v>3.8734533786773682</v>
      </c>
      <c r="I1853" s="5">
        <v>1.984204638300993</v>
      </c>
      <c r="J1853" s="3">
        <v>0.35887410518553098</v>
      </c>
      <c r="K1853" s="5">
        <v>7.6478679457382528</v>
      </c>
      <c r="L1853" s="3">
        <v>1.429289052566787</v>
      </c>
      <c r="M1853" s="5">
        <v>-1.6188621520996094E-4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18576.465696789041</v>
      </c>
      <c r="C1854" s="4">
        <v>42313.643460648149</v>
      </c>
      <c r="D1854" s="3">
        <v>1301.8032155675855</v>
      </c>
      <c r="E1854" s="5">
        <v>5</v>
      </c>
      <c r="F1854" s="3">
        <v>1</v>
      </c>
      <c r="G1854" s="5">
        <v>-1.0002334117889404</v>
      </c>
      <c r="H1854" s="3">
        <v>3.8718345165252686</v>
      </c>
      <c r="I1854" s="5">
        <v>1.984204638300993</v>
      </c>
      <c r="J1854" s="3">
        <v>0.36165642723298602</v>
      </c>
      <c r="K1854" s="5">
        <v>7.6478679457382528</v>
      </c>
      <c r="L1854" s="3">
        <v>1.4400642600741489</v>
      </c>
      <c r="M1854" s="5">
        <v>-1.9426345534157008E-4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18586.48155981395</v>
      </c>
      <c r="C1855" s="4">
        <v>42313.643576388888</v>
      </c>
      <c r="D1855" s="3">
        <v>1311.8190787077845</v>
      </c>
      <c r="E1855" s="5">
        <v>5</v>
      </c>
      <c r="F1855" s="3">
        <v>1</v>
      </c>
      <c r="G1855" s="5">
        <v>-1.000052809715271</v>
      </c>
      <c r="H1855" s="3">
        <v>3.8703775405883789</v>
      </c>
      <c r="I1855" s="5">
        <v>1.984204638300993</v>
      </c>
      <c r="J1855" s="3">
        <v>0.36443894247671099</v>
      </c>
      <c r="K1855" s="5">
        <v>7.6478679457382528</v>
      </c>
      <c r="L1855" s="3">
        <v>1.450835789715585</v>
      </c>
      <c r="M1855" s="5">
        <v>-9.713172767078504E-5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18596.497142175442</v>
      </c>
      <c r="C1856" s="4">
        <v>42313.643692129626</v>
      </c>
      <c r="D1856" s="3">
        <v>1321.8346609840642</v>
      </c>
      <c r="E1856" s="5">
        <v>5</v>
      </c>
      <c r="F1856" s="3">
        <v>1</v>
      </c>
      <c r="G1856" s="5">
        <v>-1.000052809715271</v>
      </c>
      <c r="H1856" s="3">
        <v>3.8687586784362793</v>
      </c>
      <c r="I1856" s="5">
        <v>1.984204638300993</v>
      </c>
      <c r="J1856" s="3">
        <v>0.367221655341605</v>
      </c>
      <c r="K1856" s="5">
        <v>7.6478679457382528</v>
      </c>
      <c r="L1856" s="3">
        <v>1.4616035440022319</v>
      </c>
      <c r="M1856" s="5">
        <v>-1.295089750783518E-4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18606.512289604623</v>
      </c>
      <c r="C1857" s="4">
        <v>42313.643807870365</v>
      </c>
      <c r="D1857" s="3">
        <v>1331.8498083931938</v>
      </c>
      <c r="E1857" s="5">
        <v>5</v>
      </c>
      <c r="F1857" s="3">
        <v>1</v>
      </c>
      <c r="G1857" s="5">
        <v>-1.0004140138626099</v>
      </c>
      <c r="H1857" s="3">
        <v>3.8671398162841797</v>
      </c>
      <c r="I1857" s="5">
        <v>1.984204638300993</v>
      </c>
      <c r="J1857" s="3">
        <v>0.36999997616939401</v>
      </c>
      <c r="K1857" s="5">
        <v>7.6478679457382528</v>
      </c>
      <c r="L1857" s="3">
        <v>1.472349959497955</v>
      </c>
      <c r="M1857" s="5">
        <v>-1.295089750783518E-4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18616.512586233159</v>
      </c>
      <c r="C1858" s="4">
        <v>42313.643923611111</v>
      </c>
      <c r="D1858" s="3">
        <v>1341.850105031752</v>
      </c>
      <c r="E1858" s="5">
        <v>5</v>
      </c>
      <c r="F1858" s="3">
        <v>1</v>
      </c>
      <c r="G1858" s="5">
        <v>-1.000052809715271</v>
      </c>
      <c r="H1858" s="3">
        <v>3.8655209541320801</v>
      </c>
      <c r="I1858" s="5">
        <v>1.984204638300993</v>
      </c>
      <c r="J1858" s="3">
        <v>0.372782659964014</v>
      </c>
      <c r="K1858" s="5">
        <v>7.6478679457382528</v>
      </c>
      <c r="L1858" s="3">
        <v>1.4831088113844879</v>
      </c>
      <c r="M1858" s="5">
        <v>-1.295089750783518E-4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18626.528138254147</v>
      </c>
      <c r="C1859" s="4">
        <v>42313.64403935185</v>
      </c>
      <c r="D1859" s="3">
        <v>1351.8656570226681</v>
      </c>
      <c r="E1859" s="5">
        <v>5</v>
      </c>
      <c r="F1859" s="3">
        <v>1</v>
      </c>
      <c r="G1859" s="5">
        <v>-1.0002334117889404</v>
      </c>
      <c r="H1859" s="3">
        <v>3.8639020919799805</v>
      </c>
      <c r="I1859" s="5">
        <v>1.984204638300993</v>
      </c>
      <c r="J1859" s="3">
        <v>0.37556534714591899</v>
      </c>
      <c r="K1859" s="5">
        <v>7.6478679457382528</v>
      </c>
      <c r="L1859" s="3">
        <v>1.4938632256816959</v>
      </c>
      <c r="M1859" s="5">
        <v>-1.9426345534157008E-4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18636.543051079523</v>
      </c>
      <c r="C1860" s="4">
        <v>42313.644155092596</v>
      </c>
      <c r="D1860" s="3">
        <v>1361.8805695573217</v>
      </c>
      <c r="E1860" s="5">
        <v>5</v>
      </c>
      <c r="F1860" s="3">
        <v>1</v>
      </c>
      <c r="G1860" s="5">
        <v>-1.000052809715271</v>
      </c>
      <c r="H1860" s="3">
        <v>3.8624451160430908</v>
      </c>
      <c r="I1860" s="5">
        <v>1.984204638300993</v>
      </c>
      <c r="J1860" s="3">
        <v>0.37834787782416301</v>
      </c>
      <c r="K1860" s="5">
        <v>7.6478679457382528</v>
      </c>
      <c r="L1860" s="3">
        <v>1.504612670873307</v>
      </c>
      <c r="M1860" s="5">
        <v>-1.295089750783518E-4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18646.543619860295</v>
      </c>
      <c r="C1861" s="4">
        <v>42313.644270833334</v>
      </c>
      <c r="D1861" s="3">
        <v>1371.8811386689183</v>
      </c>
      <c r="E1861" s="5">
        <v>5</v>
      </c>
      <c r="F1861" s="3">
        <v>1</v>
      </c>
      <c r="G1861" s="5">
        <v>-1.0002334117889404</v>
      </c>
      <c r="H1861" s="3">
        <v>3.8608262538909912</v>
      </c>
      <c r="I1861" s="5">
        <v>1.984204638300993</v>
      </c>
      <c r="J1861" s="3">
        <v>0.38112639462796499</v>
      </c>
      <c r="K1861" s="5">
        <v>7.6478679457382528</v>
      </c>
      <c r="L1861" s="3">
        <v>1.5153422646949739</v>
      </c>
      <c r="M1861" s="5">
        <v>-1.6188621520996094E-4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18656.558559362056</v>
      </c>
      <c r="C1862" s="4">
        <v>42313.644386574073</v>
      </c>
      <c r="D1862" s="3">
        <v>1381.896077834843</v>
      </c>
      <c r="E1862" s="5">
        <v>5</v>
      </c>
      <c r="F1862" s="3">
        <v>1</v>
      </c>
      <c r="G1862" s="5">
        <v>-1.0002334117889404</v>
      </c>
      <c r="H1862" s="3">
        <v>3.8593692779541016</v>
      </c>
      <c r="I1862" s="5">
        <v>1.984204638300993</v>
      </c>
      <c r="J1862" s="3">
        <v>0.38390464033319699</v>
      </c>
      <c r="K1862" s="5">
        <v>7.6478679457382528</v>
      </c>
      <c r="L1862" s="3">
        <v>1.526066371565306</v>
      </c>
      <c r="M1862" s="5">
        <v>-1.295089750783518E-4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18666.55888807042</v>
      </c>
      <c r="C1863" s="4">
        <v>42313.644502314819</v>
      </c>
      <c r="D1863" s="3">
        <v>1391.8964069692661</v>
      </c>
      <c r="E1863" s="5">
        <v>5</v>
      </c>
      <c r="F1863" s="3">
        <v>1</v>
      </c>
      <c r="G1863" s="5">
        <v>-1.0002334117889404</v>
      </c>
      <c r="H1863" s="3">
        <v>3.857750415802002</v>
      </c>
      <c r="I1863" s="5">
        <v>1.984204638300993</v>
      </c>
      <c r="J1863" s="3">
        <v>0.38668741581000898</v>
      </c>
      <c r="K1863" s="5">
        <v>7.6478679457382528</v>
      </c>
      <c r="L1863" s="3">
        <v>1.5368035116037071</v>
      </c>
      <c r="M1863" s="5">
        <v>-1.295089750783518E-4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18676.574146631148</v>
      </c>
      <c r="C1864" s="4">
        <v>42313.644618055558</v>
      </c>
      <c r="D1864" s="3">
        <v>1401.9116651089444</v>
      </c>
      <c r="E1864" s="5">
        <v>5</v>
      </c>
      <c r="F1864" s="3">
        <v>1</v>
      </c>
      <c r="G1864" s="5">
        <v>-1.000052809715271</v>
      </c>
      <c r="H1864" s="3">
        <v>3.8559696674346924</v>
      </c>
      <c r="I1864" s="5">
        <v>1.984204638300993</v>
      </c>
      <c r="J1864" s="3">
        <v>0.38947005845576799</v>
      </c>
      <c r="K1864" s="5">
        <v>7.6478679457382528</v>
      </c>
      <c r="L1864" s="3">
        <v>1.5475357546326349</v>
      </c>
      <c r="M1864" s="5">
        <v>-1.9426345534157008E-4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18686.574627352788</v>
      </c>
      <c r="C1865" s="4">
        <v>42313.644733796296</v>
      </c>
      <c r="D1865" s="3">
        <v>1411.912146166422</v>
      </c>
      <c r="E1865" s="5">
        <v>5</v>
      </c>
      <c r="F1865" s="3">
        <v>1</v>
      </c>
      <c r="G1865" s="5">
        <v>-1.0002334117889404</v>
      </c>
      <c r="H1865" s="3">
        <v>3.8545126914978027</v>
      </c>
      <c r="I1865" s="5">
        <v>1.984204638300993</v>
      </c>
      <c r="J1865" s="3">
        <v>0.39224859555902197</v>
      </c>
      <c r="K1865" s="5">
        <v>7.6478679457382528</v>
      </c>
      <c r="L1865" s="3">
        <v>1.558247794304819</v>
      </c>
      <c r="M1865" s="5">
        <v>-9.713172767078504E-5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18696.589645114294</v>
      </c>
      <c r="C1866" s="4">
        <v>42313.644849537035</v>
      </c>
      <c r="D1866" s="3">
        <v>1421.9271635971052</v>
      </c>
      <c r="E1866" s="5">
        <v>5</v>
      </c>
      <c r="F1866" s="3">
        <v>1</v>
      </c>
      <c r="G1866" s="5">
        <v>-1.000052809715271</v>
      </c>
      <c r="H1866" s="3">
        <v>3.8530557155609131</v>
      </c>
      <c r="I1866" s="5">
        <v>1.984204638300993</v>
      </c>
      <c r="J1866" s="3">
        <v>0.39503114131161199</v>
      </c>
      <c r="K1866" s="5">
        <v>7.6478679457382528</v>
      </c>
      <c r="L1866" s="3">
        <v>1.5689708209635611</v>
      </c>
      <c r="M1866" s="5">
        <v>-6.4754487539175898E-5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18706.590072844068</v>
      </c>
      <c r="C1867" s="4">
        <v>42313.644965277781</v>
      </c>
      <c r="D1867" s="3">
        <v>1431.9275916376521</v>
      </c>
      <c r="E1867" s="5">
        <v>5</v>
      </c>
      <c r="F1867" s="3">
        <v>1</v>
      </c>
      <c r="G1867" s="5">
        <v>-1.0002334117889404</v>
      </c>
      <c r="H1867" s="3">
        <v>3.8512749671936035</v>
      </c>
      <c r="I1867" s="5">
        <v>1.984204638300993</v>
      </c>
      <c r="J1867" s="3">
        <v>0.39780966791170302</v>
      </c>
      <c r="K1867" s="5">
        <v>7.6478679457382528</v>
      </c>
      <c r="L1867" s="3">
        <v>1.5796741104491021</v>
      </c>
      <c r="M1867" s="5">
        <v>-1.6188621520996094E-4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18716.590106663611</v>
      </c>
      <c r="C1868" s="4">
        <v>42313.64508101852</v>
      </c>
      <c r="D1868" s="3">
        <v>1441.9276255925322</v>
      </c>
      <c r="E1868" s="5">
        <v>5</v>
      </c>
      <c r="F1868" s="3">
        <v>1</v>
      </c>
      <c r="G1868" s="5">
        <v>-1.000052809715271</v>
      </c>
      <c r="H1868" s="3">
        <v>3.8498179912567139</v>
      </c>
      <c r="I1868" s="5">
        <v>1.984204638300993</v>
      </c>
      <c r="J1868" s="3">
        <v>0.40058808077138702</v>
      </c>
      <c r="K1868" s="5">
        <v>7.6478679457382528</v>
      </c>
      <c r="L1868" s="3">
        <v>1.5903725362078469</v>
      </c>
      <c r="M1868" s="5">
        <v>-1.295089750783518E-4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18726.605717721515</v>
      </c>
      <c r="C1869" s="4">
        <v>42313.645196759258</v>
      </c>
      <c r="D1869" s="3">
        <v>1451.943236535147</v>
      </c>
      <c r="E1869" s="5">
        <v>5</v>
      </c>
      <c r="F1869" s="3">
        <v>1</v>
      </c>
      <c r="G1869" s="5">
        <v>-1.000052809715271</v>
      </c>
      <c r="H1869" s="3">
        <v>3.8481991291046143</v>
      </c>
      <c r="I1869" s="5">
        <v>1.984204638300993</v>
      </c>
      <c r="J1869" s="3">
        <v>0.403370771402418</v>
      </c>
      <c r="K1869" s="5">
        <v>7.6478679457382528</v>
      </c>
      <c r="L1869" s="3">
        <v>1.6010830784488419</v>
      </c>
      <c r="M1869" s="5">
        <v>-1.295089750783518E-4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18736.620955495513</v>
      </c>
      <c r="C1870" s="4">
        <v>42313.645312499997</v>
      </c>
      <c r="D1870" s="3">
        <v>1461.9584743141588</v>
      </c>
      <c r="E1870" s="5">
        <v>5</v>
      </c>
      <c r="F1870" s="3">
        <v>1</v>
      </c>
      <c r="G1870" s="5">
        <v>-1.0005946159362793</v>
      </c>
      <c r="H1870" s="3">
        <v>3.8464183807373047</v>
      </c>
      <c r="I1870" s="5">
        <v>1.984204638300993</v>
      </c>
      <c r="J1870" s="3">
        <v>0.40615339365098602</v>
      </c>
      <c r="K1870" s="5">
        <v>7.6478679457382528</v>
      </c>
      <c r="L1870" s="3">
        <v>1.6117889851249469</v>
      </c>
      <c r="M1870" s="5">
        <v>-1.6188621520996094E-4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18746.636704160846</v>
      </c>
      <c r="C1871" s="4">
        <v>42313.645428240743</v>
      </c>
      <c r="D1871" s="3">
        <v>1471.9742229594417</v>
      </c>
      <c r="E1871" s="5">
        <v>5</v>
      </c>
      <c r="F1871" s="3">
        <v>1</v>
      </c>
      <c r="G1871" s="5">
        <v>-1.0002334117889404</v>
      </c>
      <c r="H1871" s="3">
        <v>3.844961404800415</v>
      </c>
      <c r="I1871" s="5">
        <v>1.984204638300993</v>
      </c>
      <c r="J1871" s="3">
        <v>0.40893617234694501</v>
      </c>
      <c r="K1871" s="5">
        <v>7.6478679457382528</v>
      </c>
      <c r="L1871" s="3">
        <v>1.6224910825993371</v>
      </c>
      <c r="M1871" s="5">
        <v>-1.295089750783518E-4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18756.636737288667</v>
      </c>
      <c r="C1872" s="4">
        <v>42313.645543981482</v>
      </c>
      <c r="D1872" s="3">
        <v>1481.9742562075628</v>
      </c>
      <c r="E1872" s="5">
        <v>5</v>
      </c>
      <c r="F1872" s="3">
        <v>1</v>
      </c>
      <c r="G1872" s="5">
        <v>-1.0002334117889404</v>
      </c>
      <c r="H1872" s="3">
        <v>3.8433425426483154</v>
      </c>
      <c r="I1872" s="5">
        <v>1.984204638300993</v>
      </c>
      <c r="J1872" s="3">
        <v>0.41171456777065002</v>
      </c>
      <c r="K1872" s="5">
        <v>7.6478679457382528</v>
      </c>
      <c r="L1872" s="3">
        <v>1.6331719920125249</v>
      </c>
      <c r="M1872" s="5">
        <v>-1.6188621520996094E-4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18766.652155075622</v>
      </c>
      <c r="C1873" s="4">
        <v>42313.64565972222</v>
      </c>
      <c r="D1873" s="3">
        <v>1491.9896738892553</v>
      </c>
      <c r="E1873" s="5">
        <v>5</v>
      </c>
      <c r="F1873" s="3">
        <v>1</v>
      </c>
      <c r="G1873" s="5">
        <v>-1.000052809715271</v>
      </c>
      <c r="H1873" s="3">
        <v>3.8420474529266357</v>
      </c>
      <c r="I1873" s="5">
        <v>1.984204638300993</v>
      </c>
      <c r="J1873" s="3">
        <v>0.414497268970416</v>
      </c>
      <c r="K1873" s="5">
        <v>7.6478679457382528</v>
      </c>
      <c r="L1873" s="3">
        <v>1.643865055548946</v>
      </c>
      <c r="M1873" s="5">
        <v>-9.713172767078504E-5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18776.667722043807</v>
      </c>
      <c r="C1874" s="4">
        <v>42313.645775462966</v>
      </c>
      <c r="D1874" s="3">
        <v>1502.0052408273664</v>
      </c>
      <c r="E1874" s="5">
        <v>5</v>
      </c>
      <c r="F1874" s="3">
        <v>1</v>
      </c>
      <c r="G1874" s="5">
        <v>-1.0004140138626099</v>
      </c>
      <c r="H1874" s="3">
        <v>3.8404285907745361</v>
      </c>
      <c r="I1874" s="5">
        <v>1.984204638300993</v>
      </c>
      <c r="J1874" s="3">
        <v>0.41728000773440699</v>
      </c>
      <c r="K1874" s="5">
        <v>7.6478679457382528</v>
      </c>
      <c r="L1874" s="3">
        <v>1.6545540027505481</v>
      </c>
      <c r="M1874" s="5">
        <v>-9.713172767078504E-5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18786.683357036269</v>
      </c>
      <c r="C1875" s="4">
        <v>42313.645891203705</v>
      </c>
      <c r="D1875" s="3">
        <v>1512.020875834866</v>
      </c>
      <c r="E1875" s="5">
        <v>5</v>
      </c>
      <c r="F1875" s="3">
        <v>1</v>
      </c>
      <c r="G1875" s="5">
        <v>-1.000052809715271</v>
      </c>
      <c r="H1875" s="3">
        <v>3.8388097286224365</v>
      </c>
      <c r="I1875" s="5">
        <v>1.984204638300993</v>
      </c>
      <c r="J1875" s="3">
        <v>0.420062750935353</v>
      </c>
      <c r="K1875" s="5">
        <v>7.6478679457382528</v>
      </c>
      <c r="L1875" s="3">
        <v>1.6652385918102139</v>
      </c>
      <c r="M1875" s="5">
        <v>-1.295089750783518E-4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18796.698899297975</v>
      </c>
      <c r="C1876" s="4">
        <v>42313.646006944451</v>
      </c>
      <c r="D1876" s="3">
        <v>1522.0364181065961</v>
      </c>
      <c r="E1876" s="5">
        <v>5</v>
      </c>
      <c r="F1876" s="3">
        <v>1</v>
      </c>
      <c r="G1876" s="5">
        <v>-1.0002334117889404</v>
      </c>
      <c r="H1876" s="3">
        <v>3.8371908664703369</v>
      </c>
      <c r="I1876" s="5">
        <v>1.984204638300993</v>
      </c>
      <c r="J1876" s="3">
        <v>0.422845411086402</v>
      </c>
      <c r="K1876" s="5">
        <v>7.6478679457382528</v>
      </c>
      <c r="L1876" s="3">
        <v>1.675918484428278</v>
      </c>
      <c r="M1876" s="5">
        <v>-1.6188621520996094E-4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18806.714446351605</v>
      </c>
      <c r="C1877" s="4">
        <v>42313.646122685182</v>
      </c>
      <c r="D1877" s="3">
        <v>1532.0519651451882</v>
      </c>
      <c r="E1877" s="5">
        <v>5</v>
      </c>
      <c r="F1877" s="3">
        <v>1</v>
      </c>
      <c r="G1877" s="5">
        <v>-1.0002334117889404</v>
      </c>
      <c r="H1877" s="3">
        <v>3.8357338905334473</v>
      </c>
      <c r="I1877" s="5">
        <v>1.984204638300993</v>
      </c>
      <c r="J1877" s="3">
        <v>0.42562813686030099</v>
      </c>
      <c r="K1877" s="5">
        <v>7.6478679457382528</v>
      </c>
      <c r="L1877" s="3">
        <v>1.686594278006341</v>
      </c>
      <c r="M1877" s="5">
        <v>-1.295089750783518E-4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18816.729908303463</v>
      </c>
      <c r="C1878" s="4">
        <v>42313.646238425928</v>
      </c>
      <c r="D1878" s="3">
        <v>1542.0674271170951</v>
      </c>
      <c r="E1878" s="5">
        <v>5</v>
      </c>
      <c r="F1878" s="3">
        <v>1</v>
      </c>
      <c r="G1878" s="5">
        <v>-1.0002334117889404</v>
      </c>
      <c r="H1878" s="3">
        <v>3.8339531421661377</v>
      </c>
      <c r="I1878" s="5">
        <v>1.984204638300993</v>
      </c>
      <c r="J1878" s="3">
        <v>0.42841088765889701</v>
      </c>
      <c r="K1878" s="5">
        <v>7.6478679457382528</v>
      </c>
      <c r="L1878" s="3">
        <v>1.6972657821724539</v>
      </c>
      <c r="M1878" s="5">
        <v>-1.6188621520996094E-4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18826.730115449322</v>
      </c>
      <c r="C1879" s="4">
        <v>42313.646354166667</v>
      </c>
      <c r="D1879" s="3">
        <v>1552.0676343531788</v>
      </c>
      <c r="E1879" s="5">
        <v>5</v>
      </c>
      <c r="F1879" s="3">
        <v>1</v>
      </c>
      <c r="G1879" s="5">
        <v>-1.000052809715271</v>
      </c>
      <c r="H1879" s="3">
        <v>3.8326582908630371</v>
      </c>
      <c r="I1879" s="5">
        <v>1.984204638300993</v>
      </c>
      <c r="J1879" s="3">
        <v>0.431189302785908</v>
      </c>
      <c r="K1879" s="5">
        <v>7.6478679457382528</v>
      </c>
      <c r="L1879" s="3">
        <v>1.7079162744986149</v>
      </c>
      <c r="M1879" s="5">
        <v>-1.2946128845214844E-4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18836.745048510053</v>
      </c>
      <c r="C1880" s="4">
        <v>42313.646469907406</v>
      </c>
      <c r="D1880" s="3">
        <v>1562.082567288599</v>
      </c>
      <c r="E1880" s="5">
        <v>5</v>
      </c>
      <c r="F1880" s="3">
        <v>1</v>
      </c>
      <c r="G1880" s="5">
        <v>-1.0002334117889404</v>
      </c>
      <c r="H1880" s="3">
        <v>3.8308775424957275</v>
      </c>
      <c r="I1880" s="5">
        <v>1.984204638300993</v>
      </c>
      <c r="J1880" s="3">
        <v>0.43396763582628001</v>
      </c>
      <c r="K1880" s="5">
        <v>7.6478679457382528</v>
      </c>
      <c r="L1880" s="3">
        <v>1.718562267528057</v>
      </c>
      <c r="M1880" s="5">
        <v>-1.295089750783518E-4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18846.745440079845</v>
      </c>
      <c r="C1881" s="4">
        <v>42313.646585648145</v>
      </c>
      <c r="D1881" s="3">
        <v>1572.0829588784395</v>
      </c>
      <c r="E1881" s="5">
        <v>5</v>
      </c>
      <c r="F1881" s="3">
        <v>1</v>
      </c>
      <c r="G1881" s="5">
        <v>-1.000052809715271</v>
      </c>
      <c r="H1881" s="3">
        <v>3.8295824527740479</v>
      </c>
      <c r="I1881" s="5">
        <v>1.984204638300993</v>
      </c>
      <c r="J1881" s="3">
        <v>0.43675031802771902</v>
      </c>
      <c r="K1881" s="5">
        <v>7.6478679457382528</v>
      </c>
      <c r="L1881" s="3">
        <v>1.7292205430420611</v>
      </c>
      <c r="M1881" s="5">
        <v>-1.295089750783518E-4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18856.760940722983</v>
      </c>
      <c r="C1882" s="4">
        <v>42313.646701388891</v>
      </c>
      <c r="D1882" s="3">
        <v>1582.0984595015289</v>
      </c>
      <c r="E1882" s="5">
        <v>5</v>
      </c>
      <c r="F1882" s="3">
        <v>1</v>
      </c>
      <c r="G1882" s="5">
        <v>-1.000052809715271</v>
      </c>
      <c r="H1882" s="3">
        <v>3.8279635906219482</v>
      </c>
      <c r="I1882" s="5">
        <v>1.984204638300993</v>
      </c>
      <c r="J1882" s="3">
        <v>0.43953301567598602</v>
      </c>
      <c r="K1882" s="5">
        <v>7.6478679457382528</v>
      </c>
      <c r="L1882" s="3">
        <v>1.7398745159515909</v>
      </c>
      <c r="M1882" s="5">
        <v>-1.6188621520996094E-4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18866.775852109775</v>
      </c>
      <c r="C1883" s="4">
        <v>42313.646817129629</v>
      </c>
      <c r="D1883" s="3">
        <v>1592.1133708983507</v>
      </c>
      <c r="E1883" s="5">
        <v>5</v>
      </c>
      <c r="F1883" s="3">
        <v>1</v>
      </c>
      <c r="G1883" s="5">
        <v>-1.0002334117889404</v>
      </c>
      <c r="H1883" s="3">
        <v>3.8265066146850586</v>
      </c>
      <c r="I1883" s="5">
        <v>1.984204638300993</v>
      </c>
      <c r="J1883" s="3">
        <v>0.44220283042859398</v>
      </c>
      <c r="K1883" s="5">
        <v>7.6478679457382528</v>
      </c>
      <c r="L1883" s="3">
        <v>1.7500922277497239</v>
      </c>
      <c r="M1883" s="5">
        <v>-1.295089750783518E-4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18876.77615900887</v>
      </c>
      <c r="C1884" s="4">
        <v>42313.646932870368</v>
      </c>
      <c r="D1884" s="3">
        <v>1602.113677807467</v>
      </c>
      <c r="E1884" s="5">
        <v>5</v>
      </c>
      <c r="F1884" s="3">
        <v>1</v>
      </c>
      <c r="G1884" s="5">
        <v>-1.000052809715271</v>
      </c>
      <c r="H1884" s="3">
        <v>3.824887752532959</v>
      </c>
      <c r="I1884" s="5">
        <v>1.984204638300993</v>
      </c>
      <c r="J1884" s="3">
        <v>0.44509402304535001</v>
      </c>
      <c r="K1884" s="5">
        <v>7.6478679457382528</v>
      </c>
      <c r="L1884" s="3">
        <v>1.7611526669436699</v>
      </c>
      <c r="M1884" s="5">
        <v>-9.713172767078504E-5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18886.776327598785</v>
      </c>
      <c r="C1885" s="4">
        <v>42313.647048611114</v>
      </c>
      <c r="D1885" s="3">
        <v>1612.1138463973812</v>
      </c>
      <c r="E1885" s="5">
        <v>5</v>
      </c>
      <c r="F1885" s="3">
        <v>1</v>
      </c>
      <c r="G1885" s="5">
        <v>-1.0002334117889404</v>
      </c>
      <c r="H1885" s="3">
        <v>3.8232688903808594</v>
      </c>
      <c r="I1885" s="5">
        <v>1.984204638300993</v>
      </c>
      <c r="J1885" s="3">
        <v>0.44787248433878202</v>
      </c>
      <c r="K1885" s="5">
        <v>7.6478679457382528</v>
      </c>
      <c r="L1885" s="3">
        <v>1.771777420781482</v>
      </c>
      <c r="M1885" s="5">
        <v>-1.295089750783518E-4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18896.79194713278</v>
      </c>
      <c r="C1886" s="4">
        <v>42313.647164351853</v>
      </c>
      <c r="D1886" s="3">
        <v>1622.1294659414002</v>
      </c>
      <c r="E1886" s="5">
        <v>5</v>
      </c>
      <c r="F1886" s="3">
        <v>1</v>
      </c>
      <c r="G1886" s="5">
        <v>-1.0004140138626099</v>
      </c>
      <c r="H1886" s="3">
        <v>3.8216500282287598</v>
      </c>
      <c r="I1886" s="5">
        <v>1.984204638300993</v>
      </c>
      <c r="J1886" s="3">
        <v>0.45065523068220598</v>
      </c>
      <c r="K1886" s="5">
        <v>7.6478679457382528</v>
      </c>
      <c r="L1886" s="3">
        <v>1.782414186795511</v>
      </c>
      <c r="M1886" s="5">
        <v>-1.295089750783518E-4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18906.807452372359</v>
      </c>
      <c r="C1887" s="4">
        <v>42313.647280092591</v>
      </c>
      <c r="D1887" s="3">
        <v>1632.1449711859898</v>
      </c>
      <c r="E1887" s="5">
        <v>5</v>
      </c>
      <c r="F1887" s="3">
        <v>1</v>
      </c>
      <c r="G1887" s="5">
        <v>-1.0002334117889404</v>
      </c>
      <c r="H1887" s="3">
        <v>3.8200311660766602</v>
      </c>
      <c r="I1887" s="5">
        <v>1.984204638300993</v>
      </c>
      <c r="J1887" s="3">
        <v>0.45343790957630098</v>
      </c>
      <c r="K1887" s="5">
        <v>7.6478679457382528</v>
      </c>
      <c r="L1887" s="3">
        <v>1.793046434823292</v>
      </c>
      <c r="M1887" s="5">
        <v>-1.295089750783518E-4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18916.822980403649</v>
      </c>
      <c r="C1888" s="4">
        <v>42313.64739583333</v>
      </c>
      <c r="D1888" s="3">
        <v>1642.1604991872082</v>
      </c>
      <c r="E1888" s="5">
        <v>5</v>
      </c>
      <c r="F1888" s="3">
        <v>1</v>
      </c>
      <c r="G1888" s="5">
        <v>-1.0002334117889404</v>
      </c>
      <c r="H1888" s="3">
        <v>3.8185741901397705</v>
      </c>
      <c r="I1888" s="5">
        <v>1.984204638300993</v>
      </c>
      <c r="J1888" s="3">
        <v>0.45622061321054003</v>
      </c>
      <c r="K1888" s="5">
        <v>7.6478679457382528</v>
      </c>
      <c r="L1888" s="3">
        <v>1.803674413084337</v>
      </c>
      <c r="M1888" s="5">
        <v>-1.295089750783518E-4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18926.838579501789</v>
      </c>
      <c r="C1889" s="4">
        <v>42313.647511574083</v>
      </c>
      <c r="D1889" s="3">
        <v>1652.1760982953731</v>
      </c>
      <c r="E1889" s="5">
        <v>5</v>
      </c>
      <c r="F1889" s="3">
        <v>1</v>
      </c>
      <c r="G1889" s="5">
        <v>-1.0004140138626099</v>
      </c>
      <c r="H1889" s="3">
        <v>3.8167934417724609</v>
      </c>
      <c r="I1889" s="5">
        <v>1.984204638300993</v>
      </c>
      <c r="J1889" s="3">
        <v>0.45900335306052598</v>
      </c>
      <c r="K1889" s="5">
        <v>7.6478679457382528</v>
      </c>
      <c r="L1889" s="3">
        <v>1.814298178719129</v>
      </c>
      <c r="M1889" s="5">
        <v>-1.9426345534157008E-4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18936.854102851437</v>
      </c>
      <c r="C1890" s="4">
        <v>42313.647627314815</v>
      </c>
      <c r="D1890" s="3">
        <v>1662.1916216450163</v>
      </c>
      <c r="E1890" s="5">
        <v>5</v>
      </c>
      <c r="F1890" s="3">
        <v>1</v>
      </c>
      <c r="G1890" s="5">
        <v>-1.000052809715271</v>
      </c>
      <c r="H1890" s="3">
        <v>3.8154983520507813</v>
      </c>
      <c r="I1890" s="5">
        <v>1.984204638300993</v>
      </c>
      <c r="J1890" s="3">
        <v>0.46178606366838199</v>
      </c>
      <c r="K1890" s="5">
        <v>7.6478679457382528</v>
      </c>
      <c r="L1890" s="3">
        <v>1.824917511369559</v>
      </c>
      <c r="M1890" s="5">
        <v>-1.295089750783518E-4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18946.869651193269</v>
      </c>
      <c r="C1891" s="4">
        <v>42313.647743055553</v>
      </c>
      <c r="D1891" s="3">
        <v>1672.2071699918642</v>
      </c>
      <c r="E1891" s="5">
        <v>5</v>
      </c>
      <c r="F1891" s="3">
        <v>1</v>
      </c>
      <c r="G1891" s="5">
        <v>-1.0002334117889404</v>
      </c>
      <c r="H1891" s="3">
        <v>3.8138794898986816</v>
      </c>
      <c r="I1891" s="5">
        <v>1.984204638300993</v>
      </c>
      <c r="J1891" s="3">
        <v>0.46456875377212498</v>
      </c>
      <c r="K1891" s="5">
        <v>7.6478679457382528</v>
      </c>
      <c r="L1891" s="3">
        <v>1.835532470655461</v>
      </c>
      <c r="M1891" s="5">
        <v>-1.295089750783518E-4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18956.885201685454</v>
      </c>
      <c r="C1892" s="4">
        <v>42313.647858796299</v>
      </c>
      <c r="D1892" s="3">
        <v>1682.2227204990882</v>
      </c>
      <c r="E1892" s="5">
        <v>5</v>
      </c>
      <c r="F1892" s="3">
        <v>1</v>
      </c>
      <c r="G1892" s="5">
        <v>-1.0002334117889404</v>
      </c>
      <c r="H1892" s="3">
        <v>3.8120987415313721</v>
      </c>
      <c r="I1892" s="5">
        <v>1.984204638300993</v>
      </c>
      <c r="J1892" s="3">
        <v>0.46735146287130702</v>
      </c>
      <c r="K1892" s="5">
        <v>7.6478679457382528</v>
      </c>
      <c r="L1892" s="3">
        <v>1.8461430686156699</v>
      </c>
      <c r="M1892" s="5">
        <v>-2.2664069547317922E-4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18966.900770698729</v>
      </c>
      <c r="C1893" s="4">
        <v>42313.647974537038</v>
      </c>
      <c r="D1893" s="3">
        <v>1692.2382894973262</v>
      </c>
      <c r="E1893" s="5">
        <v>5</v>
      </c>
      <c r="F1893" s="3">
        <v>1</v>
      </c>
      <c r="G1893" s="5">
        <v>-1.0002334117889404</v>
      </c>
      <c r="H1893" s="3">
        <v>3.8106417655944824</v>
      </c>
      <c r="I1893" s="5">
        <v>1.984204638300993</v>
      </c>
      <c r="J1893" s="3">
        <v>0.47013417238913102</v>
      </c>
      <c r="K1893" s="5">
        <v>7.6478679457382528</v>
      </c>
      <c r="L1893" s="3">
        <v>1.856749213642559</v>
      </c>
      <c r="M1893" s="5">
        <v>-1.6188621520996094E-4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18976.916260404658</v>
      </c>
      <c r="C1894" s="4">
        <v>42313.648090277777</v>
      </c>
      <c r="D1894" s="3">
        <v>1702.2537791932232</v>
      </c>
      <c r="E1894" s="5">
        <v>5</v>
      </c>
      <c r="F1894" s="3">
        <v>1</v>
      </c>
      <c r="G1894" s="5">
        <v>-1.0004140138626099</v>
      </c>
      <c r="H1894" s="3">
        <v>3.8090229034423828</v>
      </c>
      <c r="I1894" s="5">
        <v>1.984204638300993</v>
      </c>
      <c r="J1894" s="3">
        <v>0.47291684930698702</v>
      </c>
      <c r="K1894" s="5">
        <v>7.6478679457382528</v>
      </c>
      <c r="L1894" s="3">
        <v>1.8673509172589799</v>
      </c>
      <c r="M1894" s="5">
        <v>-1.295089750783518E-4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18986.91628387845</v>
      </c>
      <c r="C1895" s="4">
        <v>42313.648206018515</v>
      </c>
      <c r="D1895" s="3">
        <v>1712.2538026620089</v>
      </c>
      <c r="E1895" s="5">
        <v>5</v>
      </c>
      <c r="F1895" s="3">
        <v>1</v>
      </c>
      <c r="G1895" s="5">
        <v>-1.000052809715271</v>
      </c>
      <c r="H1895" s="3">
        <v>3.8077278137207031</v>
      </c>
      <c r="I1895" s="5">
        <v>1.984204638300993</v>
      </c>
      <c r="J1895" s="3">
        <v>0.47569528354962298</v>
      </c>
      <c r="K1895" s="5">
        <v>7.6478679457382528</v>
      </c>
      <c r="L1895" s="3">
        <v>1.8779321299125029</v>
      </c>
      <c r="M1895" s="5">
        <v>-1.295089750783518E-4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18996.931850976958</v>
      </c>
      <c r="C1896" s="4">
        <v>42313.648321759261</v>
      </c>
      <c r="D1896" s="3">
        <v>1722.2693697705442</v>
      </c>
      <c r="E1896" s="5">
        <v>5</v>
      </c>
      <c r="F1896" s="3">
        <v>1</v>
      </c>
      <c r="G1896" s="5">
        <v>-1.000052809715271</v>
      </c>
      <c r="H1896" s="3">
        <v>3.8061089515686035</v>
      </c>
      <c r="I1896" s="5">
        <v>1.984204638300993</v>
      </c>
      <c r="J1896" s="3">
        <v>0.47847802669205702</v>
      </c>
      <c r="K1896" s="5">
        <v>7.6478679457382528</v>
      </c>
      <c r="L1896" s="3">
        <v>1.8885254447168329</v>
      </c>
      <c r="M1896" s="5">
        <v>-9.713172767078504E-5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19006.947387835215</v>
      </c>
      <c r="C1897" s="4">
        <v>42313.648449074077</v>
      </c>
      <c r="D1897" s="3">
        <v>1732.2849066037409</v>
      </c>
      <c r="E1897" s="5">
        <v>5</v>
      </c>
      <c r="F1897" s="3">
        <v>1</v>
      </c>
      <c r="G1897" s="5">
        <v>-1.0002334117889404</v>
      </c>
      <c r="H1897" s="3">
        <v>3.8044900894165039</v>
      </c>
      <c r="I1897" s="5">
        <v>1.984204638300993</v>
      </c>
      <c r="J1897" s="3">
        <v>0.48126074569940303</v>
      </c>
      <c r="K1897" s="5">
        <v>7.6478679457382528</v>
      </c>
      <c r="L1897" s="3">
        <v>1.8991143293145401</v>
      </c>
      <c r="M1897" s="5">
        <v>-1.6188621520996094E-4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19016.947400928188</v>
      </c>
      <c r="C1898" s="4">
        <v>42313.648564814815</v>
      </c>
      <c r="D1898" s="3">
        <v>1742.284919801969</v>
      </c>
      <c r="E1898" s="5">
        <v>5</v>
      </c>
      <c r="F1898" s="3">
        <v>1</v>
      </c>
      <c r="G1898" s="5">
        <v>-1.000052809715271</v>
      </c>
      <c r="H1898" s="3">
        <v>3.8030331134796143</v>
      </c>
      <c r="I1898" s="5">
        <v>1.984204638300993</v>
      </c>
      <c r="J1898" s="3">
        <v>0.48403913166533802</v>
      </c>
      <c r="K1898" s="5">
        <v>7.6478679457382528</v>
      </c>
      <c r="L1898" s="3">
        <v>1.9096824092593949</v>
      </c>
      <c r="M1898" s="5">
        <v>-1.295089750783518E-4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19026.96245713035</v>
      </c>
      <c r="C1899" s="4">
        <v>42313.648680555554</v>
      </c>
      <c r="D1899" s="3">
        <v>1752.2999759139088</v>
      </c>
      <c r="E1899" s="5">
        <v>5</v>
      </c>
      <c r="F1899" s="3">
        <v>1</v>
      </c>
      <c r="G1899" s="5">
        <v>-1.000052809715271</v>
      </c>
      <c r="H1899" s="3">
        <v>3.8014142513275146</v>
      </c>
      <c r="I1899" s="5">
        <v>1.984204638300993</v>
      </c>
      <c r="J1899" s="3">
        <v>0.48681751342699497</v>
      </c>
      <c r="K1899" s="5">
        <v>7.6478679457382528</v>
      </c>
      <c r="L1899" s="3">
        <v>1.920246127913807</v>
      </c>
      <c r="M1899" s="5">
        <v>-9.713172767078504E-5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19036.96282711142</v>
      </c>
      <c r="C1900" s="4">
        <v>42313.648796296293</v>
      </c>
      <c r="D1900" s="3">
        <v>1762.3003458799396</v>
      </c>
      <c r="E1900" s="5">
        <v>5</v>
      </c>
      <c r="F1900" s="3">
        <v>1</v>
      </c>
      <c r="G1900" s="5">
        <v>-1.000052809715271</v>
      </c>
      <c r="H1900" s="3">
        <v>3.799795389175415</v>
      </c>
      <c r="I1900" s="5">
        <v>1.984204638300993</v>
      </c>
      <c r="J1900" s="3">
        <v>0.48960019658366399</v>
      </c>
      <c r="K1900" s="5">
        <v>7.6478679457382528</v>
      </c>
      <c r="L1900" s="3">
        <v>1.930821915224433</v>
      </c>
      <c r="M1900" s="5">
        <v>-1.295089750783518E-4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19046.978357227901</v>
      </c>
      <c r="C1901" s="4">
        <v>42313.648912037039</v>
      </c>
      <c r="D1901" s="3">
        <v>1772.3158760264969</v>
      </c>
      <c r="E1901" s="5">
        <v>5</v>
      </c>
      <c r="F1901" s="3">
        <v>1</v>
      </c>
      <c r="G1901" s="5">
        <v>-1.000052809715271</v>
      </c>
      <c r="H1901" s="3">
        <v>3.7983384132385254</v>
      </c>
      <c r="I1901" s="5">
        <v>1.984204638300993</v>
      </c>
      <c r="J1901" s="3">
        <v>0.49238287031150002</v>
      </c>
      <c r="K1901" s="5">
        <v>7.6478679457382528</v>
      </c>
      <c r="L1901" s="3">
        <v>1.9413933698480119</v>
      </c>
      <c r="M1901" s="5">
        <v>-9.713172767078504E-5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19056.993850557843</v>
      </c>
      <c r="C1902" s="4">
        <v>42313.649027777778</v>
      </c>
      <c r="D1902" s="3">
        <v>1782.3313693564369</v>
      </c>
      <c r="E1902" s="5">
        <v>5</v>
      </c>
      <c r="F1902" s="3">
        <v>1</v>
      </c>
      <c r="G1902" s="5">
        <v>-1.0002334117889404</v>
      </c>
      <c r="H1902" s="3">
        <v>3.7967195510864258</v>
      </c>
      <c r="I1902" s="5">
        <v>1.984204638300993</v>
      </c>
      <c r="J1902" s="3">
        <v>0.49516557796236899</v>
      </c>
      <c r="K1902" s="5">
        <v>7.6478679457382528</v>
      </c>
      <c r="L1902" s="3">
        <v>1.951960633471634</v>
      </c>
      <c r="M1902" s="5">
        <v>-1.295089750783518E-4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19067.009465525476</v>
      </c>
      <c r="C1903" s="4">
        <v>42313.649143518509</v>
      </c>
      <c r="D1903" s="3">
        <v>1792.346984324068</v>
      </c>
      <c r="E1903" s="5">
        <v>5</v>
      </c>
      <c r="F1903" s="3">
        <v>1</v>
      </c>
      <c r="G1903" s="5">
        <v>-1.0004140138626099</v>
      </c>
      <c r="H1903" s="3">
        <v>3.7949388027191162</v>
      </c>
      <c r="I1903" s="5">
        <v>1.984204638300993</v>
      </c>
      <c r="J1903" s="3">
        <v>0.49794832111799803</v>
      </c>
      <c r="K1903" s="5">
        <v>7.6478679457382528</v>
      </c>
      <c r="L1903" s="3">
        <v>1.9625236601457099</v>
      </c>
      <c r="M1903" s="5">
        <v>-1.6188621520996094E-4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19077.025033842012</v>
      </c>
      <c r="C1904" s="4">
        <v>42313.649259259262</v>
      </c>
      <c r="D1904" s="3">
        <v>1802.3625526556473</v>
      </c>
      <c r="E1904" s="5">
        <v>5</v>
      </c>
      <c r="F1904" s="3">
        <v>1</v>
      </c>
      <c r="G1904" s="5">
        <v>-1.0002334117889404</v>
      </c>
      <c r="H1904" s="3">
        <v>3.7934818267822266</v>
      </c>
      <c r="I1904" s="5">
        <v>1.984204638300993</v>
      </c>
      <c r="J1904" s="3">
        <v>0.50073104537471802</v>
      </c>
      <c r="K1904" s="5">
        <v>7.6478679457382528</v>
      </c>
      <c r="L1904" s="3">
        <v>1.9730823179859289</v>
      </c>
      <c r="M1904" s="5">
        <v>-1.295089750783518E-4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19087.040574730305</v>
      </c>
      <c r="C1905" s="4">
        <v>42313.649375000001</v>
      </c>
      <c r="D1905" s="3">
        <v>1812.3780935439345</v>
      </c>
      <c r="E1905" s="5">
        <v>5</v>
      </c>
      <c r="F1905" s="3">
        <v>1</v>
      </c>
      <c r="G1905" s="5">
        <v>-1.0002334117889404</v>
      </c>
      <c r="H1905" s="3">
        <v>3.791862964630127</v>
      </c>
      <c r="I1905" s="5">
        <v>1.984204638300993</v>
      </c>
      <c r="J1905" s="3">
        <v>0.50351380786546396</v>
      </c>
      <c r="K1905" s="5">
        <v>7.6478679457382528</v>
      </c>
      <c r="L1905" s="3">
        <v>1.9836368099839241</v>
      </c>
      <c r="M1905" s="5">
        <v>-1.9426345534157008E-4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19097.055727658164</v>
      </c>
      <c r="C1906" s="4">
        <v>42313.64949074074</v>
      </c>
      <c r="D1906" s="3">
        <v>1822.3932464517472</v>
      </c>
      <c r="E1906" s="5">
        <v>5</v>
      </c>
      <c r="F1906" s="3">
        <v>1</v>
      </c>
      <c r="G1906" s="5">
        <v>-1.000052809715271</v>
      </c>
      <c r="H1906" s="3">
        <v>3.7905678749084473</v>
      </c>
      <c r="I1906" s="5">
        <v>1.984204638300993</v>
      </c>
      <c r="J1906" s="3">
        <v>0.50629216745850802</v>
      </c>
      <c r="K1906" s="5">
        <v>7.6478679457382528</v>
      </c>
      <c r="L1906" s="3">
        <v>1.994170287740848</v>
      </c>
      <c r="M1906" s="5">
        <v>-1.295089750783518E-4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19107.071804204417</v>
      </c>
      <c r="C1907" s="4">
        <v>42313.649606481478</v>
      </c>
      <c r="D1907" s="3">
        <v>1832.4093230130363</v>
      </c>
      <c r="E1907" s="5">
        <v>5</v>
      </c>
      <c r="F1907" s="3">
        <v>1</v>
      </c>
      <c r="G1907" s="5">
        <v>-1.0002334117889404</v>
      </c>
      <c r="H1907" s="3">
        <v>3.7887871265411377</v>
      </c>
      <c r="I1907" s="5">
        <v>1.984204638300993</v>
      </c>
      <c r="J1907" s="3">
        <v>0.50907922607266598</v>
      </c>
      <c r="K1907" s="5">
        <v>7.6478679457382528</v>
      </c>
      <c r="L1907" s="3">
        <v>2.0047325044368658</v>
      </c>
      <c r="M1907" s="5">
        <v>-1.9426345534157008E-4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19117.087164317854</v>
      </c>
      <c r="C1908" s="4">
        <v>42313.649722222224</v>
      </c>
      <c r="D1908" s="3">
        <v>1842.4246831114351</v>
      </c>
      <c r="E1908" s="5">
        <v>5</v>
      </c>
      <c r="F1908" s="3">
        <v>1</v>
      </c>
      <c r="G1908" s="5">
        <v>-1.0002334117889404</v>
      </c>
      <c r="H1908" s="3">
        <v>3.787330150604248</v>
      </c>
      <c r="I1908" s="5">
        <v>1.984204638300993</v>
      </c>
      <c r="J1908" s="3">
        <v>0.51186191831331895</v>
      </c>
      <c r="K1908" s="5">
        <v>7.6478679457382528</v>
      </c>
      <c r="L1908" s="3">
        <v>2.015273818494872</v>
      </c>
      <c r="M1908" s="5">
        <v>-1.6188621520996094E-4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19127.087222232352</v>
      </c>
      <c r="C1909" s="4">
        <v>42313.649837962963</v>
      </c>
      <c r="D1909" s="3">
        <v>1852.4247410259377</v>
      </c>
      <c r="E1909" s="5">
        <v>5</v>
      </c>
      <c r="F1909" s="3">
        <v>1</v>
      </c>
      <c r="G1909" s="5">
        <v>-1.0004140138626099</v>
      </c>
      <c r="H1909" s="3">
        <v>3.7858731746673584</v>
      </c>
      <c r="I1909" s="5">
        <v>1.984204638300993</v>
      </c>
      <c r="J1909" s="3">
        <v>0.51464031551635203</v>
      </c>
      <c r="K1909" s="5">
        <v>7.6478679457382528</v>
      </c>
      <c r="L1909" s="3">
        <v>2.0257945282936878</v>
      </c>
      <c r="M1909" s="5">
        <v>-1.295089750783518E-4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19137.102725336619</v>
      </c>
      <c r="C1910" s="4">
        <v>42313.649953703702</v>
      </c>
      <c r="D1910" s="3">
        <v>1862.4402441452385</v>
      </c>
      <c r="E1910" s="5">
        <v>5</v>
      </c>
      <c r="F1910" s="3">
        <v>1</v>
      </c>
      <c r="G1910" s="5">
        <v>-1.0002334117889404</v>
      </c>
      <c r="H1910" s="3">
        <v>3.7842543125152588</v>
      </c>
      <c r="I1910" s="5">
        <v>1.984204638300993</v>
      </c>
      <c r="J1910" s="3">
        <v>0.51742303463726202</v>
      </c>
      <c r="K1910" s="5">
        <v>7.6478679457382528</v>
      </c>
      <c r="L1910" s="3">
        <v>2.0363273189404572</v>
      </c>
      <c r="M1910" s="5">
        <v>-1.6188621520996094E-4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19147.118314971209</v>
      </c>
      <c r="C1911" s="4">
        <v>42313.650069444448</v>
      </c>
      <c r="D1911" s="3">
        <v>1872.4558337597791</v>
      </c>
      <c r="E1911" s="5">
        <v>5</v>
      </c>
      <c r="F1911" s="3">
        <v>1</v>
      </c>
      <c r="G1911" s="5">
        <v>-1.0002334117889404</v>
      </c>
      <c r="H1911" s="3">
        <v>3.7826354503631592</v>
      </c>
      <c r="I1911" s="5">
        <v>1.984204638300993</v>
      </c>
      <c r="J1911" s="3">
        <v>0.52020577583524596</v>
      </c>
      <c r="K1911" s="5">
        <v>7.6478679457382528</v>
      </c>
      <c r="L1911" s="3">
        <v>2.046855852020685</v>
      </c>
      <c r="M1911" s="5">
        <v>-1.6188621520996094E-4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19157.133841734347</v>
      </c>
      <c r="C1912" s="4">
        <v>42313.650185185186</v>
      </c>
      <c r="D1912" s="3">
        <v>1882.471360547979</v>
      </c>
      <c r="E1912" s="5">
        <v>5</v>
      </c>
      <c r="F1912" s="3">
        <v>1</v>
      </c>
      <c r="G1912" s="5">
        <v>-1.000052809715271</v>
      </c>
      <c r="H1912" s="3">
        <v>3.7811784744262695</v>
      </c>
      <c r="I1912" s="5">
        <v>1.984204638300993</v>
      </c>
      <c r="J1912" s="3">
        <v>0.52298849795021296</v>
      </c>
      <c r="K1912" s="5">
        <v>7.6478679457382528</v>
      </c>
      <c r="L1912" s="3">
        <v>2.0573800083362959</v>
      </c>
      <c r="M1912" s="5">
        <v>-1.295089750783518E-4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19167.149314693597</v>
      </c>
      <c r="C1913" s="4">
        <v>42313.650300925925</v>
      </c>
      <c r="D1913" s="3">
        <v>1892.4868334871776</v>
      </c>
      <c r="E1913" s="5">
        <v>5</v>
      </c>
      <c r="F1913" s="3">
        <v>1</v>
      </c>
      <c r="G1913" s="5">
        <v>-1.0004140138626099</v>
      </c>
      <c r="H1913" s="3">
        <v>3.7795596122741699</v>
      </c>
      <c r="I1913" s="5">
        <v>1.984204638300993</v>
      </c>
      <c r="J1913" s="3">
        <v>0.52577116359109499</v>
      </c>
      <c r="K1913" s="5">
        <v>7.6478679457382528</v>
      </c>
      <c r="L1913" s="3">
        <v>2.0678996526476081</v>
      </c>
      <c r="M1913" s="5">
        <v>-1.9426345534157008E-4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19177.149327245213</v>
      </c>
      <c r="C1914" s="4">
        <v>42313.650416666664</v>
      </c>
      <c r="D1914" s="3">
        <v>1902.486846043809</v>
      </c>
      <c r="E1914" s="5">
        <v>5</v>
      </c>
      <c r="F1914" s="3">
        <v>1</v>
      </c>
      <c r="G1914" s="5">
        <v>-1.0002334117889404</v>
      </c>
      <c r="H1914" s="3">
        <v>3.7782645225524902</v>
      </c>
      <c r="I1914" s="5">
        <v>1.984204638300993</v>
      </c>
      <c r="J1914" s="3">
        <v>0.52854956616345095</v>
      </c>
      <c r="K1914" s="5">
        <v>7.6478679457382528</v>
      </c>
      <c r="L1914" s="3">
        <v>2.078398889768557</v>
      </c>
      <c r="M1914" s="5">
        <v>-1.295089750783518E-4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19187.164891256041</v>
      </c>
      <c r="C1915" s="4">
        <v>42313.65053240741</v>
      </c>
      <c r="D1915" s="3">
        <v>1912.5024100496237</v>
      </c>
      <c r="E1915" s="5">
        <v>5</v>
      </c>
      <c r="F1915" s="3">
        <v>1</v>
      </c>
      <c r="G1915" s="5">
        <v>-1.0002334117889404</v>
      </c>
      <c r="H1915" s="3">
        <v>3.7764837741851807</v>
      </c>
      <c r="I1915" s="5">
        <v>1.984204638300993</v>
      </c>
      <c r="J1915" s="3">
        <v>0.531332306765679</v>
      </c>
      <c r="K1915" s="5">
        <v>7.6478679457382528</v>
      </c>
      <c r="L1915" s="3">
        <v>2.0889102030687319</v>
      </c>
      <c r="M1915" s="5">
        <v>-1.6188621520996094E-4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19197.18048414373</v>
      </c>
      <c r="C1916" s="4">
        <v>42313.650648148141</v>
      </c>
      <c r="D1916" s="3">
        <v>1922.5180030425713</v>
      </c>
      <c r="E1916" s="5">
        <v>5</v>
      </c>
      <c r="F1916" s="3">
        <v>1</v>
      </c>
      <c r="G1916" s="5">
        <v>-1.0002334117889404</v>
      </c>
      <c r="H1916" s="3">
        <v>3.7748649120330811</v>
      </c>
      <c r="I1916" s="5">
        <v>1.984204638300993</v>
      </c>
      <c r="J1916" s="3">
        <v>0.53411502842571401</v>
      </c>
      <c r="K1916" s="5">
        <v>7.6478679457382528</v>
      </c>
      <c r="L1916" s="3">
        <v>2.099417149023703</v>
      </c>
      <c r="M1916" s="5">
        <v>-1.6188621520996094E-4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19207.196022024531</v>
      </c>
      <c r="C1917" s="4">
        <v>42313.650763888887</v>
      </c>
      <c r="D1917" s="3">
        <v>1932.5335408181129</v>
      </c>
      <c r="E1917" s="5">
        <v>5</v>
      </c>
      <c r="F1917" s="3">
        <v>1</v>
      </c>
      <c r="G1917" s="5">
        <v>-1.0002334117889404</v>
      </c>
      <c r="H1917" s="3">
        <v>3.7734079360961914</v>
      </c>
      <c r="I1917" s="5">
        <v>1.984204638300993</v>
      </c>
      <c r="J1917" s="3">
        <v>0.53689776340039297</v>
      </c>
      <c r="K1917" s="5">
        <v>7.6478679457382528</v>
      </c>
      <c r="L1917" s="3">
        <v>2.109919853292074</v>
      </c>
      <c r="M1917" s="5">
        <v>-1.295089750783518E-4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19217.211585524085</v>
      </c>
      <c r="C1918" s="4">
        <v>42313.650879629633</v>
      </c>
      <c r="D1918" s="3">
        <v>1942.5491043176671</v>
      </c>
      <c r="E1918" s="5">
        <v>5</v>
      </c>
      <c r="F1918" s="3">
        <v>1</v>
      </c>
      <c r="G1918" s="5">
        <v>-1.000052809715271</v>
      </c>
      <c r="H1918" s="3">
        <v>3.7721128463745117</v>
      </c>
      <c r="I1918" s="5">
        <v>1.984204638300993</v>
      </c>
      <c r="J1918" s="3">
        <v>0.53968051692730301</v>
      </c>
      <c r="K1918" s="5">
        <v>7.6478679457382528</v>
      </c>
      <c r="L1918" s="3">
        <v>2.120418301884381</v>
      </c>
      <c r="M1918" s="5">
        <v>-6.4754487539175898E-5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19227.227173820345</v>
      </c>
      <c r="C1919" s="4">
        <v>42313.650995370364</v>
      </c>
      <c r="D1919" s="3">
        <v>1952.5646927191897</v>
      </c>
      <c r="E1919" s="5">
        <v>5</v>
      </c>
      <c r="F1919" s="3">
        <v>1</v>
      </c>
      <c r="G1919" s="5">
        <v>-1.0004140138626099</v>
      </c>
      <c r="H1919" s="3">
        <v>3.7703320980072021</v>
      </c>
      <c r="I1919" s="5">
        <v>1.984204638300993</v>
      </c>
      <c r="J1919" s="3">
        <v>0.54246324909217103</v>
      </c>
      <c r="K1919" s="5">
        <v>7.6478679457382528</v>
      </c>
      <c r="L1919" s="3">
        <v>2.1309123274502362</v>
      </c>
      <c r="M1919" s="5">
        <v>-1.6188621520996094E-4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19237.242694779037</v>
      </c>
      <c r="C1920" s="4">
        <v>42313.65111111111</v>
      </c>
      <c r="D1920" s="3">
        <v>1962.580213572621</v>
      </c>
      <c r="E1920" s="5">
        <v>5</v>
      </c>
      <c r="F1920" s="3">
        <v>1</v>
      </c>
      <c r="G1920" s="5">
        <v>-1.0002334117889404</v>
      </c>
      <c r="H1920" s="3">
        <v>3.7688751220703125</v>
      </c>
      <c r="I1920" s="5">
        <v>1.984204638300993</v>
      </c>
      <c r="J1920" s="3">
        <v>0.54524597740882697</v>
      </c>
      <c r="K1920" s="5">
        <v>7.6478679457382528</v>
      </c>
      <c r="L1920" s="3">
        <v>2.141402178635381</v>
      </c>
      <c r="M1920" s="5">
        <v>-1.295089750783518E-4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19247.258234469344</v>
      </c>
      <c r="C1921" s="4">
        <v>42313.651226851849</v>
      </c>
      <c r="D1921" s="3">
        <v>1972.5957532679399</v>
      </c>
      <c r="E1921" s="5">
        <v>5</v>
      </c>
      <c r="F1921" s="3">
        <v>1</v>
      </c>
      <c r="G1921" s="5">
        <v>-1.000052809715271</v>
      </c>
      <c r="H1921" s="3">
        <v>3.7674181461334229</v>
      </c>
      <c r="I1921" s="5">
        <v>1.984204638300993</v>
      </c>
      <c r="J1921" s="3">
        <v>0.54802868983758102</v>
      </c>
      <c r="K1921" s="5">
        <v>7.6478679457382528</v>
      </c>
      <c r="L1921" s="3">
        <v>2.151887651730223</v>
      </c>
      <c r="M1921" s="5">
        <v>-9.713172767078504E-5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19257.273798264632</v>
      </c>
      <c r="C1922" s="4">
        <v>42313.651342592595</v>
      </c>
      <c r="D1922" s="3">
        <v>1982.6113170632304</v>
      </c>
      <c r="E1922" s="5">
        <v>5</v>
      </c>
      <c r="F1922" s="3">
        <v>1</v>
      </c>
      <c r="G1922" s="5">
        <v>-1.0004140138626099</v>
      </c>
      <c r="H1922" s="3">
        <v>3.7656373977661133</v>
      </c>
      <c r="I1922" s="5">
        <v>1.984204638300993</v>
      </c>
      <c r="J1922" s="3">
        <v>0.55081140656313199</v>
      </c>
      <c r="K1922" s="5">
        <v>7.6478679457382528</v>
      </c>
      <c r="L1922" s="3">
        <v>2.1623688073032121</v>
      </c>
      <c r="M1922" s="5">
        <v>-1.6188621520996094E-4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19267.289336105339</v>
      </c>
      <c r="C1923" s="4">
        <v>42313.651458333334</v>
      </c>
      <c r="D1923" s="3">
        <v>1992.6268549039339</v>
      </c>
      <c r="E1923" s="5">
        <v>5</v>
      </c>
      <c r="F1923" s="3">
        <v>1</v>
      </c>
      <c r="G1923" s="5">
        <v>-1.0004140138626099</v>
      </c>
      <c r="H1923" s="3">
        <v>3.7641804218292236</v>
      </c>
      <c r="I1923" s="5">
        <v>1.984204638300993</v>
      </c>
      <c r="J1923" s="3">
        <v>0.55359412669978902</v>
      </c>
      <c r="K1923" s="5">
        <v>7.6478679457382528</v>
      </c>
      <c r="L1923" s="3">
        <v>2.1728456693939719</v>
      </c>
      <c r="M1923" s="5">
        <v>-1.295089750783518E-4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19277.304916181143</v>
      </c>
      <c r="C1924" s="4">
        <v>42313.651574074072</v>
      </c>
      <c r="D1924" s="3">
        <v>2002.6424349747256</v>
      </c>
      <c r="E1924" s="5">
        <v>5</v>
      </c>
      <c r="F1924" s="3">
        <v>1</v>
      </c>
      <c r="G1924" s="5">
        <v>-1.0002334117889404</v>
      </c>
      <c r="H1924" s="3">
        <v>3.762723445892334</v>
      </c>
      <c r="I1924" s="5">
        <v>1.984204638300993</v>
      </c>
      <c r="J1924" s="3">
        <v>0.55637687341305397</v>
      </c>
      <c r="K1924" s="5">
        <v>7.6478679457382528</v>
      </c>
      <c r="L1924" s="3">
        <v>2.1833183575184152</v>
      </c>
      <c r="M1924" s="5">
        <v>-1.6188621520996094E-4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19287.320486232002</v>
      </c>
      <c r="C1925" s="4">
        <v>42313.651689814818</v>
      </c>
      <c r="D1925" s="3">
        <v>2012.6580050205705</v>
      </c>
      <c r="E1925" s="5">
        <v>5</v>
      </c>
      <c r="F1925" s="3">
        <v>1</v>
      </c>
      <c r="G1925" s="5">
        <v>-1.0002334117889404</v>
      </c>
      <c r="H1925" s="3">
        <v>3.7611045837402344</v>
      </c>
      <c r="I1925" s="5">
        <v>1.984204638300993</v>
      </c>
      <c r="J1925" s="3">
        <v>0.55915960838340295</v>
      </c>
      <c r="K1925" s="5">
        <v>7.6478679457382528</v>
      </c>
      <c r="L1925" s="3">
        <v>2.193786781213745</v>
      </c>
      <c r="M1925" s="5">
        <v>-1.6188621520996094E-4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19297.336018569007</v>
      </c>
      <c r="C1926" s="4">
        <v>42313.651805555557</v>
      </c>
      <c r="D1926" s="3">
        <v>2022.6735373625909</v>
      </c>
      <c r="E1926" s="5">
        <v>5</v>
      </c>
      <c r="F1926" s="3">
        <v>1</v>
      </c>
      <c r="G1926" s="5">
        <v>-1.0002334117889404</v>
      </c>
      <c r="H1926" s="3">
        <v>3.7596476078033447</v>
      </c>
      <c r="I1926" s="5">
        <v>1.984204638300993</v>
      </c>
      <c r="J1926" s="3">
        <v>0.56194228104878796</v>
      </c>
      <c r="K1926" s="5">
        <v>7.6478679457382528</v>
      </c>
      <c r="L1926" s="3">
        <v>2.2042506745391179</v>
      </c>
      <c r="M1926" s="5">
        <v>-1.295089750783518E-4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19307.351584188837</v>
      </c>
      <c r="C1927" s="4">
        <v>42313.651921296296</v>
      </c>
      <c r="D1927" s="3">
        <v>2032.6891029573592</v>
      </c>
      <c r="E1927" s="5">
        <v>5</v>
      </c>
      <c r="F1927" s="3">
        <v>1</v>
      </c>
      <c r="G1927" s="5">
        <v>-1.0002334117889404</v>
      </c>
      <c r="H1927" s="3">
        <v>3.7581906318664551</v>
      </c>
      <c r="I1927" s="5">
        <v>1.984204638300993</v>
      </c>
      <c r="J1927" s="3">
        <v>0.56472502681832204</v>
      </c>
      <c r="K1927" s="5">
        <v>7.6478679457382528</v>
      </c>
      <c r="L1927" s="3">
        <v>2.2147106249591122</v>
      </c>
      <c r="M1927" s="5">
        <v>-9.713172767078504E-5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19317.367130094612</v>
      </c>
      <c r="C1928" s="4">
        <v>42313.652037037034</v>
      </c>
      <c r="D1928" s="3">
        <v>2042.70464885812</v>
      </c>
      <c r="E1928" s="5">
        <v>5</v>
      </c>
      <c r="F1928" s="3">
        <v>1</v>
      </c>
      <c r="G1928" s="5">
        <v>-1.0002334117889404</v>
      </c>
      <c r="H1928" s="3">
        <v>3.7564098834991455</v>
      </c>
      <c r="I1928" s="5">
        <v>1.984204638300993</v>
      </c>
      <c r="J1928" s="3">
        <v>0.56750772724266096</v>
      </c>
      <c r="K1928" s="5">
        <v>7.6478679457382528</v>
      </c>
      <c r="L1928" s="3">
        <v>2.2251661092179131</v>
      </c>
      <c r="M1928" s="5">
        <v>-1.6188621520996094E-4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19327.382604016257</v>
      </c>
      <c r="C1929" s="4">
        <v>42313.65215277778</v>
      </c>
      <c r="D1929" s="3">
        <v>2052.7201227847759</v>
      </c>
      <c r="E1929" s="5">
        <v>5</v>
      </c>
      <c r="F1929" s="3">
        <v>1</v>
      </c>
      <c r="G1929" s="5">
        <v>-1.0002334117889404</v>
      </c>
      <c r="H1929" s="3">
        <v>3.7549529075622559</v>
      </c>
      <c r="I1929" s="5">
        <v>1.984204638300993</v>
      </c>
      <c r="J1929" s="3">
        <v>0.57029042260601803</v>
      </c>
      <c r="K1929" s="5">
        <v>7.6478679457382528</v>
      </c>
      <c r="L1929" s="3">
        <v>2.235617259433889</v>
      </c>
      <c r="M1929" s="5">
        <v>-1.295089750783518E-4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19337.382615144332</v>
      </c>
      <c r="C1930" s="4">
        <v>42313.652268518519</v>
      </c>
      <c r="D1930" s="3">
        <v>2062.7201339529524</v>
      </c>
      <c r="E1930" s="5">
        <v>5</v>
      </c>
      <c r="F1930" s="3">
        <v>1</v>
      </c>
      <c r="G1930" s="5">
        <v>-1.000052809715271</v>
      </c>
      <c r="H1930" s="3">
        <v>3.7534959316253662</v>
      </c>
      <c r="I1930" s="5">
        <v>1.984204638300993</v>
      </c>
      <c r="J1930" s="3">
        <v>0.57306882721448504</v>
      </c>
      <c r="K1930" s="5">
        <v>7.6478679457382528</v>
      </c>
      <c r="L1930" s="3">
        <v>2.246048090079896</v>
      </c>
      <c r="M1930" s="5">
        <v>-1.295089750783518E-4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19347.398156403546</v>
      </c>
      <c r="C1931" s="4">
        <v>42313.652384259258</v>
      </c>
      <c r="D1931" s="3">
        <v>2072.7356751971251</v>
      </c>
      <c r="E1931" s="5">
        <v>5</v>
      </c>
      <c r="F1931" s="3">
        <v>1</v>
      </c>
      <c r="G1931" s="5">
        <v>-1.0004140138626099</v>
      </c>
      <c r="H1931" s="3">
        <v>3.7518773078918457</v>
      </c>
      <c r="I1931" s="5">
        <v>1.984204638300993</v>
      </c>
      <c r="J1931" s="3">
        <v>0.57585154776922098</v>
      </c>
      <c r="K1931" s="5">
        <v>7.6478679457382528</v>
      </c>
      <c r="L1931" s="3">
        <v>2.2564908524099878</v>
      </c>
      <c r="M1931" s="5">
        <v>-1.9426345534157008E-4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19357.413708123782</v>
      </c>
      <c r="C1932" s="4">
        <v>42313.652499999997</v>
      </c>
      <c r="D1932" s="3">
        <v>2082.7512269173676</v>
      </c>
      <c r="E1932" s="5">
        <v>5</v>
      </c>
      <c r="F1932" s="3">
        <v>1</v>
      </c>
      <c r="G1932" s="5">
        <v>-1.0005946159362793</v>
      </c>
      <c r="H1932" s="3">
        <v>3.7502584457397461</v>
      </c>
      <c r="I1932" s="5">
        <v>1.984204638300993</v>
      </c>
      <c r="J1932" s="3">
        <v>0.578634222737893</v>
      </c>
      <c r="K1932" s="5">
        <v>7.6478679457382528</v>
      </c>
      <c r="L1932" s="3">
        <v>2.2669292053862899</v>
      </c>
      <c r="M1932" s="5">
        <v>-1.6138434875756502E-4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19367.413710625395</v>
      </c>
      <c r="C1933" s="4">
        <v>42313.652615740742</v>
      </c>
      <c r="D1933" s="3">
        <v>2092.751229408952</v>
      </c>
      <c r="E1933" s="5">
        <v>5</v>
      </c>
      <c r="F1933" s="3">
        <v>1</v>
      </c>
      <c r="G1933" s="5">
        <v>-1.0004140138626099</v>
      </c>
      <c r="H1933" s="3">
        <v>3.7489633560180664</v>
      </c>
      <c r="I1933" s="5">
        <v>1.984204638300993</v>
      </c>
      <c r="J1933" s="3">
        <v>0.58141265192011704</v>
      </c>
      <c r="K1933" s="5">
        <v>7.6478679457382528</v>
      </c>
      <c r="L1933" s="3">
        <v>2.2773473489418889</v>
      </c>
      <c r="M1933" s="5">
        <v>-1.295089750783518E-4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19377.428839653781</v>
      </c>
      <c r="C1934" s="4">
        <v>42313.652731481481</v>
      </c>
      <c r="D1934" s="3">
        <v>2102.7663584523798</v>
      </c>
      <c r="E1934" s="5">
        <v>5</v>
      </c>
      <c r="F1934" s="3">
        <v>1</v>
      </c>
      <c r="G1934" s="5">
        <v>-1.0004140138626099</v>
      </c>
      <c r="H1934" s="3">
        <v>3.7473444938659668</v>
      </c>
      <c r="I1934" s="5">
        <v>1.984204638300993</v>
      </c>
      <c r="J1934" s="3">
        <v>0.58419103213872003</v>
      </c>
      <c r="K1934" s="5">
        <v>7.6478679457382528</v>
      </c>
      <c r="L1934" s="3">
        <v>2.2877611780004221</v>
      </c>
      <c r="M1934" s="5">
        <v>-1.6188621520996094E-4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19387.428873393128</v>
      </c>
      <c r="C1935" s="4">
        <v>42313.65284722222</v>
      </c>
      <c r="D1935" s="3">
        <v>2112.7663921666613</v>
      </c>
      <c r="E1935" s="5">
        <v>5</v>
      </c>
      <c r="F1935" s="3">
        <v>1</v>
      </c>
      <c r="G1935" s="5">
        <v>-1.0002334117889404</v>
      </c>
      <c r="H1935" s="3">
        <v>3.7458875179290771</v>
      </c>
      <c r="I1935" s="5">
        <v>1.984204638300993</v>
      </c>
      <c r="J1935" s="3">
        <v>0.58696941907247802</v>
      </c>
      <c r="K1935" s="5">
        <v>7.6478679457382528</v>
      </c>
      <c r="L1935" s="3">
        <v>2.298170801777105</v>
      </c>
      <c r="M1935" s="5">
        <v>-1.295089750783518E-4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19397.444777590496</v>
      </c>
      <c r="C1936" s="4">
        <v>42313.652962962966</v>
      </c>
      <c r="D1936" s="3">
        <v>2122.7822964542538</v>
      </c>
      <c r="E1936" s="5">
        <v>5</v>
      </c>
      <c r="F1936" s="3">
        <v>1</v>
      </c>
      <c r="G1936" s="5">
        <v>-1.0004140138626099</v>
      </c>
      <c r="H1936" s="3">
        <v>3.7442686557769775</v>
      </c>
      <c r="I1936" s="5">
        <v>1.984204638300993</v>
      </c>
      <c r="J1936" s="3">
        <v>0.58975652498289199</v>
      </c>
      <c r="K1936" s="5">
        <v>7.6478679457382528</v>
      </c>
      <c r="L1936" s="3">
        <v>2.3086088961176339</v>
      </c>
      <c r="M1936" s="5">
        <v>-1.9426345534157008E-4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19407.460276454207</v>
      </c>
      <c r="C1937" s="4">
        <v>42313.653078703705</v>
      </c>
      <c r="D1937" s="3">
        <v>2132.7977952477895</v>
      </c>
      <c r="E1937" s="5">
        <v>5</v>
      </c>
      <c r="F1937" s="3">
        <v>1</v>
      </c>
      <c r="G1937" s="5">
        <v>-1.0002334117889404</v>
      </c>
      <c r="H1937" s="3">
        <v>3.7429735660552979</v>
      </c>
      <c r="I1937" s="5">
        <v>1.984204638300993</v>
      </c>
      <c r="J1937" s="3">
        <v>0.59253923145785703</v>
      </c>
      <c r="K1937" s="5">
        <v>7.6478679457382528</v>
      </c>
      <c r="L1937" s="3">
        <v>2.3190262934126018</v>
      </c>
      <c r="M1937" s="5">
        <v>-1.295089750783518E-4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19417.475854234297</v>
      </c>
      <c r="C1938" s="4">
        <v>42313.653194444443</v>
      </c>
      <c r="D1938" s="3">
        <v>2142.8133730429181</v>
      </c>
      <c r="E1938" s="5">
        <v>5</v>
      </c>
      <c r="F1938" s="3">
        <v>1</v>
      </c>
      <c r="G1938" s="5">
        <v>-1.0004140138626099</v>
      </c>
      <c r="H1938" s="3">
        <v>3.7411928176879883</v>
      </c>
      <c r="I1938" s="5">
        <v>1.984204638300993</v>
      </c>
      <c r="J1938" s="3">
        <v>0.59532197828252298</v>
      </c>
      <c r="K1938" s="5">
        <v>7.6478679457382528</v>
      </c>
      <c r="L1938" s="3">
        <v>2.329439592699686</v>
      </c>
      <c r="M1938" s="5">
        <v>-1.6188621520996094E-4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19427.490881083417</v>
      </c>
      <c r="C1939" s="4">
        <v>42313.653310185182</v>
      </c>
      <c r="D1939" s="3">
        <v>2152.8283995562033</v>
      </c>
      <c r="E1939" s="5">
        <v>5</v>
      </c>
      <c r="F1939" s="3">
        <v>1</v>
      </c>
      <c r="G1939" s="5">
        <v>-1.0002334117889404</v>
      </c>
      <c r="H1939" s="3">
        <v>3.7397358417510986</v>
      </c>
      <c r="I1939" s="5">
        <v>1.984204638300993</v>
      </c>
      <c r="J1939" s="3">
        <v>0.59810454105047095</v>
      </c>
      <c r="K1939" s="5">
        <v>7.6478679457382528</v>
      </c>
      <c r="L1939" s="3">
        <v>2.339848016006854</v>
      </c>
      <c r="M1939" s="5">
        <v>-1.6188621520996094E-4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19437.491348677395</v>
      </c>
      <c r="C1940" s="4">
        <v>42313.653425925928</v>
      </c>
      <c r="D1940" s="3">
        <v>2162.8288674659634</v>
      </c>
      <c r="E1940" s="5">
        <v>5</v>
      </c>
      <c r="F1940" s="3">
        <v>1</v>
      </c>
      <c r="G1940" s="5">
        <v>-1.0004140138626099</v>
      </c>
      <c r="H1940" s="3">
        <v>3.738278865814209</v>
      </c>
      <c r="I1940" s="5">
        <v>1.984204638300993</v>
      </c>
      <c r="J1940" s="3">
        <v>0.60088305482927395</v>
      </c>
      <c r="K1940" s="5">
        <v>7.6478679457382528</v>
      </c>
      <c r="L1940" s="3">
        <v>2.3502371332394509</v>
      </c>
      <c r="M1940" s="5">
        <v>-1.6188621520996094E-4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19447.506886989271</v>
      </c>
      <c r="C1941" s="4">
        <v>42313.653541666667</v>
      </c>
      <c r="D1941" s="3">
        <v>2172.8444057828519</v>
      </c>
      <c r="E1941" s="5">
        <v>5</v>
      </c>
      <c r="F1941" s="3">
        <v>1</v>
      </c>
      <c r="G1941" s="5">
        <v>-1.0002334117889404</v>
      </c>
      <c r="H1941" s="3">
        <v>3.7369837760925293</v>
      </c>
      <c r="I1941" s="5">
        <v>1.984204638300993</v>
      </c>
      <c r="J1941" s="3">
        <v>0.60366579473317095</v>
      </c>
      <c r="K1941" s="5">
        <v>7.6478679457382528</v>
      </c>
      <c r="L1941" s="3">
        <v>2.3606378663690921</v>
      </c>
      <c r="M1941" s="5">
        <v>-9.713172767078504E-5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19457.52193122165</v>
      </c>
      <c r="C1942" s="4">
        <v>42313.653657407405</v>
      </c>
      <c r="D1942" s="3">
        <v>2182.8594496994442</v>
      </c>
      <c r="E1942" s="5">
        <v>5</v>
      </c>
      <c r="F1942" s="3">
        <v>1</v>
      </c>
      <c r="G1942" s="5">
        <v>-1.0002334117889404</v>
      </c>
      <c r="H1942" s="3">
        <v>3.7353649139404297</v>
      </c>
      <c r="I1942" s="5">
        <v>1.984204638300993</v>
      </c>
      <c r="J1942" s="3">
        <v>0.60644836812358704</v>
      </c>
      <c r="K1942" s="5">
        <v>7.6478679457382528</v>
      </c>
      <c r="L1942" s="3">
        <v>2.3710338360165162</v>
      </c>
      <c r="M1942" s="5">
        <v>-1.295089750783518E-4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19467.522275473693</v>
      </c>
      <c r="C1943" s="4">
        <v>42313.653773148151</v>
      </c>
      <c r="D1943" s="3">
        <v>2192.8597942672727</v>
      </c>
      <c r="E1943" s="5">
        <v>5</v>
      </c>
      <c r="F1943" s="3">
        <v>1</v>
      </c>
      <c r="G1943" s="5">
        <v>-1.0002334117889404</v>
      </c>
      <c r="H1943" s="3">
        <v>3.7337460517883301</v>
      </c>
      <c r="I1943" s="5">
        <v>1.984204638300993</v>
      </c>
      <c r="J1943" s="3">
        <v>0.60922688611868003</v>
      </c>
      <c r="K1943" s="5">
        <v>7.6478679457382528</v>
      </c>
      <c r="L1943" s="3">
        <v>2.3814104384714301</v>
      </c>
      <c r="M1943" s="5">
        <v>-9.713172767078504E-5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19477.52231807007</v>
      </c>
      <c r="C1944" s="4">
        <v>42313.65388888889</v>
      </c>
      <c r="D1944" s="3">
        <v>2202.8598368436069</v>
      </c>
      <c r="E1944" s="5">
        <v>5</v>
      </c>
      <c r="F1944" s="3">
        <v>1</v>
      </c>
      <c r="G1944" s="5">
        <v>-1.0002334117889404</v>
      </c>
      <c r="H1944" s="3">
        <v>3.7322890758514404</v>
      </c>
      <c r="I1944" s="5">
        <v>1.984204638300993</v>
      </c>
      <c r="J1944" s="3">
        <v>0.61200529156823202</v>
      </c>
      <c r="K1944" s="5">
        <v>7.6478679457382528</v>
      </c>
      <c r="L1944" s="3">
        <v>2.3917825344913708</v>
      </c>
      <c r="M1944" s="5">
        <v>-1.6188621520996094E-4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19487.537327380549</v>
      </c>
      <c r="C1945" s="4">
        <v>42313.654004629629</v>
      </c>
      <c r="D1945" s="3">
        <v>2212.8748458433101</v>
      </c>
      <c r="E1945" s="5">
        <v>5</v>
      </c>
      <c r="F1945" s="3">
        <v>1</v>
      </c>
      <c r="G1945" s="5">
        <v>-1.0002334117889404</v>
      </c>
      <c r="H1945" s="3">
        <v>3.7308320999145508</v>
      </c>
      <c r="I1945" s="5">
        <v>1.984204638300993</v>
      </c>
      <c r="J1945" s="3">
        <v>0.61478786397781404</v>
      </c>
      <c r="K1945" s="5">
        <v>7.6478679457382528</v>
      </c>
      <c r="L1945" s="3">
        <v>2.4021659827635871</v>
      </c>
      <c r="M1945" s="5">
        <v>-1.295089750783518E-4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19497.537808808953</v>
      </c>
      <c r="C1946" s="4">
        <v>42313.654120370367</v>
      </c>
      <c r="D1946" s="3">
        <v>2222.8753275874965</v>
      </c>
      <c r="E1946" s="5">
        <v>5</v>
      </c>
      <c r="F1946" s="3">
        <v>1</v>
      </c>
      <c r="G1946" s="5">
        <v>-1.0002334117889404</v>
      </c>
      <c r="H1946" s="3">
        <v>3.7293751239776611</v>
      </c>
      <c r="I1946" s="5">
        <v>1.984204638300993</v>
      </c>
      <c r="J1946" s="3">
        <v>0.61756641465635098</v>
      </c>
      <c r="K1946" s="5">
        <v>7.6478679457382528</v>
      </c>
      <c r="L1946" s="3">
        <v>2.4125302208558299</v>
      </c>
      <c r="M1946" s="5">
        <v>-1.6188621520996094E-4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19507.55297716019</v>
      </c>
      <c r="C1947" s="4">
        <v>42313.654236111113</v>
      </c>
      <c r="D1947" s="3">
        <v>2232.8904959688143</v>
      </c>
      <c r="E1947" s="5">
        <v>5</v>
      </c>
      <c r="F1947" s="3">
        <v>1</v>
      </c>
      <c r="G1947" s="5">
        <v>-1.0002334117889404</v>
      </c>
      <c r="H1947" s="3">
        <v>3.7279181480407715</v>
      </c>
      <c r="I1947" s="5">
        <v>1.984204638300993</v>
      </c>
      <c r="J1947" s="3">
        <v>0.62034478124998105</v>
      </c>
      <c r="K1947" s="5">
        <v>7.6478679457382528</v>
      </c>
      <c r="L1947" s="3">
        <v>2.4228898724061221</v>
      </c>
      <c r="M1947" s="5">
        <v>-1.295089750783518E-4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19517.568403222744</v>
      </c>
      <c r="C1948" s="4">
        <v>42313.654351851859</v>
      </c>
      <c r="D1948" s="3">
        <v>2242.905921695527</v>
      </c>
      <c r="E1948" s="5">
        <v>5</v>
      </c>
      <c r="F1948" s="3">
        <v>1</v>
      </c>
      <c r="G1948" s="5">
        <v>-1.0004140138626099</v>
      </c>
      <c r="H1948" s="3">
        <v>3.7264611721038818</v>
      </c>
      <c r="I1948" s="5">
        <v>1.984204638300993</v>
      </c>
      <c r="J1948" s="3">
        <v>0.62313168970608701</v>
      </c>
      <c r="K1948" s="5">
        <v>7.6478679457382528</v>
      </c>
      <c r="L1948" s="3">
        <v>2.4332773385331379</v>
      </c>
      <c r="M1948" s="5">
        <v>-1.295089750783518E-4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19527.568834441197</v>
      </c>
      <c r="C1949" s="4">
        <v>42313.654467592591</v>
      </c>
      <c r="D1949" s="3">
        <v>2252.9063532347805</v>
      </c>
      <c r="E1949" s="5">
        <v>5</v>
      </c>
      <c r="F1949" s="3">
        <v>1</v>
      </c>
      <c r="G1949" s="5">
        <v>-1.0002334117889404</v>
      </c>
      <c r="H1949" s="3">
        <v>3.7250041961669922</v>
      </c>
      <c r="I1949" s="5">
        <v>1.984204638300993</v>
      </c>
      <c r="J1949" s="3">
        <v>0.62591021730520802</v>
      </c>
      <c r="K1949" s="5">
        <v>7.6478679457382528</v>
      </c>
      <c r="L1949" s="3">
        <v>2.4436294550876281</v>
      </c>
      <c r="M1949" s="5">
        <v>-1.6188621520996094E-4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19537.584280107527</v>
      </c>
      <c r="C1950" s="4">
        <v>42313.654583333337</v>
      </c>
      <c r="D1950" s="3">
        <v>2262.9217989111366</v>
      </c>
      <c r="E1950" s="5">
        <v>5</v>
      </c>
      <c r="F1950" s="3">
        <v>1</v>
      </c>
      <c r="G1950" s="5">
        <v>-1.0004140138626099</v>
      </c>
      <c r="H1950" s="3">
        <v>3.7233853340148926</v>
      </c>
      <c r="I1950" s="5">
        <v>1.984204638300993</v>
      </c>
      <c r="J1950" s="3">
        <v>0.62869292585425895</v>
      </c>
      <c r="K1950" s="5">
        <v>7.6478679457382528</v>
      </c>
      <c r="L1950" s="3">
        <v>2.4539930279257391</v>
      </c>
      <c r="M1950" s="5">
        <v>-1.6188621520996094E-4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19547.584397354676</v>
      </c>
      <c r="C1951" s="4">
        <v>42313.654699074075</v>
      </c>
      <c r="D1951" s="3">
        <v>2272.9219161332239</v>
      </c>
      <c r="E1951" s="5">
        <v>5</v>
      </c>
      <c r="F1951" s="3">
        <v>1</v>
      </c>
      <c r="G1951" s="5">
        <v>-1.0002334117889404</v>
      </c>
      <c r="H1951" s="3">
        <v>3.7220902442932129</v>
      </c>
      <c r="I1951" s="5">
        <v>1.984204638300993</v>
      </c>
      <c r="J1951" s="3">
        <v>0.63147133789034604</v>
      </c>
      <c r="K1951" s="5">
        <v>7.6478679457382528</v>
      </c>
      <c r="L1951" s="3">
        <v>2.4643365790372971</v>
      </c>
      <c r="M1951" s="5">
        <v>-1.295089750783518E-4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19557.600016768374</v>
      </c>
      <c r="C1952" s="4">
        <v>42313.654814814814</v>
      </c>
      <c r="D1952" s="3">
        <v>2282.9375355870184</v>
      </c>
      <c r="E1952" s="5">
        <v>5</v>
      </c>
      <c r="F1952" s="3">
        <v>1</v>
      </c>
      <c r="G1952" s="5">
        <v>-1.0002334117889404</v>
      </c>
      <c r="H1952" s="3">
        <v>3.7206332683563232</v>
      </c>
      <c r="I1952" s="5">
        <v>1.984204638300993</v>
      </c>
      <c r="J1952" s="3">
        <v>0.63425407010411905</v>
      </c>
      <c r="K1952" s="5">
        <v>7.6478679457382528</v>
      </c>
      <c r="L1952" s="3">
        <v>2.4746920590638082</v>
      </c>
      <c r="M1952" s="5">
        <v>-1.295089750783518E-4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19567.615034249186</v>
      </c>
      <c r="C1953" s="4">
        <v>42313.654930555553</v>
      </c>
      <c r="D1953" s="3">
        <v>2292.9525530277269</v>
      </c>
      <c r="E1953" s="5">
        <v>5</v>
      </c>
      <c r="F1953" s="3">
        <v>1</v>
      </c>
      <c r="G1953" s="5">
        <v>-1.0004140138626099</v>
      </c>
      <c r="H1953" s="3">
        <v>3.7190144062042236</v>
      </c>
      <c r="I1953" s="5">
        <v>1.984204638300993</v>
      </c>
      <c r="J1953" s="3">
        <v>0.63703246905065103</v>
      </c>
      <c r="K1953" s="5">
        <v>7.6478679457382528</v>
      </c>
      <c r="L1953" s="3">
        <v>2.4850273731702468</v>
      </c>
      <c r="M1953" s="5">
        <v>-1.6188621520996094E-4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19577.615344576807</v>
      </c>
      <c r="C1954" s="4">
        <v>42313.655046296299</v>
      </c>
      <c r="D1954" s="3">
        <v>2302.9528633804121</v>
      </c>
      <c r="E1954" s="5">
        <v>5</v>
      </c>
      <c r="F1954" s="3">
        <v>1</v>
      </c>
      <c r="G1954" s="5">
        <v>-1.0002334117889404</v>
      </c>
      <c r="H1954" s="3">
        <v>3.7177193164825439</v>
      </c>
      <c r="I1954" s="5">
        <v>1.984204638300993</v>
      </c>
      <c r="J1954" s="3">
        <v>0.63981520927513102</v>
      </c>
      <c r="K1954" s="5">
        <v>7.6478679457382528</v>
      </c>
      <c r="L1954" s="3">
        <v>2.4953747512015672</v>
      </c>
      <c r="M1954" s="5">
        <v>-1.295089750783518E-4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19587.630899159169</v>
      </c>
      <c r="C1955" s="4">
        <v>42313.655162037037</v>
      </c>
      <c r="D1955" s="3">
        <v>2312.9684179577639</v>
      </c>
      <c r="E1955" s="5">
        <v>5</v>
      </c>
      <c r="F1955" s="3">
        <v>1</v>
      </c>
      <c r="G1955" s="5">
        <v>-1.0002334117889404</v>
      </c>
      <c r="H1955" s="3">
        <v>3.7161004543304443</v>
      </c>
      <c r="I1955" s="5">
        <v>1.984204638300993</v>
      </c>
      <c r="J1955" s="3">
        <v>0.64259796270101699</v>
      </c>
      <c r="K1955" s="5">
        <v>7.6478679457382528</v>
      </c>
      <c r="L1955" s="3">
        <v>2.505718166331484</v>
      </c>
      <c r="M1955" s="5">
        <v>-1.6188621520996094E-4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19597.646464613583</v>
      </c>
      <c r="C1956" s="4">
        <v>42313.655277777776</v>
      </c>
      <c r="D1956" s="3">
        <v>2322.9839833821088</v>
      </c>
      <c r="E1956" s="5">
        <v>5</v>
      </c>
      <c r="F1956" s="3">
        <v>1</v>
      </c>
      <c r="G1956" s="5">
        <v>-1.0002334117889404</v>
      </c>
      <c r="H1956" s="3">
        <v>3.7148053646087646</v>
      </c>
      <c r="I1956" s="5">
        <v>1.984204638300993</v>
      </c>
      <c r="J1956" s="3">
        <v>0.64538069165109202</v>
      </c>
      <c r="K1956" s="5">
        <v>7.6478679457382528</v>
      </c>
      <c r="L1956" s="3">
        <v>2.5160574329803018</v>
      </c>
      <c r="M1956" s="5">
        <v>-1.295089750783518E-4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19607.662028704613</v>
      </c>
      <c r="C1957" s="4">
        <v>42313.655393518522</v>
      </c>
      <c r="D1957" s="3">
        <v>2332.9995475032101</v>
      </c>
      <c r="E1957" s="5">
        <v>5</v>
      </c>
      <c r="F1957" s="3">
        <v>1</v>
      </c>
      <c r="G1957" s="5">
        <v>-1.0002334117889404</v>
      </c>
      <c r="H1957" s="3">
        <v>3.713348388671875</v>
      </c>
      <c r="I1957" s="5">
        <v>1.984204638300993</v>
      </c>
      <c r="J1957" s="3">
        <v>0.64816340032504904</v>
      </c>
      <c r="K1957" s="5">
        <v>7.6478679457382528</v>
      </c>
      <c r="L1957" s="3">
        <v>2.5263926181370731</v>
      </c>
      <c r="M1957" s="5">
        <v>-1.295089750783518E-4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19617.677617356763</v>
      </c>
      <c r="C1958" s="4">
        <v>42313.655509259261</v>
      </c>
      <c r="D1958" s="3">
        <v>2343.0151361252811</v>
      </c>
      <c r="E1958" s="5">
        <v>5</v>
      </c>
      <c r="F1958" s="3">
        <v>1</v>
      </c>
      <c r="G1958" s="5">
        <v>-1.0004140138626099</v>
      </c>
      <c r="H1958" s="3">
        <v>3.7118914127349854</v>
      </c>
      <c r="I1958" s="5">
        <v>1.984204638300993</v>
      </c>
      <c r="J1958" s="3">
        <v>0.65094618540263005</v>
      </c>
      <c r="K1958" s="5">
        <v>7.6478679457382528</v>
      </c>
      <c r="L1958" s="3">
        <v>2.536724104665415</v>
      </c>
      <c r="M1958" s="5">
        <v>-1.295089750783518E-4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19627.693161879091</v>
      </c>
      <c r="C1959" s="4">
        <v>42313.655624999999</v>
      </c>
      <c r="D1959" s="3">
        <v>2353.0306806626486</v>
      </c>
      <c r="E1959" s="5">
        <v>5</v>
      </c>
      <c r="F1959" s="3">
        <v>1</v>
      </c>
      <c r="G1959" s="5">
        <v>-1.000052809715271</v>
      </c>
      <c r="H1959" s="3">
        <v>3.7104344367980957</v>
      </c>
      <c r="I1959" s="5">
        <v>1.984204638300993</v>
      </c>
      <c r="J1959" s="3">
        <v>0.65372893238164498</v>
      </c>
      <c r="K1959" s="5">
        <v>7.6478679457382528</v>
      </c>
      <c r="L1959" s="3">
        <v>2.547051424835431</v>
      </c>
      <c r="M1959" s="5">
        <v>-1.295089750783518E-4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19637.708684963072</v>
      </c>
      <c r="C1960" s="4">
        <v>42313.655740740738</v>
      </c>
      <c r="D1960" s="3">
        <v>2363.0462037616685</v>
      </c>
      <c r="E1960" s="5">
        <v>5</v>
      </c>
      <c r="F1960" s="3">
        <v>1</v>
      </c>
      <c r="G1960" s="5">
        <v>-1.0002334117889404</v>
      </c>
      <c r="H1960" s="3">
        <v>3.7089774608612061</v>
      </c>
      <c r="I1960" s="5">
        <v>1.984204638300993</v>
      </c>
      <c r="J1960" s="3">
        <v>0.65651164367290604</v>
      </c>
      <c r="K1960" s="5">
        <v>7.6478679457382528</v>
      </c>
      <c r="L1960" s="3">
        <v>2.5573746766622651</v>
      </c>
      <c r="M1960" s="5">
        <v>-1.295089750783518E-4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19647.724285449669</v>
      </c>
      <c r="C1961" s="4">
        <v>42313.655856481491</v>
      </c>
      <c r="D1961" s="3">
        <v>2373.0618042582887</v>
      </c>
      <c r="E1961" s="5">
        <v>5</v>
      </c>
      <c r="F1961" s="3">
        <v>1</v>
      </c>
      <c r="G1961" s="5">
        <v>-1.0002334117889404</v>
      </c>
      <c r="H1961" s="3">
        <v>3.7076823711395264</v>
      </c>
      <c r="I1961" s="5">
        <v>1.984204638300993</v>
      </c>
      <c r="J1961" s="3">
        <v>0.65929437211233899</v>
      </c>
      <c r="K1961" s="5">
        <v>7.6478679457382528</v>
      </c>
      <c r="L1961" s="3">
        <v>2.567693993632489</v>
      </c>
      <c r="M1961" s="5">
        <v>-1.295089750783518E-4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19657.739822358053</v>
      </c>
      <c r="C1962" s="4">
        <v>42313.655972222223</v>
      </c>
      <c r="D1962" s="3">
        <v>2383.0773411265727</v>
      </c>
      <c r="E1962" s="5">
        <v>5</v>
      </c>
      <c r="F1962" s="3">
        <v>1</v>
      </c>
      <c r="G1962" s="5">
        <v>-1.0004140138626099</v>
      </c>
      <c r="H1962" s="3">
        <v>3.7060635089874268</v>
      </c>
      <c r="I1962" s="5">
        <v>1.984204638300993</v>
      </c>
      <c r="J1962" s="3">
        <v>0.66207708802111798</v>
      </c>
      <c r="K1962" s="5">
        <v>7.6478679457382528</v>
      </c>
      <c r="L1962" s="3">
        <v>2.578009426162192</v>
      </c>
      <c r="M1962" s="5">
        <v>-1.9426345534157008E-4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19667.755363105989</v>
      </c>
      <c r="C1963" s="4">
        <v>42313.656087962961</v>
      </c>
      <c r="D1963" s="3">
        <v>2393.0928819146102</v>
      </c>
      <c r="E1963" s="5">
        <v>5</v>
      </c>
      <c r="F1963" s="3">
        <v>1</v>
      </c>
      <c r="G1963" s="5">
        <v>-1.0002334117889404</v>
      </c>
      <c r="H1963" s="3">
        <v>3.7047684192657471</v>
      </c>
      <c r="I1963" s="5">
        <v>1.984204638300993</v>
      </c>
      <c r="J1963" s="3">
        <v>0.66485983368428403</v>
      </c>
      <c r="K1963" s="5">
        <v>7.6478679457382528</v>
      </c>
      <c r="L1963" s="3">
        <v>2.588320966929353</v>
      </c>
      <c r="M1963" s="5">
        <v>-1.6188621520996094E-4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19677.77092270584</v>
      </c>
      <c r="C1964" s="4">
        <v>42313.6562037037</v>
      </c>
      <c r="D1964" s="3">
        <v>2403.1084414994239</v>
      </c>
      <c r="E1964" s="5">
        <v>5</v>
      </c>
      <c r="F1964" s="3">
        <v>1</v>
      </c>
      <c r="G1964" s="5">
        <v>-1.0004140138626099</v>
      </c>
      <c r="H1964" s="3">
        <v>3.7031495571136475</v>
      </c>
      <c r="I1964" s="5">
        <v>1.984204638300993</v>
      </c>
      <c r="J1964" s="3">
        <v>0.667642547669138</v>
      </c>
      <c r="K1964" s="5">
        <v>7.6478679457382528</v>
      </c>
      <c r="L1964" s="3">
        <v>2.598628458687581</v>
      </c>
      <c r="M1964" s="5">
        <v>-1.9426345534157008E-4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19687.7864714186</v>
      </c>
      <c r="C1965" s="4">
        <v>42313.656319444446</v>
      </c>
      <c r="D1965" s="3">
        <v>2413.123990212182</v>
      </c>
      <c r="E1965" s="5">
        <v>5</v>
      </c>
      <c r="F1965" s="3">
        <v>1</v>
      </c>
      <c r="G1965" s="5">
        <v>-1.0002334117889404</v>
      </c>
      <c r="H1965" s="3">
        <v>3.7020163536071777</v>
      </c>
      <c r="I1965" s="5">
        <v>1.984204638300993</v>
      </c>
      <c r="J1965" s="3">
        <v>0.67042528215754704</v>
      </c>
      <c r="K1965" s="5">
        <v>7.6478679457382528</v>
      </c>
      <c r="L1965" s="3">
        <v>2.608932116011653</v>
      </c>
      <c r="M1965" s="5">
        <v>-9.713172767078504E-5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19697.802054366552</v>
      </c>
      <c r="C1966" s="4">
        <v>42313.656435185185</v>
      </c>
      <c r="D1966" s="3">
        <v>2423.1395731651455</v>
      </c>
      <c r="E1966" s="5">
        <v>5</v>
      </c>
      <c r="F1966" s="3">
        <v>1</v>
      </c>
      <c r="G1966" s="5">
        <v>-1.0002334117889404</v>
      </c>
      <c r="H1966" s="3">
        <v>3.7005593776702881</v>
      </c>
      <c r="I1966" s="5">
        <v>1.984204638300993</v>
      </c>
      <c r="J1966" s="3">
        <v>0.67320801866926105</v>
      </c>
      <c r="K1966" s="5">
        <v>7.6478679457382528</v>
      </c>
      <c r="L1966" s="3">
        <v>2.6192318618042658</v>
      </c>
      <c r="M1966" s="5">
        <v>-1.295089750783518E-4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19707.817577330232</v>
      </c>
      <c r="C1967" s="4">
        <v>42313.656550925924</v>
      </c>
      <c r="D1967" s="3">
        <v>2433.1550961238158</v>
      </c>
      <c r="E1967" s="5">
        <v>5</v>
      </c>
      <c r="F1967" s="3">
        <v>1</v>
      </c>
      <c r="G1967" s="5">
        <v>-0.99987220764160156</v>
      </c>
      <c r="H1967" s="3">
        <v>3.6994261741638184</v>
      </c>
      <c r="I1967" s="5">
        <v>1.984204638300993</v>
      </c>
      <c r="J1967" s="3">
        <v>0.67599076284016502</v>
      </c>
      <c r="K1967" s="5">
        <v>7.6478679457382528</v>
      </c>
      <c r="L1967" s="3">
        <v>2.629527773791358</v>
      </c>
      <c r="M1967" s="5">
        <v>-9.713172767078504E-5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19717.832775771352</v>
      </c>
      <c r="C1968" s="4">
        <v>42313.656666666669</v>
      </c>
      <c r="D1968" s="3">
        <v>2443.1702945498992</v>
      </c>
      <c r="E1968" s="5">
        <v>5</v>
      </c>
      <c r="F1968" s="3">
        <v>1</v>
      </c>
      <c r="G1968" s="5">
        <v>-1.0002334117889404</v>
      </c>
      <c r="H1968" s="3">
        <v>3.6978073120117188</v>
      </c>
      <c r="I1968" s="5">
        <v>1.984204638300993</v>
      </c>
      <c r="J1968" s="3">
        <v>0.67876915971486196</v>
      </c>
      <c r="K1968" s="5">
        <v>7.6478679457382528</v>
      </c>
      <c r="L1968" s="3">
        <v>2.6398036809909882</v>
      </c>
      <c r="M1968" s="5">
        <v>-9.713172767078504E-5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19727.848728193727</v>
      </c>
      <c r="C1969" s="4">
        <v>42313.656782407408</v>
      </c>
      <c r="D1969" s="3">
        <v>2453.186246992323</v>
      </c>
      <c r="E1969" s="5">
        <v>5</v>
      </c>
      <c r="F1969" s="3">
        <v>1</v>
      </c>
      <c r="G1969" s="5">
        <v>-1.0002334117889404</v>
      </c>
      <c r="H1969" s="3">
        <v>3.6963503360748291</v>
      </c>
      <c r="I1969" s="5">
        <v>1.984204638300993</v>
      </c>
      <c r="J1969" s="3">
        <v>0.68155623830545498</v>
      </c>
      <c r="K1969" s="5">
        <v>7.6478679457382528</v>
      </c>
      <c r="L1969" s="3">
        <v>2.6501079533775611</v>
      </c>
      <c r="M1969" s="5">
        <v>-1.295089750783518E-4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19737.864268209843</v>
      </c>
      <c r="C1970" s="4">
        <v>42313.656898148147</v>
      </c>
      <c r="D1970" s="3">
        <v>2463.2017870084401</v>
      </c>
      <c r="E1970" s="5">
        <v>5</v>
      </c>
      <c r="F1970" s="3">
        <v>1</v>
      </c>
      <c r="G1970" s="5">
        <v>-1.000052809715271</v>
      </c>
      <c r="H1970" s="3">
        <v>3.6950552463531494</v>
      </c>
      <c r="I1970" s="5">
        <v>1.984204638300993</v>
      </c>
      <c r="J1970" s="3">
        <v>0.68433897354122197</v>
      </c>
      <c r="K1970" s="5">
        <v>7.6478679457382528</v>
      </c>
      <c r="L1970" s="3">
        <v>2.6603922380380922</v>
      </c>
      <c r="M1970" s="5">
        <v>-9.713172767078504E-5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19747.8797232094</v>
      </c>
      <c r="C1971" s="4">
        <v>42313.657013888886</v>
      </c>
      <c r="D1971" s="3">
        <v>2473.2172419829344</v>
      </c>
      <c r="E1971" s="5">
        <v>5</v>
      </c>
      <c r="F1971" s="3">
        <v>1</v>
      </c>
      <c r="G1971" s="5">
        <v>-1.0002334117889404</v>
      </c>
      <c r="H1971" s="3">
        <v>3.6935982704162598</v>
      </c>
      <c r="I1971" s="5">
        <v>1.984204638300993</v>
      </c>
      <c r="J1971" s="3">
        <v>0.68712169332262096</v>
      </c>
      <c r="K1971" s="5">
        <v>7.6478679457382528</v>
      </c>
      <c r="L1971" s="3">
        <v>2.6706726688168678</v>
      </c>
      <c r="M1971" s="5">
        <v>-1.6188621520996094E-4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19757.895369204241</v>
      </c>
      <c r="C1972" s="4">
        <v>42313.657129629632</v>
      </c>
      <c r="D1972" s="3">
        <v>2483.2328879878005</v>
      </c>
      <c r="E1972" s="5">
        <v>5</v>
      </c>
      <c r="F1972" s="3">
        <v>1</v>
      </c>
      <c r="G1972" s="5">
        <v>-1.000052809715271</v>
      </c>
      <c r="H1972" s="3">
        <v>3.69246506690979</v>
      </c>
      <c r="I1972" s="5">
        <v>1.984204638300993</v>
      </c>
      <c r="J1972" s="3">
        <v>0.68990445802011502</v>
      </c>
      <c r="K1972" s="5">
        <v>7.6478679457382528</v>
      </c>
      <c r="L1972" s="3">
        <v>2.6809494640856899</v>
      </c>
      <c r="M1972" s="5">
        <v>-9.713172767078504E-5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19767.910980958877</v>
      </c>
      <c r="C1973" s="4">
        <v>42313.65724537037</v>
      </c>
      <c r="D1973" s="3">
        <v>2493.2484998577229</v>
      </c>
      <c r="E1973" s="5">
        <v>5</v>
      </c>
      <c r="F1973" s="3">
        <v>1</v>
      </c>
      <c r="G1973" s="5">
        <v>-1.0002334117889404</v>
      </c>
      <c r="H1973" s="3">
        <v>3.6910080909729004</v>
      </c>
      <c r="I1973" s="5">
        <v>1.984204638300993</v>
      </c>
      <c r="J1973" s="3">
        <v>0.69268721827357105</v>
      </c>
      <c r="K1973" s="5">
        <v>7.6478679457382528</v>
      </c>
      <c r="L1973" s="3">
        <v>2.6912224745595079</v>
      </c>
      <c r="M1973" s="5">
        <v>-9.713172767078504E-5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19777.92648500549</v>
      </c>
      <c r="C1974" s="4">
        <v>42313.657361111109</v>
      </c>
      <c r="D1974" s="3">
        <v>2503.2640038141067</v>
      </c>
      <c r="E1974" s="5">
        <v>5</v>
      </c>
      <c r="F1974" s="3">
        <v>1</v>
      </c>
      <c r="G1974" s="5">
        <v>-1.000052809715271</v>
      </c>
      <c r="H1974" s="3">
        <v>3.6897130012512207</v>
      </c>
      <c r="I1974" s="5">
        <v>1.984204638300993</v>
      </c>
      <c r="J1974" s="3">
        <v>0.69546992578921296</v>
      </c>
      <c r="K1974" s="5">
        <v>7.6478679457382528</v>
      </c>
      <c r="L1974" s="3">
        <v>2.7014915023513999</v>
      </c>
      <c r="M1974" s="5">
        <v>-1.295089750783518E-4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19787.942046199303</v>
      </c>
      <c r="C1975" s="4">
        <v>42313.657488425917</v>
      </c>
      <c r="D1975" s="3">
        <v>2513.2795649828613</v>
      </c>
      <c r="E1975" s="5">
        <v>5</v>
      </c>
      <c r="F1975" s="3">
        <v>1</v>
      </c>
      <c r="G1975" s="5">
        <v>-1.0002334117889404</v>
      </c>
      <c r="H1975" s="3">
        <v>3.6882560253143311</v>
      </c>
      <c r="I1975" s="5">
        <v>1.984204638300993</v>
      </c>
      <c r="J1975" s="3">
        <v>0.69825265351592003</v>
      </c>
      <c r="K1975" s="5">
        <v>7.6478679457382528</v>
      </c>
      <c r="L1975" s="3">
        <v>2.7117568971430241</v>
      </c>
      <c r="M1975" s="5">
        <v>-9.713172767078504E-5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19797.95760074658</v>
      </c>
      <c r="C1976" s="4">
        <v>42313.657604166663</v>
      </c>
      <c r="D1976" s="3">
        <v>2523.2951195602132</v>
      </c>
      <c r="E1976" s="5">
        <v>5</v>
      </c>
      <c r="F1976" s="3">
        <v>1</v>
      </c>
      <c r="G1976" s="5">
        <v>-1.0005946159362793</v>
      </c>
      <c r="H1976" s="3">
        <v>3.6867990493774414</v>
      </c>
      <c r="I1976" s="5">
        <v>1.984204638300993</v>
      </c>
      <c r="J1976" s="3">
        <v>0.70103535398525696</v>
      </c>
      <c r="K1976" s="5">
        <v>7.6478679457382528</v>
      </c>
      <c r="L1976" s="3">
        <v>2.7220183191214011</v>
      </c>
      <c r="M1976" s="5">
        <v>-1.6188621520996094E-4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19807.973154341489</v>
      </c>
      <c r="C1977" s="4">
        <v>42313.657719907409</v>
      </c>
      <c r="D1977" s="3">
        <v>2533.3106731200332</v>
      </c>
      <c r="E1977" s="5">
        <v>5</v>
      </c>
      <c r="F1977" s="3">
        <v>1</v>
      </c>
      <c r="G1977" s="5">
        <v>-1.0004140138626099</v>
      </c>
      <c r="H1977" s="3">
        <v>3.6855039596557617</v>
      </c>
      <c r="I1977" s="5">
        <v>1.984204638300993</v>
      </c>
      <c r="J1977" s="3">
        <v>0.70381808427013404</v>
      </c>
      <c r="K1977" s="5">
        <v>7.6478679457382528</v>
      </c>
      <c r="L1977" s="3">
        <v>2.7322762556261448</v>
      </c>
      <c r="M1977" s="5">
        <v>-1.295089750783518E-4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19817.988748241693</v>
      </c>
      <c r="C1978" s="4">
        <v>42313.65783564814</v>
      </c>
      <c r="D1978" s="3">
        <v>2543.326267035276</v>
      </c>
      <c r="E1978" s="5">
        <v>5</v>
      </c>
      <c r="F1978" s="3">
        <v>1</v>
      </c>
      <c r="G1978" s="5">
        <v>-1.0002334117889404</v>
      </c>
      <c r="H1978" s="3">
        <v>3.6840469837188721</v>
      </c>
      <c r="I1978" s="5">
        <v>1.984204638300993</v>
      </c>
      <c r="J1978" s="3">
        <v>0.706600792858602</v>
      </c>
      <c r="K1978" s="5">
        <v>7.6478679457382528</v>
      </c>
      <c r="L1978" s="3">
        <v>2.7425303758330508</v>
      </c>
      <c r="M1978" s="5">
        <v>-1.9426345534157008E-4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19828.004299691263</v>
      </c>
      <c r="C1979" s="4">
        <v>42313.657951388886</v>
      </c>
      <c r="D1979" s="3">
        <v>2553.3418184647953</v>
      </c>
      <c r="E1979" s="5">
        <v>5</v>
      </c>
      <c r="F1979" s="3">
        <v>1</v>
      </c>
      <c r="G1979" s="5">
        <v>-1.0002334117889404</v>
      </c>
      <c r="H1979" s="3">
        <v>3.6829137802124023</v>
      </c>
      <c r="I1979" s="5">
        <v>1.984204638300993</v>
      </c>
      <c r="J1979" s="3">
        <v>0.70938351243278197</v>
      </c>
      <c r="K1979" s="5">
        <v>7.6478679457382528</v>
      </c>
      <c r="L1979" s="3">
        <v>2.752780791359446</v>
      </c>
      <c r="M1979" s="5">
        <v>-9.713172767078504E-5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19838.019856990384</v>
      </c>
      <c r="C1980" s="4">
        <v>42313.658067129632</v>
      </c>
      <c r="D1980" s="3">
        <v>2563.3573758090324</v>
      </c>
      <c r="E1980" s="5">
        <v>5</v>
      </c>
      <c r="F1980" s="3">
        <v>1</v>
      </c>
      <c r="G1980" s="5">
        <v>-1.0004140138626099</v>
      </c>
      <c r="H1980" s="3">
        <v>3.6816186904907227</v>
      </c>
      <c r="I1980" s="5">
        <v>1.984204638300993</v>
      </c>
      <c r="J1980" s="3">
        <v>0.71216627293771595</v>
      </c>
      <c r="K1980" s="5">
        <v>7.6478679457382528</v>
      </c>
      <c r="L1980" s="3">
        <v>2.7630276578408388</v>
      </c>
      <c r="M1980" s="5">
        <v>-9.713172767078504E-5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19848.035380876365</v>
      </c>
      <c r="C1981" s="4">
        <v>42313.658182870371</v>
      </c>
      <c r="D1981" s="3">
        <v>2573.3728996799728</v>
      </c>
      <c r="E1981" s="5">
        <v>5</v>
      </c>
      <c r="F1981" s="3">
        <v>1</v>
      </c>
      <c r="G1981" s="5">
        <v>-1.0002334117889404</v>
      </c>
      <c r="H1981" s="3">
        <v>3.680323600769043</v>
      </c>
      <c r="I1981" s="5">
        <v>1.984204638300993</v>
      </c>
      <c r="J1981" s="3">
        <v>0.71494899422477998</v>
      </c>
      <c r="K1981" s="5">
        <v>7.6478679457382528</v>
      </c>
      <c r="L1981" s="3">
        <v>2.7732707306596689</v>
      </c>
      <c r="M1981" s="5">
        <v>-1.295089750783518E-4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19858.050570836385</v>
      </c>
      <c r="C1982" s="4">
        <v>42313.65829861111</v>
      </c>
      <c r="D1982" s="3">
        <v>2583.3880897302133</v>
      </c>
      <c r="E1982" s="5">
        <v>5</v>
      </c>
      <c r="F1982" s="3">
        <v>1</v>
      </c>
      <c r="G1982" s="5">
        <v>-1.000052809715271</v>
      </c>
      <c r="H1982" s="3">
        <v>3.6790285110473633</v>
      </c>
      <c r="I1982" s="5">
        <v>1.984204638300993</v>
      </c>
      <c r="J1982" s="3">
        <v>0.71772740244385302</v>
      </c>
      <c r="K1982" s="5">
        <v>7.6478679457382528</v>
      </c>
      <c r="L1982" s="3">
        <v>2.7834942491275529</v>
      </c>
      <c r="M1982" s="5">
        <v>-6.4754487539175898E-5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19868.066574937355</v>
      </c>
      <c r="C1983" s="4">
        <v>42313.658414351848</v>
      </c>
      <c r="D1983" s="3">
        <v>2593.4040938311882</v>
      </c>
      <c r="E1983" s="5">
        <v>5</v>
      </c>
      <c r="F1983" s="3">
        <v>1</v>
      </c>
      <c r="G1983" s="5">
        <v>-1.0002334117889404</v>
      </c>
      <c r="H1983" s="3">
        <v>3.6777334213256836</v>
      </c>
      <c r="I1983" s="5">
        <v>1.984204638300993</v>
      </c>
      <c r="J1983" s="3">
        <v>0.72051452776664404</v>
      </c>
      <c r="K1983" s="5">
        <v>7.6478679457382528</v>
      </c>
      <c r="L1983" s="3">
        <v>2.7937462109781639</v>
      </c>
      <c r="M1983" s="5">
        <v>-9.713172767078504E-5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19878.081952774897</v>
      </c>
      <c r="C1984" s="4">
        <v>42313.658530092594</v>
      </c>
      <c r="D1984" s="3">
        <v>2603.4194715835174</v>
      </c>
      <c r="E1984" s="5">
        <v>5</v>
      </c>
      <c r="F1984" s="3">
        <v>1</v>
      </c>
      <c r="G1984" s="5">
        <v>-1.000052809715271</v>
      </c>
      <c r="H1984" s="3">
        <v>3.6766002178192139</v>
      </c>
      <c r="I1984" s="5">
        <v>1.984204638300993</v>
      </c>
      <c r="J1984" s="3">
        <v>0.72329719798851</v>
      </c>
      <c r="K1984" s="5">
        <v>7.6478679457382528</v>
      </c>
      <c r="L1984" s="3">
        <v>2.8039782028369449</v>
      </c>
      <c r="M1984" s="5">
        <v>-1.295089750783518E-4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19888.097600799792</v>
      </c>
      <c r="C1985" s="4">
        <v>42313.658645833333</v>
      </c>
      <c r="D1985" s="3">
        <v>2613.4351196084103</v>
      </c>
      <c r="E1985" s="5">
        <v>5</v>
      </c>
      <c r="F1985" s="3">
        <v>1</v>
      </c>
      <c r="G1985" s="5">
        <v>-1.0002334117889404</v>
      </c>
      <c r="H1985" s="3">
        <v>3.6751432418823242</v>
      </c>
      <c r="I1985" s="5">
        <v>1.984204638300993</v>
      </c>
      <c r="J1985" s="3">
        <v>0.72607996911969996</v>
      </c>
      <c r="K1985" s="5">
        <v>7.6478679457382528</v>
      </c>
      <c r="L1985" s="3">
        <v>2.8142070124958858</v>
      </c>
      <c r="M1985" s="5">
        <v>-1.295089750783518E-4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19898.113181452027</v>
      </c>
      <c r="C1986" s="4">
        <v>42313.658761574072</v>
      </c>
      <c r="D1986" s="3">
        <v>2623.4507002506239</v>
      </c>
      <c r="E1986" s="5">
        <v>5</v>
      </c>
      <c r="F1986" s="3">
        <v>1</v>
      </c>
      <c r="G1986" s="5">
        <v>-1.0002334117889404</v>
      </c>
      <c r="H1986" s="3">
        <v>3.6738481521606445</v>
      </c>
      <c r="I1986" s="5">
        <v>1.984204638300993</v>
      </c>
      <c r="J1986" s="3">
        <v>0.72886271281264103</v>
      </c>
      <c r="K1986" s="5">
        <v>7.6478679457382528</v>
      </c>
      <c r="L1986" s="3">
        <v>2.824432121636939</v>
      </c>
      <c r="M1986" s="5">
        <v>-1.295089750783518E-4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19908.128744309983</v>
      </c>
      <c r="C1987" s="4">
        <v>42313.658877314818</v>
      </c>
      <c r="D1987" s="3">
        <v>2633.4662631085816</v>
      </c>
      <c r="E1987" s="5">
        <v>5</v>
      </c>
      <c r="F1987" s="3">
        <v>1</v>
      </c>
      <c r="G1987" s="5">
        <v>-1.0002334117889404</v>
      </c>
      <c r="H1987" s="3">
        <v>3.6725530624389648</v>
      </c>
      <c r="I1987" s="5">
        <v>1.984204638300993</v>
      </c>
      <c r="J1987" s="3">
        <v>0.731645447238784</v>
      </c>
      <c r="K1987" s="5">
        <v>7.6478679457382528</v>
      </c>
      <c r="L1987" s="3">
        <v>2.8346535914025628</v>
      </c>
      <c r="M1987" s="5">
        <v>-9.713172767078504E-5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19918.144284451413</v>
      </c>
      <c r="C1988" s="4">
        <v>42313.658993055549</v>
      </c>
      <c r="D1988" s="3">
        <v>2643.4818032299604</v>
      </c>
      <c r="E1988" s="5">
        <v>5</v>
      </c>
      <c r="F1988" s="3">
        <v>1</v>
      </c>
      <c r="G1988" s="5">
        <v>-1.0004140138626099</v>
      </c>
      <c r="H1988" s="3">
        <v>3.6712582111358643</v>
      </c>
      <c r="I1988" s="5">
        <v>1.984204638300993</v>
      </c>
      <c r="J1988" s="3">
        <v>0.73442815815271301</v>
      </c>
      <c r="K1988" s="5">
        <v>7.6478679457382528</v>
      </c>
      <c r="L1988" s="3">
        <v>2.844871454449625</v>
      </c>
      <c r="M1988" s="5">
        <v>-1.295089750783518E-4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19928.15987367498</v>
      </c>
      <c r="C1989" s="4">
        <v>42313.659108796295</v>
      </c>
      <c r="D1989" s="3">
        <v>2653.4973924435039</v>
      </c>
      <c r="E1989" s="5">
        <v>5</v>
      </c>
      <c r="F1989" s="3">
        <v>1</v>
      </c>
      <c r="G1989" s="5">
        <v>-1.000052809715271</v>
      </c>
      <c r="H1989" s="3">
        <v>3.6699631214141846</v>
      </c>
      <c r="I1989" s="5">
        <v>1.984204638300993</v>
      </c>
      <c r="J1989" s="3">
        <v>0.73721087804904795</v>
      </c>
      <c r="K1989" s="5">
        <v>7.6478679457382528</v>
      </c>
      <c r="L1989" s="3">
        <v>2.8550858439608882</v>
      </c>
      <c r="M1989" s="5">
        <v>-1.295089750783518E-4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19938.175403074682</v>
      </c>
      <c r="C1990" s="4">
        <v>42313.659224537034</v>
      </c>
      <c r="D1990" s="3">
        <v>2663.5129218381894</v>
      </c>
      <c r="E1990" s="5">
        <v>5</v>
      </c>
      <c r="F1990" s="3">
        <v>1</v>
      </c>
      <c r="G1990" s="5">
        <v>-1.0002334117889404</v>
      </c>
      <c r="H1990" s="3">
        <v>3.6688299179077148</v>
      </c>
      <c r="I1990" s="5">
        <v>1.984204638300993</v>
      </c>
      <c r="J1990" s="3">
        <v>0.73999362792731305</v>
      </c>
      <c r="K1990" s="5">
        <v>7.6478679457382528</v>
      </c>
      <c r="L1990" s="3">
        <v>2.8652967783489349</v>
      </c>
      <c r="M1990" s="5">
        <v>-9.713172767078504E-5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19948.190958238494</v>
      </c>
      <c r="C1991" s="4">
        <v>42313.65934027778</v>
      </c>
      <c r="D1991" s="3">
        <v>2673.5284770120261</v>
      </c>
      <c r="E1991" s="5">
        <v>5</v>
      </c>
      <c r="F1991" s="3">
        <v>1</v>
      </c>
      <c r="G1991" s="5">
        <v>-1.0002334117889404</v>
      </c>
      <c r="H1991" s="3">
        <v>3.6672110557556152</v>
      </c>
      <c r="I1991" s="5">
        <v>1.984204638300993</v>
      </c>
      <c r="J1991" s="3">
        <v>0.74277636648691503</v>
      </c>
      <c r="K1991" s="5">
        <v>7.6478679457382528</v>
      </c>
      <c r="L1991" s="3">
        <v>2.875504190649202</v>
      </c>
      <c r="M1991" s="5">
        <v>-1.9426345534157008E-4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19958.206571271308</v>
      </c>
      <c r="C1992" s="4">
        <v>42313.659456018519</v>
      </c>
      <c r="D1992" s="3">
        <v>2683.5440900598796</v>
      </c>
      <c r="E1992" s="5">
        <v>5</v>
      </c>
      <c r="F1992" s="3">
        <v>1</v>
      </c>
      <c r="G1992" s="5">
        <v>-1.0002334117889404</v>
      </c>
      <c r="H1992" s="3">
        <v>3.6662397384643555</v>
      </c>
      <c r="I1992" s="5">
        <v>1.984204638300993</v>
      </c>
      <c r="J1992" s="3">
        <v>0.74555914351807395</v>
      </c>
      <c r="K1992" s="5">
        <v>7.6478679457382528</v>
      </c>
      <c r="L1992" s="3">
        <v>2.8857081959736992</v>
      </c>
      <c r="M1992" s="5">
        <v>-9.713172767078504E-5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19968.222078365499</v>
      </c>
      <c r="C1993" s="4">
        <v>42313.659571759257</v>
      </c>
      <c r="D1993" s="3">
        <v>2693.5595971590842</v>
      </c>
      <c r="E1993" s="5">
        <v>5</v>
      </c>
      <c r="F1993" s="3">
        <v>1</v>
      </c>
      <c r="G1993" s="5">
        <v>-1.0004140138626099</v>
      </c>
      <c r="H1993" s="3">
        <v>3.6649446487426758</v>
      </c>
      <c r="I1993" s="5">
        <v>1.984204638300993</v>
      </c>
      <c r="J1993" s="3">
        <v>0.74834187267998398</v>
      </c>
      <c r="K1993" s="5">
        <v>7.6478679457382528</v>
      </c>
      <c r="L1993" s="3">
        <v>2.8959086748131928</v>
      </c>
      <c r="M1993" s="5">
        <v>-1.295089750783518E-4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19978.237640456551</v>
      </c>
      <c r="C1994" s="4">
        <v>42313.659687500003</v>
      </c>
      <c r="D1994" s="3">
        <v>2703.5751592250717</v>
      </c>
      <c r="E1994" s="5">
        <v>5</v>
      </c>
      <c r="F1994" s="3">
        <v>1</v>
      </c>
      <c r="G1994" s="5">
        <v>-1.0002334117889404</v>
      </c>
      <c r="H1994" s="3">
        <v>3.6636495590209961</v>
      </c>
      <c r="I1994" s="5">
        <v>1.984204638300993</v>
      </c>
      <c r="J1994" s="3">
        <v>0.75112461085223903</v>
      </c>
      <c r="K1994" s="5">
        <v>7.6478679457382528</v>
      </c>
      <c r="L1994" s="3">
        <v>2.9061056994466838</v>
      </c>
      <c r="M1994" s="5">
        <v>-1.295089750783518E-4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19988.253055732257</v>
      </c>
      <c r="C1995" s="4">
        <v>42313.659803240742</v>
      </c>
      <c r="D1995" s="3">
        <v>2713.5905744957645</v>
      </c>
      <c r="E1995" s="5">
        <v>5</v>
      </c>
      <c r="F1995" s="3">
        <v>1</v>
      </c>
      <c r="G1995" s="5">
        <v>-1.0002334117889404</v>
      </c>
      <c r="H1995" s="3">
        <v>3.6625163555145264</v>
      </c>
      <c r="I1995" s="5">
        <v>1.984204638300993</v>
      </c>
      <c r="J1995" s="3">
        <v>0.75390731411801104</v>
      </c>
      <c r="K1995" s="5">
        <v>7.6478679457382528</v>
      </c>
      <c r="L1995" s="3">
        <v>2.9162991698355052</v>
      </c>
      <c r="M1995" s="5">
        <v>-1.295089750783518E-4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19998.253101952658</v>
      </c>
      <c r="C1996" s="4">
        <v>42313.659918981481</v>
      </c>
      <c r="D1996" s="3">
        <v>2723.5906207662915</v>
      </c>
      <c r="E1996" s="5">
        <v>5</v>
      </c>
      <c r="F1996" s="3">
        <v>1</v>
      </c>
      <c r="G1996" s="5">
        <v>-1.0002334117889404</v>
      </c>
      <c r="H1996" s="3">
        <v>3.6613831520080566</v>
      </c>
      <c r="I1996" s="5">
        <v>1.984204638300993</v>
      </c>
      <c r="J1996" s="3">
        <v>0.75668574447639103</v>
      </c>
      <c r="K1996" s="5">
        <v>7.6478679457382528</v>
      </c>
      <c r="L1996" s="3">
        <v>2.9264735719990491</v>
      </c>
      <c r="M1996" s="5">
        <v>-9.6829426183830947E-5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20008.268602881511</v>
      </c>
      <c r="C1997" s="4">
        <v>42313.660034722219</v>
      </c>
      <c r="D1997" s="3">
        <v>2733.6061216650664</v>
      </c>
      <c r="E1997" s="5">
        <v>5</v>
      </c>
      <c r="F1997" s="3">
        <v>1</v>
      </c>
      <c r="G1997" s="5">
        <v>-1.0002334117889404</v>
      </c>
      <c r="H1997" s="3">
        <v>3.660088062286377</v>
      </c>
      <c r="I1997" s="5">
        <v>1.984204638300993</v>
      </c>
      <c r="J1997" s="3">
        <v>0.75946844371460598</v>
      </c>
      <c r="K1997" s="5">
        <v>7.6478679457382528</v>
      </c>
      <c r="L1997" s="3">
        <v>2.9366602619926261</v>
      </c>
      <c r="M1997" s="5">
        <v>-1.2949678057339042E-4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20018.284188365771</v>
      </c>
      <c r="C1998" s="4">
        <v>42313.660150462965</v>
      </c>
      <c r="D1998" s="3">
        <v>2743.6217071693791</v>
      </c>
      <c r="E1998" s="5">
        <v>5</v>
      </c>
      <c r="F1998" s="3">
        <v>1</v>
      </c>
      <c r="G1998" s="5">
        <v>-1.0002334117889404</v>
      </c>
      <c r="H1998" s="3">
        <v>3.6589548587799072</v>
      </c>
      <c r="I1998" s="5">
        <v>1.984204638300993</v>
      </c>
      <c r="J1998" s="3">
        <v>0.76225117153772504</v>
      </c>
      <c r="K1998" s="5">
        <v>7.6478679457382528</v>
      </c>
      <c r="L1998" s="3">
        <v>2.946843628083931</v>
      </c>
      <c r="M1998" s="5">
        <v>-9.713172767078504E-5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20028.299743434349</v>
      </c>
      <c r="C1999" s="4">
        <v>42313.660266203704</v>
      </c>
      <c r="D1999" s="3">
        <v>2753.6372622329409</v>
      </c>
      <c r="E1999" s="5">
        <v>5</v>
      </c>
      <c r="F1999" s="3">
        <v>1</v>
      </c>
      <c r="G1999" s="5">
        <v>-1.000052809715271</v>
      </c>
      <c r="H1999" s="3">
        <v>3.6578216552734375</v>
      </c>
      <c r="I1999" s="5">
        <v>1.984204638300993</v>
      </c>
      <c r="J1999" s="3">
        <v>0.76503387644036902</v>
      </c>
      <c r="K1999" s="5">
        <v>7.6478679457382528</v>
      </c>
      <c r="L1999" s="3">
        <v>2.957023588952477</v>
      </c>
      <c r="M1999" s="5">
        <v>-9.713172767078504E-5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20038.315298753543</v>
      </c>
      <c r="C2000" s="4">
        <v>42313.660381944443</v>
      </c>
      <c r="D2000" s="3">
        <v>2763.6528175471267</v>
      </c>
      <c r="E2000" s="5">
        <v>5</v>
      </c>
      <c r="F2000" s="3">
        <v>1</v>
      </c>
      <c r="G2000" s="5">
        <v>-1.0002334117889404</v>
      </c>
      <c r="H2000" s="3">
        <v>3.6565265655517578</v>
      </c>
      <c r="I2000" s="5">
        <v>1.984204638300993</v>
      </c>
      <c r="J2000" s="3">
        <v>0.76781663194607896</v>
      </c>
      <c r="K2000" s="5">
        <v>7.6478679457382528</v>
      </c>
      <c r="L2000" s="3">
        <v>2.967200283489634</v>
      </c>
      <c r="M2000" s="5">
        <v>-9.713172767078504E-5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20048.330871170288</v>
      </c>
      <c r="C2001" s="4">
        <v>42313.660497685189</v>
      </c>
      <c r="D2001" s="3">
        <v>2773.6683899688842</v>
      </c>
      <c r="E2001" s="5">
        <v>5</v>
      </c>
      <c r="F2001" s="3">
        <v>1</v>
      </c>
      <c r="G2001" s="5">
        <v>-1.0002334117889404</v>
      </c>
      <c r="H2001" s="3">
        <v>3.6553933620452881</v>
      </c>
      <c r="I2001" s="5">
        <v>1.984204638300993</v>
      </c>
      <c r="J2001" s="3">
        <v>0.77059935854352701</v>
      </c>
      <c r="K2001" s="5">
        <v>7.6478679457382528</v>
      </c>
      <c r="L2001" s="3">
        <v>2.9773736679452272</v>
      </c>
      <c r="M2001" s="5">
        <v>-9.713172767078504E-5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20058.346482378565</v>
      </c>
      <c r="C2002" s="4">
        <v>42313.660613425927</v>
      </c>
      <c r="D2002" s="3">
        <v>2783.6840012523471</v>
      </c>
      <c r="E2002" s="5">
        <v>5</v>
      </c>
      <c r="F2002" s="3">
        <v>1</v>
      </c>
      <c r="G2002" s="5">
        <v>-1.0002334117889404</v>
      </c>
      <c r="H2002" s="3">
        <v>3.6540982723236084</v>
      </c>
      <c r="I2002" s="5">
        <v>1.984204638300993</v>
      </c>
      <c r="J2002" s="3">
        <v>0.77338209977683303</v>
      </c>
      <c r="K2002" s="5">
        <v>7.6478679457382528</v>
      </c>
      <c r="L2002" s="3">
        <v>2.9875437698055318</v>
      </c>
      <c r="M2002" s="5">
        <v>-1.295089750783518E-4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20068.361623356697</v>
      </c>
      <c r="C2003" s="4">
        <v>42313.660729166666</v>
      </c>
      <c r="D2003" s="3">
        <v>2793.6991421602988</v>
      </c>
      <c r="E2003" s="5">
        <v>5</v>
      </c>
      <c r="F2003" s="3">
        <v>1</v>
      </c>
      <c r="G2003" s="5">
        <v>-1.0002334117889404</v>
      </c>
      <c r="H2003" s="3">
        <v>3.6528031826019287</v>
      </c>
      <c r="I2003" s="5">
        <v>1.984204638300993</v>
      </c>
      <c r="J2003" s="3">
        <v>0.776160502838531</v>
      </c>
      <c r="K2003" s="5">
        <v>7.6478679457382528</v>
      </c>
      <c r="L2003" s="3">
        <v>2.9976947371845721</v>
      </c>
      <c r="M2003" s="5">
        <v>-1.295089750783518E-4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20078.36190943898</v>
      </c>
      <c r="C2004" s="4">
        <v>42313.660844907405</v>
      </c>
      <c r="D2004" s="3">
        <v>2803.6994282325632</v>
      </c>
      <c r="E2004" s="5">
        <v>5</v>
      </c>
      <c r="F2004" s="3">
        <v>1</v>
      </c>
      <c r="G2004" s="5">
        <v>-1.000052809715271</v>
      </c>
      <c r="H2004" s="3">
        <v>3.6518318653106689</v>
      </c>
      <c r="I2004" s="5">
        <v>1.984204638300993</v>
      </c>
      <c r="J2004" s="3">
        <v>0.77894325213859394</v>
      </c>
      <c r="K2004" s="5">
        <v>7.6478679457382528</v>
      </c>
      <c r="L2004" s="3">
        <v>3.0078583107970611</v>
      </c>
      <c r="M2004" s="5">
        <v>-9.713172767078504E-5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20088.377473434768</v>
      </c>
      <c r="C2005" s="4">
        <v>42313.660960648151</v>
      </c>
      <c r="D2005" s="3">
        <v>2813.7149922484027</v>
      </c>
      <c r="E2005" s="5">
        <v>5</v>
      </c>
      <c r="F2005" s="3">
        <v>1</v>
      </c>
      <c r="G2005" s="5">
        <v>-1.0002334117889404</v>
      </c>
      <c r="H2005" s="3">
        <v>3.6506986618041992</v>
      </c>
      <c r="I2005" s="5">
        <v>1.984204638300993</v>
      </c>
      <c r="J2005" s="3">
        <v>0.78172599088516803</v>
      </c>
      <c r="K2005" s="5">
        <v>7.6478679457382528</v>
      </c>
      <c r="L2005" s="3">
        <v>3.0180185729421471</v>
      </c>
      <c r="M2005" s="5">
        <v>-3.2377243769587949E-5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20098.393012383229</v>
      </c>
      <c r="C2006" s="4">
        <v>42313.661076388889</v>
      </c>
      <c r="D2006" s="3">
        <v>2823.7305311768127</v>
      </c>
      <c r="E2006" s="5">
        <v>5</v>
      </c>
      <c r="F2006" s="3">
        <v>1</v>
      </c>
      <c r="G2006" s="5">
        <v>-1.0002334117889404</v>
      </c>
      <c r="H2006" s="3">
        <v>3.6494035720825195</v>
      </c>
      <c r="I2006" s="5">
        <v>1.984204638300993</v>
      </c>
      <c r="J2006" s="3">
        <v>0.78450866859062796</v>
      </c>
      <c r="K2006" s="5">
        <v>7.6478679457382528</v>
      </c>
      <c r="L2006" s="3">
        <v>3.0281754157641911</v>
      </c>
      <c r="M2006" s="5">
        <v>-9.713172767078504E-5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20108.39302674435</v>
      </c>
      <c r="C2007" s="4">
        <v>42313.661192129635</v>
      </c>
      <c r="D2007" s="3">
        <v>2833.7305455279097</v>
      </c>
      <c r="E2007" s="5">
        <v>5</v>
      </c>
      <c r="F2007" s="3">
        <v>1</v>
      </c>
      <c r="G2007" s="5">
        <v>-1.0002334117889404</v>
      </c>
      <c r="H2007" s="3">
        <v>3.6482703685760498</v>
      </c>
      <c r="I2007" s="5">
        <v>1.984204638300993</v>
      </c>
      <c r="J2007" s="3">
        <v>0.78728708432277605</v>
      </c>
      <c r="K2007" s="5">
        <v>7.6478679457382528</v>
      </c>
      <c r="L2007" s="3">
        <v>3.0383134628528561</v>
      </c>
      <c r="M2007" s="5">
        <v>-9.713172767078504E-5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20118.408230578894</v>
      </c>
      <c r="C2008" s="4">
        <v>42313.661307870374</v>
      </c>
      <c r="D2008" s="3">
        <v>2843.7457493674642</v>
      </c>
      <c r="E2008" s="5">
        <v>5</v>
      </c>
      <c r="F2008" s="3">
        <v>1</v>
      </c>
      <c r="G2008" s="5">
        <v>-1.0002334117889404</v>
      </c>
      <c r="H2008" s="3">
        <v>3.6471371650695801</v>
      </c>
      <c r="I2008" s="5">
        <v>1.984204638300993</v>
      </c>
      <c r="J2008" s="3">
        <v>0.79006549762172296</v>
      </c>
      <c r="K2008" s="5">
        <v>7.6478679457382528</v>
      </c>
      <c r="L2008" s="3">
        <v>3.0484482419214451</v>
      </c>
      <c r="M2008" s="5">
        <v>-9.713172767078504E-5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20128.408463087868</v>
      </c>
      <c r="C2009" s="4">
        <v>42313.661423611113</v>
      </c>
      <c r="D2009" s="3">
        <v>2853.7459818664138</v>
      </c>
      <c r="E2009" s="5">
        <v>5</v>
      </c>
      <c r="F2009" s="3">
        <v>1</v>
      </c>
      <c r="G2009" s="5">
        <v>-1.0002334117889404</v>
      </c>
      <c r="H2009" s="3">
        <v>3.6460039615631104</v>
      </c>
      <c r="I2009" s="5">
        <v>1.984204638300993</v>
      </c>
      <c r="J2009" s="3">
        <v>0.79284817386334205</v>
      </c>
      <c r="K2009" s="5">
        <v>7.6478679457382528</v>
      </c>
      <c r="L2009" s="3">
        <v>3.058595104513004</v>
      </c>
      <c r="M2009" s="5">
        <v>-6.4754487539175898E-5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20138.423597188881</v>
      </c>
      <c r="C2010" s="4">
        <v>42313.661539351851</v>
      </c>
      <c r="D2010" s="3">
        <v>2863.7611159774515</v>
      </c>
      <c r="E2010" s="5">
        <v>5</v>
      </c>
      <c r="F2010" s="3">
        <v>1</v>
      </c>
      <c r="G2010" s="5">
        <v>-1.0004140138626099</v>
      </c>
      <c r="H2010" s="3">
        <v>3.6448707580566406</v>
      </c>
      <c r="I2010" s="5">
        <v>1.984204638300993</v>
      </c>
      <c r="J2010" s="3">
        <v>0.79562653227102598</v>
      </c>
      <c r="K2010" s="5">
        <v>7.6478679457382528</v>
      </c>
      <c r="L2010" s="3">
        <v>3.0687233004826191</v>
      </c>
      <c r="M2010" s="5">
        <v>-6.4754487539175898E-5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20148.439626161748</v>
      </c>
      <c r="C2011" s="4">
        <v>42313.66165509259</v>
      </c>
      <c r="D2011" s="3">
        <v>2873.7771450505679</v>
      </c>
      <c r="E2011" s="5">
        <v>5</v>
      </c>
      <c r="F2011" s="3">
        <v>1</v>
      </c>
      <c r="G2011" s="5">
        <v>-1.000052809715271</v>
      </c>
      <c r="H2011" s="3">
        <v>3.6437375545501709</v>
      </c>
      <c r="I2011" s="5">
        <v>1.984204638300993</v>
      </c>
      <c r="J2011" s="3">
        <v>0.79841355874494802</v>
      </c>
      <c r="K2011" s="5">
        <v>7.6478679457382528</v>
      </c>
      <c r="L2011" s="3">
        <v>3.0788798923472509</v>
      </c>
      <c r="M2011" s="5">
        <v>-6.4754487539175898E-5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20158.454821179348</v>
      </c>
      <c r="C2012" s="4">
        <v>42313.661770833336</v>
      </c>
      <c r="D2012" s="3">
        <v>2883.792339972933</v>
      </c>
      <c r="E2012" s="5">
        <v>5</v>
      </c>
      <c r="F2012" s="3">
        <v>1</v>
      </c>
      <c r="G2012" s="5">
        <v>-1.0002334117889404</v>
      </c>
      <c r="H2012" s="3">
        <v>3.6424424648284912</v>
      </c>
      <c r="I2012" s="5">
        <v>1.984204638300993</v>
      </c>
      <c r="J2012" s="3">
        <v>0.80119615968993996</v>
      </c>
      <c r="K2012" s="5">
        <v>7.6478679457382528</v>
      </c>
      <c r="L2012" s="3">
        <v>3.0890172269221989</v>
      </c>
      <c r="M2012" s="5">
        <v>-1.6188621520996094E-4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20168.470058231553</v>
      </c>
      <c r="C2013" s="4">
        <v>42313.661886574075</v>
      </c>
      <c r="D2013" s="3">
        <v>2893.8075770151108</v>
      </c>
      <c r="E2013" s="5">
        <v>5</v>
      </c>
      <c r="F2013" s="3">
        <v>1</v>
      </c>
      <c r="G2013" s="5">
        <v>-1.000052809715271</v>
      </c>
      <c r="H2013" s="3">
        <v>3.6414711475372314</v>
      </c>
      <c r="I2013" s="5">
        <v>1.984204638300993</v>
      </c>
      <c r="J2013" s="3">
        <v>0.80394856237264301</v>
      </c>
      <c r="K2013" s="5">
        <v>7.6478679457382528</v>
      </c>
      <c r="L2013" s="3">
        <v>3.0990414496024128</v>
      </c>
      <c r="M2013" s="5">
        <v>-9.713172767078504E-5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20178.470585042887</v>
      </c>
      <c r="C2014" s="4">
        <v>42313.662002314813</v>
      </c>
      <c r="D2014" s="3">
        <v>2903.8081038364699</v>
      </c>
      <c r="E2014" s="5">
        <v>5</v>
      </c>
      <c r="F2014" s="3">
        <v>1</v>
      </c>
      <c r="G2014" s="5">
        <v>-1.000052809715271</v>
      </c>
      <c r="H2014" s="3">
        <v>3.6404998302459717</v>
      </c>
      <c r="I2014" s="5">
        <v>1.984204638300993</v>
      </c>
      <c r="J2014" s="3">
        <v>0.80675728300163396</v>
      </c>
      <c r="K2014" s="5">
        <v>7.6478679457382528</v>
      </c>
      <c r="L2014" s="3">
        <v>3.1092676398036661</v>
      </c>
      <c r="M2014" s="5">
        <v>-6.4754487539175898E-5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20188.486195293779</v>
      </c>
      <c r="C2015" s="4">
        <v>42313.662118055552</v>
      </c>
      <c r="D2015" s="3">
        <v>2913.8237140823508</v>
      </c>
      <c r="E2015" s="5">
        <v>5</v>
      </c>
      <c r="F2015" s="3">
        <v>1</v>
      </c>
      <c r="G2015" s="5">
        <v>-1.000052809715271</v>
      </c>
      <c r="H2015" s="3">
        <v>3.639366626739502</v>
      </c>
      <c r="I2015" s="5">
        <v>1.984204638300993</v>
      </c>
      <c r="J2015" s="3">
        <v>0.80954000985016095</v>
      </c>
      <c r="K2015" s="5">
        <v>7.6478679457382528</v>
      </c>
      <c r="L2015" s="3">
        <v>3.1193960923384001</v>
      </c>
      <c r="M2015" s="5">
        <v>-6.4754487539175898E-5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20198.501721194774</v>
      </c>
      <c r="C2016" s="4">
        <v>42313.662233796298</v>
      </c>
      <c r="D2016" s="3">
        <v>2923.8392399933682</v>
      </c>
      <c r="E2016" s="5">
        <v>5</v>
      </c>
      <c r="F2016" s="3">
        <v>1</v>
      </c>
      <c r="G2016" s="5">
        <v>-1.0002334117889404</v>
      </c>
      <c r="H2016" s="3">
        <v>3.6380715370178223</v>
      </c>
      <c r="I2016" s="5">
        <v>1.984204638300993</v>
      </c>
      <c r="J2016" s="3">
        <v>0.81232271841054904</v>
      </c>
      <c r="K2016" s="5">
        <v>7.6478679457382528</v>
      </c>
      <c r="L2016" s="3">
        <v>3.1295213885171971</v>
      </c>
      <c r="M2016" s="5">
        <v>-6.4754487539175898E-5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20208.51732624272</v>
      </c>
      <c r="C2017" s="4">
        <v>42313.662349537037</v>
      </c>
      <c r="D2017" s="3">
        <v>2933.854845026277</v>
      </c>
      <c r="E2017" s="5">
        <v>5</v>
      </c>
      <c r="F2017" s="3">
        <v>1</v>
      </c>
      <c r="G2017" s="5">
        <v>-1.0002334117889404</v>
      </c>
      <c r="H2017" s="3">
        <v>3.6371002197265625</v>
      </c>
      <c r="I2017" s="5">
        <v>1.984204638300993</v>
      </c>
      <c r="J2017" s="3">
        <v>0.81510546813787599</v>
      </c>
      <c r="K2017" s="5">
        <v>7.6478679457382528</v>
      </c>
      <c r="L2017" s="3">
        <v>3.1396437973823419</v>
      </c>
      <c r="M2017" s="5">
        <v>-6.4754487539175898E-5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20218.532853311615</v>
      </c>
      <c r="C2018" s="4">
        <v>42313.662465277775</v>
      </c>
      <c r="D2018" s="3">
        <v>2943.870372100188</v>
      </c>
      <c r="E2018" s="5">
        <v>5</v>
      </c>
      <c r="F2018" s="3">
        <v>1</v>
      </c>
      <c r="G2018" s="5">
        <v>-1.000052809715271</v>
      </c>
      <c r="H2018" s="3">
        <v>3.6358051300048828</v>
      </c>
      <c r="I2018" s="5">
        <v>1.984204638300993</v>
      </c>
      <c r="J2018" s="3">
        <v>0.81788818324060597</v>
      </c>
      <c r="K2018" s="5">
        <v>7.6478679457382528</v>
      </c>
      <c r="L2018" s="3">
        <v>3.1497629968237839</v>
      </c>
      <c r="M2018" s="5">
        <v>-1.295089750783518E-4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20228.548051883063</v>
      </c>
      <c r="C2019" s="4">
        <v>42313.662581018521</v>
      </c>
      <c r="D2019" s="3">
        <v>2953.8855706616082</v>
      </c>
      <c r="E2019" s="5">
        <v>5</v>
      </c>
      <c r="F2019" s="3">
        <v>1</v>
      </c>
      <c r="G2019" s="5">
        <v>-1.0002334117889404</v>
      </c>
      <c r="H2019" s="3">
        <v>3.634833812713623</v>
      </c>
      <c r="I2019" s="5">
        <v>1.984204638300993</v>
      </c>
      <c r="J2019" s="3">
        <v>0.82067076785610904</v>
      </c>
      <c r="K2019" s="5">
        <v>7.6478679457382528</v>
      </c>
      <c r="L2019" s="3">
        <v>3.1598788286566948</v>
      </c>
      <c r="M2019" s="5">
        <v>-9.713172767078504E-5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20238.548137401256</v>
      </c>
      <c r="C2020" s="4">
        <v>42313.66269675926</v>
      </c>
      <c r="D2020" s="3">
        <v>2963.8856561747889</v>
      </c>
      <c r="E2020" s="5">
        <v>5</v>
      </c>
      <c r="F2020" s="3">
        <v>1</v>
      </c>
      <c r="G2020" s="5">
        <v>-1.0002334117889404</v>
      </c>
      <c r="H2020" s="3">
        <v>3.6337006092071533</v>
      </c>
      <c r="I2020" s="5">
        <v>1.984204638300993</v>
      </c>
      <c r="J2020" s="3">
        <v>0.82344917892302805</v>
      </c>
      <c r="K2020" s="5">
        <v>7.6478679457382528</v>
      </c>
      <c r="L2020" s="3">
        <v>3.169976459634924</v>
      </c>
      <c r="M2020" s="5">
        <v>-9.713172767078504E-5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20248.563852277504</v>
      </c>
      <c r="C2021" s="4">
        <v>42313.662812499999</v>
      </c>
      <c r="D2021" s="3">
        <v>2973.9013710460263</v>
      </c>
      <c r="E2021" s="5">
        <v>5</v>
      </c>
      <c r="F2021" s="3">
        <v>1</v>
      </c>
      <c r="G2021" s="5">
        <v>-1.0002334117889404</v>
      </c>
      <c r="H2021" s="3">
        <v>3.6327292919158936</v>
      </c>
      <c r="I2021" s="5">
        <v>1.984204638300993</v>
      </c>
      <c r="J2021" s="3">
        <v>0.82622749804758699</v>
      </c>
      <c r="K2021" s="5">
        <v>7.6478679457382528</v>
      </c>
      <c r="L2021" s="3">
        <v>3.1800707949625511</v>
      </c>
      <c r="M2021" s="5">
        <v>-1.295089750783518E-4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20258.563857024703</v>
      </c>
      <c r="C2022" s="4">
        <v>42313.662928240738</v>
      </c>
      <c r="D2022" s="3">
        <v>2983.9013758232991</v>
      </c>
      <c r="E2022" s="5">
        <v>5</v>
      </c>
      <c r="F2022" s="3">
        <v>1</v>
      </c>
      <c r="G2022" s="5">
        <v>-1.0002334117889404</v>
      </c>
      <c r="H2022" s="3">
        <v>3.6315960884094238</v>
      </c>
      <c r="I2022" s="5">
        <v>1.984204638300993</v>
      </c>
      <c r="J2022" s="3">
        <v>0.82901027567022001</v>
      </c>
      <c r="K2022" s="5">
        <v>7.6478679457382528</v>
      </c>
      <c r="L2022" s="3">
        <v>3.1901783635654071</v>
      </c>
      <c r="M2022" s="5">
        <v>-1.295089750783518E-4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20268.579352184195</v>
      </c>
      <c r="C2023" s="4">
        <v>42313.663043981483</v>
      </c>
      <c r="D2023" s="3">
        <v>2993.9168709527171</v>
      </c>
      <c r="E2023" s="5">
        <v>5</v>
      </c>
      <c r="F2023" s="3">
        <v>1</v>
      </c>
      <c r="G2023" s="5">
        <v>-1.0002334117889404</v>
      </c>
      <c r="H2023" s="3">
        <v>3.6306247711181641</v>
      </c>
      <c r="I2023" s="5">
        <v>1.984204638300993</v>
      </c>
      <c r="J2023" s="3">
        <v>0.83179297012749998</v>
      </c>
      <c r="K2023" s="5">
        <v>7.6478679457382528</v>
      </c>
      <c r="L2023" s="3">
        <v>3.20028263825531</v>
      </c>
      <c r="M2023" s="5">
        <v>-6.4754487539175898E-5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20278.594978881018</v>
      </c>
      <c r="C2024" s="4">
        <v>42313.663159722222</v>
      </c>
      <c r="D2024" s="3">
        <v>3003.932497649535</v>
      </c>
      <c r="E2024" s="5">
        <v>5</v>
      </c>
      <c r="F2024" s="3">
        <v>1</v>
      </c>
      <c r="G2024" s="5">
        <v>-1.0002334117889404</v>
      </c>
      <c r="H2024" s="3">
        <v>3.6294915676116943</v>
      </c>
      <c r="I2024" s="5">
        <v>1.984204638300993</v>
      </c>
      <c r="J2024" s="3">
        <v>0.83457571877290504</v>
      </c>
      <c r="K2024" s="5">
        <v>7.6478679457382528</v>
      </c>
      <c r="L2024" s="3">
        <v>3.210384217003635</v>
      </c>
      <c r="M2024" s="5">
        <v>-1.295089750783518E-4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20288.610467674665</v>
      </c>
      <c r="C2025" s="4">
        <v>42313.663275462961</v>
      </c>
      <c r="D2025" s="3">
        <v>3013.9479864732625</v>
      </c>
      <c r="E2025" s="5">
        <v>5</v>
      </c>
      <c r="F2025" s="3">
        <v>1</v>
      </c>
      <c r="G2025" s="5">
        <v>-1.0002334117889404</v>
      </c>
      <c r="H2025" s="3">
        <v>3.6286821365356445</v>
      </c>
      <c r="I2025" s="5">
        <v>1.984204638300993</v>
      </c>
      <c r="J2025" s="3">
        <v>0.837358382891357</v>
      </c>
      <c r="K2025" s="5">
        <v>7.6478679457382528</v>
      </c>
      <c r="L2025" s="3">
        <v>3.220482602696185</v>
      </c>
      <c r="M2025" s="5">
        <v>-6.4754487539175898E-5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20298.626015866128</v>
      </c>
      <c r="C2026" s="4">
        <v>42313.663391203707</v>
      </c>
      <c r="D2026" s="3">
        <v>3023.9635346597106</v>
      </c>
      <c r="E2026" s="5">
        <v>5</v>
      </c>
      <c r="F2026" s="3">
        <v>1</v>
      </c>
      <c r="G2026" s="5">
        <v>-1.0004140138626099</v>
      </c>
      <c r="H2026" s="3">
        <v>3.6273870468139648</v>
      </c>
      <c r="I2026" s="5">
        <v>1.984204638300993</v>
      </c>
      <c r="J2026" s="3">
        <v>0.84014110585200397</v>
      </c>
      <c r="K2026" s="5">
        <v>7.6478679457382528</v>
      </c>
      <c r="L2026" s="3">
        <v>3.2305782544784498</v>
      </c>
      <c r="M2026" s="5">
        <v>-1.295089750783518E-4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20308.641580338102</v>
      </c>
      <c r="C2027" s="4">
        <v>42313.663506944446</v>
      </c>
      <c r="D2027" s="3">
        <v>3033.9790991066229</v>
      </c>
      <c r="E2027" s="5">
        <v>5</v>
      </c>
      <c r="F2027" s="3">
        <v>1</v>
      </c>
      <c r="G2027" s="5">
        <v>-1.000052809715271</v>
      </c>
      <c r="H2027" s="3">
        <v>3.626577615737915</v>
      </c>
      <c r="I2027" s="5">
        <v>1.984204638300993</v>
      </c>
      <c r="J2027" s="3">
        <v>0.84292379576484999</v>
      </c>
      <c r="K2027" s="5">
        <v>7.6478679457382528</v>
      </c>
      <c r="L2027" s="3">
        <v>3.2406709383083872</v>
      </c>
      <c r="M2027" s="5">
        <v>-3.2377243769587949E-5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20318.657149281204</v>
      </c>
      <c r="C2028" s="4">
        <v>42313.663622685184</v>
      </c>
      <c r="D2028" s="3">
        <v>3043.9946680797984</v>
      </c>
      <c r="E2028" s="5">
        <v>5</v>
      </c>
      <c r="F2028" s="3">
        <v>1</v>
      </c>
      <c r="G2028" s="5">
        <v>-1.000052809715271</v>
      </c>
      <c r="H2028" s="3">
        <v>3.6254444122314453</v>
      </c>
      <c r="I2028" s="5">
        <v>1.984204638300993</v>
      </c>
      <c r="J2028" s="3">
        <v>0.845706494672815</v>
      </c>
      <c r="K2028" s="5">
        <v>7.6478679457382528</v>
      </c>
      <c r="L2028" s="3">
        <v>3.250760678167246</v>
      </c>
      <c r="M2028" s="5">
        <v>-6.4754487539175898E-5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20328.672722820746</v>
      </c>
      <c r="C2029" s="4">
        <v>42313.663738425923</v>
      </c>
      <c r="D2029" s="3">
        <v>3054.0102416093127</v>
      </c>
      <c r="E2029" s="5">
        <v>5</v>
      </c>
      <c r="F2029" s="3">
        <v>1</v>
      </c>
      <c r="G2029" s="5">
        <v>-1.0004140138626099</v>
      </c>
      <c r="H2029" s="3">
        <v>3.6243112087249756</v>
      </c>
      <c r="I2029" s="5">
        <v>1.984204638300993</v>
      </c>
      <c r="J2029" s="3">
        <v>0.84848924736864895</v>
      </c>
      <c r="K2029" s="5">
        <v>7.6478679457382528</v>
      </c>
      <c r="L2029" s="3">
        <v>3.2608478876379499</v>
      </c>
      <c r="M2029" s="5">
        <v>-9.713172767078504E-5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20338.688252360789</v>
      </c>
      <c r="C2030" s="4">
        <v>42313.663854166669</v>
      </c>
      <c r="D2030" s="3">
        <v>3064.0257711543727</v>
      </c>
      <c r="E2030" s="5">
        <v>5</v>
      </c>
      <c r="F2030" s="3">
        <v>1</v>
      </c>
      <c r="G2030" s="5">
        <v>-1.0002334117889404</v>
      </c>
      <c r="H2030" s="3">
        <v>3.6235017776489258</v>
      </c>
      <c r="I2030" s="5">
        <v>1.984204638300993</v>
      </c>
      <c r="J2030" s="3">
        <v>0.85127196673091399</v>
      </c>
      <c r="K2030" s="5">
        <v>7.6478679457382528</v>
      </c>
      <c r="L2030" s="3">
        <v>3.2709321602518981</v>
      </c>
      <c r="M2030" s="5">
        <v>-3.2377243769587949E-5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20348.70381947434</v>
      </c>
      <c r="C2031" s="4">
        <v>42313.663969907408</v>
      </c>
      <c r="D2031" s="3">
        <v>3074.0413382528827</v>
      </c>
      <c r="E2031" s="5">
        <v>5</v>
      </c>
      <c r="F2031" s="3">
        <v>1</v>
      </c>
      <c r="G2031" s="5">
        <v>-1.000052809715271</v>
      </c>
      <c r="H2031" s="3">
        <v>3.6223685741424561</v>
      </c>
      <c r="I2031" s="5">
        <v>1.984204638300993</v>
      </c>
      <c r="J2031" s="3">
        <v>0.85405466906087302</v>
      </c>
      <c r="K2031" s="5">
        <v>7.6478679457382528</v>
      </c>
      <c r="L2031" s="3">
        <v>3.2810135333302299</v>
      </c>
      <c r="M2031" s="5">
        <v>-6.4754487539175898E-5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20358.719420196521</v>
      </c>
      <c r="C2032" s="4">
        <v>42313.664085648146</v>
      </c>
      <c r="D2032" s="3">
        <v>3084.0569390001274</v>
      </c>
      <c r="E2032" s="5">
        <v>5</v>
      </c>
      <c r="F2032" s="3">
        <v>1</v>
      </c>
      <c r="G2032" s="5">
        <v>-1.0002334117889404</v>
      </c>
      <c r="H2032" s="3">
        <v>3.6213972568511963</v>
      </c>
      <c r="I2032" s="5">
        <v>1.984204638300993</v>
      </c>
      <c r="J2032" s="3">
        <v>0.85683739517730095</v>
      </c>
      <c r="K2032" s="5">
        <v>7.6478679457382528</v>
      </c>
      <c r="L2032" s="3">
        <v>3.291092202479224</v>
      </c>
      <c r="M2032" s="5">
        <v>-6.4754487539175898E-5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20368.734942222873</v>
      </c>
      <c r="C2033" s="4">
        <v>42313.6642013889</v>
      </c>
      <c r="D2033" s="3">
        <v>3094.0724610214647</v>
      </c>
      <c r="E2033" s="5">
        <v>5</v>
      </c>
      <c r="F2033" s="3">
        <v>1</v>
      </c>
      <c r="G2033" s="5">
        <v>-1.0002334117889404</v>
      </c>
      <c r="H2033" s="3">
        <v>3.6202640533447266</v>
      </c>
      <c r="I2033" s="5">
        <v>1.984204638300993</v>
      </c>
      <c r="J2033" s="3">
        <v>0.85962008966445602</v>
      </c>
      <c r="K2033" s="5">
        <v>7.6478679457382528</v>
      </c>
      <c r="L2033" s="3">
        <v>3.3011679716486051</v>
      </c>
      <c r="M2033" s="5">
        <v>-9.713172767078504E-5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20378.750467707829</v>
      </c>
      <c r="C2034" s="4">
        <v>42313.664317129631</v>
      </c>
      <c r="D2034" s="3">
        <v>3104.0879865014094</v>
      </c>
      <c r="E2034" s="5">
        <v>5</v>
      </c>
      <c r="F2034" s="3">
        <v>1</v>
      </c>
      <c r="G2034" s="5">
        <v>-1.0002334117889404</v>
      </c>
      <c r="H2034" s="3">
        <v>3.6192927360534668</v>
      </c>
      <c r="I2034" s="5">
        <v>1.984204638300993</v>
      </c>
      <c r="J2034" s="3">
        <v>0.86240282315716998</v>
      </c>
      <c r="K2034" s="5">
        <v>7.6478679457382528</v>
      </c>
      <c r="L2034" s="3">
        <v>3.3112411439892151</v>
      </c>
      <c r="M2034" s="5">
        <v>-1.295089750783518E-4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20388.765932040609</v>
      </c>
      <c r="C2035" s="4">
        <v>42313.66443287037</v>
      </c>
      <c r="D2035" s="3">
        <v>3114.1034508392036</v>
      </c>
      <c r="E2035" s="5">
        <v>5</v>
      </c>
      <c r="F2035" s="3">
        <v>1</v>
      </c>
      <c r="G2035" s="5">
        <v>-1.000052809715271</v>
      </c>
      <c r="H2035" s="3">
        <v>3.618321418762207</v>
      </c>
      <c r="I2035" s="5">
        <v>1.984204638300993</v>
      </c>
      <c r="J2035" s="3">
        <v>0.86518544910162598</v>
      </c>
      <c r="K2035" s="5">
        <v>7.6478679457382528</v>
      </c>
      <c r="L2035" s="3">
        <v>3.3213111849432648</v>
      </c>
      <c r="M2035" s="5">
        <v>-9.713172767078504E-5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20398.765969664619</v>
      </c>
      <c r="C2036" s="4">
        <v>42313.664548611101</v>
      </c>
      <c r="D2036" s="3">
        <v>3124.1034884431642</v>
      </c>
      <c r="E2036" s="5">
        <v>5</v>
      </c>
      <c r="F2036" s="3">
        <v>1</v>
      </c>
      <c r="G2036" s="5">
        <v>-1.000052809715271</v>
      </c>
      <c r="H2036" s="3">
        <v>3.6175119876861572</v>
      </c>
      <c r="I2036" s="5">
        <v>1.984204638300993</v>
      </c>
      <c r="J2036" s="3">
        <v>0.86796360027638197</v>
      </c>
      <c r="K2036" s="5">
        <v>7.6478679457382528</v>
      </c>
      <c r="L2036" s="3">
        <v>3.331362355437876</v>
      </c>
      <c r="M2036" s="5">
        <v>-9.713172767078504E-5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20408.781596872708</v>
      </c>
      <c r="C2037" s="4">
        <v>42313.664664351854</v>
      </c>
      <c r="D2037" s="3">
        <v>3134.119115651255</v>
      </c>
      <c r="E2037" s="5">
        <v>5</v>
      </c>
      <c r="F2037" s="3">
        <v>1</v>
      </c>
      <c r="G2037" s="5">
        <v>-1.0002334117889404</v>
      </c>
      <c r="H2037" s="3">
        <v>3.6163787841796875</v>
      </c>
      <c r="I2037" s="5">
        <v>1.984204638300993</v>
      </c>
      <c r="J2037" s="3">
        <v>0.87074608913694496</v>
      </c>
      <c r="K2037" s="5">
        <v>7.6478679457382528</v>
      </c>
      <c r="L2037" s="3">
        <v>3.3414265360217938</v>
      </c>
      <c r="M2037" s="5">
        <v>-9.713172767078504E-5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20418.79711837275</v>
      </c>
      <c r="C2038" s="4">
        <v>42313.664780092593</v>
      </c>
      <c r="D2038" s="3">
        <v>3144.1346371563081</v>
      </c>
      <c r="E2038" s="5">
        <v>5</v>
      </c>
      <c r="F2038" s="3">
        <v>1</v>
      </c>
      <c r="G2038" s="5">
        <v>-1.000052809715271</v>
      </c>
      <c r="H2038" s="3">
        <v>3.6155693531036377</v>
      </c>
      <c r="I2038" s="5">
        <v>1.984204638300993</v>
      </c>
      <c r="J2038" s="3">
        <v>0.87352853970614897</v>
      </c>
      <c r="K2038" s="5">
        <v>7.6478679457382528</v>
      </c>
      <c r="L2038" s="3">
        <v>3.3514879038765262</v>
      </c>
      <c r="M2038" s="5">
        <v>-9.713172767078504E-5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20428.812685777026</v>
      </c>
      <c r="C2039" s="4">
        <v>42313.664895833324</v>
      </c>
      <c r="D2039" s="3">
        <v>3154.1502046107043</v>
      </c>
      <c r="E2039" s="5">
        <v>5</v>
      </c>
      <c r="F2039" s="3">
        <v>1</v>
      </c>
      <c r="G2039" s="5">
        <v>-1.000052809715271</v>
      </c>
      <c r="H2039" s="3">
        <v>3.6147599220275879</v>
      </c>
      <c r="I2039" s="5">
        <v>1.984204638300993</v>
      </c>
      <c r="J2039" s="3">
        <v>0.87631100822064101</v>
      </c>
      <c r="K2039" s="5">
        <v>7.6478679457382528</v>
      </c>
      <c r="L2039" s="3">
        <v>3.3615466099750599</v>
      </c>
      <c r="M2039" s="5">
        <v>-3.2377243769587949E-5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20438.828229687831</v>
      </c>
      <c r="C2040" s="4">
        <v>42313.665011574078</v>
      </c>
      <c r="D2040" s="3">
        <v>3164.1657484713887</v>
      </c>
      <c r="E2040" s="5">
        <v>5</v>
      </c>
      <c r="F2040" s="3">
        <v>1</v>
      </c>
      <c r="G2040" s="5">
        <v>-1.000052809715271</v>
      </c>
      <c r="H2040" s="3">
        <v>3.6136267185211182</v>
      </c>
      <c r="I2040" s="5">
        <v>1.984204638300993</v>
      </c>
      <c r="J2040" s="3">
        <v>0.87909350733188396</v>
      </c>
      <c r="K2040" s="5">
        <v>7.6478679457382528</v>
      </c>
      <c r="L2040" s="3">
        <v>3.3716028378615959</v>
      </c>
      <c r="M2040" s="5">
        <v>-6.4754487539175898E-5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20448.843784360419</v>
      </c>
      <c r="C2041" s="4">
        <v>42313.665127314816</v>
      </c>
      <c r="D2041" s="3">
        <v>3174.1813031640277</v>
      </c>
      <c r="E2041" s="5">
        <v>5</v>
      </c>
      <c r="F2041" s="3">
        <v>1</v>
      </c>
      <c r="G2041" s="5">
        <v>-1.000052809715271</v>
      </c>
      <c r="H2041" s="3">
        <v>3.6126554012298584</v>
      </c>
      <c r="I2041" s="5">
        <v>1.984204638300993</v>
      </c>
      <c r="J2041" s="3">
        <v>0.88187597029933595</v>
      </c>
      <c r="K2041" s="5">
        <v>7.6478679457382528</v>
      </c>
      <c r="L2041" s="3">
        <v>3.381656277125586</v>
      </c>
      <c r="M2041" s="5">
        <v>-9.713172767078504E-5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20458.859347804835</v>
      </c>
      <c r="C2042" s="4">
        <v>42313.665243055555</v>
      </c>
      <c r="D2042" s="3">
        <v>3184.19686659842</v>
      </c>
      <c r="E2042" s="5">
        <v>5</v>
      </c>
      <c r="F2042" s="3">
        <v>1</v>
      </c>
      <c r="G2042" s="5">
        <v>-1.0002334117889404</v>
      </c>
      <c r="H2042" s="3">
        <v>3.6116840839385986</v>
      </c>
      <c r="I2042" s="5">
        <v>1.984204638300993</v>
      </c>
      <c r="J2042" s="3">
        <v>0.88465845882411098</v>
      </c>
      <c r="K2042" s="5">
        <v>7.6478679457382528</v>
      </c>
      <c r="L2042" s="3">
        <v>3.3917071959578391</v>
      </c>
      <c r="M2042" s="5">
        <v>-9.713172767078504E-5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20468.874487033609</v>
      </c>
      <c r="C2043" s="4">
        <v>42313.665358796294</v>
      </c>
      <c r="D2043" s="3">
        <v>3194.212005827193</v>
      </c>
      <c r="E2043" s="5">
        <v>5</v>
      </c>
      <c r="F2043" s="3">
        <v>1</v>
      </c>
      <c r="G2043" s="5">
        <v>-1.000052809715271</v>
      </c>
      <c r="H2043" s="3">
        <v>3.6108746528625488</v>
      </c>
      <c r="I2043" s="5">
        <v>1.984204638300993</v>
      </c>
      <c r="J2043" s="3">
        <v>0.88743658887451204</v>
      </c>
      <c r="K2043" s="5">
        <v>7.6478679457382528</v>
      </c>
      <c r="L2043" s="3">
        <v>3.4017397792490529</v>
      </c>
      <c r="M2043" s="5">
        <v>-6.4754487539175898E-5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20478.874792438983</v>
      </c>
      <c r="C2044" s="4">
        <v>42313.66547453704</v>
      </c>
      <c r="D2044" s="3">
        <v>3204.2123112225422</v>
      </c>
      <c r="E2044" s="5">
        <v>5</v>
      </c>
      <c r="F2044" s="3">
        <v>1</v>
      </c>
      <c r="G2044" s="5">
        <v>-1.000052809715271</v>
      </c>
      <c r="H2044" s="3">
        <v>3.6099033355712891</v>
      </c>
      <c r="I2044" s="5">
        <v>1.984204638300993</v>
      </c>
      <c r="J2044" s="3">
        <v>0.89021903430802196</v>
      </c>
      <c r="K2044" s="5">
        <v>7.6478679457382528</v>
      </c>
      <c r="L2044" s="3">
        <v>3.4117853715447861</v>
      </c>
      <c r="M2044" s="5">
        <v>-6.4754487539175898E-5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20488.890332630537</v>
      </c>
      <c r="C2045" s="4">
        <v>42313.665590277778</v>
      </c>
      <c r="D2045" s="3">
        <v>3214.2278514291338</v>
      </c>
      <c r="E2045" s="5">
        <v>5</v>
      </c>
      <c r="F2045" s="3">
        <v>1</v>
      </c>
      <c r="G2045" s="5">
        <v>-1.000052809715271</v>
      </c>
      <c r="H2045" s="3">
        <v>3.6089320182800293</v>
      </c>
      <c r="I2045" s="5">
        <v>1.984204638300993</v>
      </c>
      <c r="J2045" s="3">
        <v>0.89300149670734197</v>
      </c>
      <c r="K2045" s="5">
        <v>7.6478679457382528</v>
      </c>
      <c r="L2045" s="3">
        <v>3.421828513240206</v>
      </c>
      <c r="M2045" s="5">
        <v>-9.713172767078504E-5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20498.905901784165</v>
      </c>
      <c r="C2046" s="4">
        <v>42313.665706018517</v>
      </c>
      <c r="D2046" s="3">
        <v>3224.2434205526829</v>
      </c>
      <c r="E2046" s="5">
        <v>5</v>
      </c>
      <c r="F2046" s="3">
        <v>1</v>
      </c>
      <c r="G2046" s="5">
        <v>-1.0002334117889404</v>
      </c>
      <c r="H2046" s="3">
        <v>3.6081225872039795</v>
      </c>
      <c r="I2046" s="5">
        <v>1.984204638300993</v>
      </c>
      <c r="J2046" s="3">
        <v>0.89578399580175805</v>
      </c>
      <c r="K2046" s="5">
        <v>7.6478679457382528</v>
      </c>
      <c r="L2046" s="3">
        <v>3.431869196408242</v>
      </c>
      <c r="M2046" s="5">
        <v>-6.4754487539175898E-5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20508.921499203123</v>
      </c>
      <c r="C2047" s="4">
        <v>42313.665821759256</v>
      </c>
      <c r="D2047" s="3">
        <v>3234.2590179967069</v>
      </c>
      <c r="E2047" s="5">
        <v>5</v>
      </c>
      <c r="F2047" s="3">
        <v>1</v>
      </c>
      <c r="G2047" s="5">
        <v>-1.0002334117889404</v>
      </c>
      <c r="H2047" s="3">
        <v>3.6071512699127197</v>
      </c>
      <c r="I2047" s="5">
        <v>1.984204638300993</v>
      </c>
      <c r="J2047" s="3">
        <v>0.89856646512357297</v>
      </c>
      <c r="K2047" s="5">
        <v>7.6478679457382528</v>
      </c>
      <c r="L2047" s="3">
        <v>3.4419071735206672</v>
      </c>
      <c r="M2047" s="5">
        <v>-6.4754487539175898E-5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20518.937024116654</v>
      </c>
      <c r="C2048" s="4">
        <v>42313.665949074071</v>
      </c>
      <c r="D2048" s="3">
        <v>3244.2745428952044</v>
      </c>
      <c r="E2048" s="5">
        <v>5</v>
      </c>
      <c r="F2048" s="3">
        <v>1</v>
      </c>
      <c r="G2048" s="5">
        <v>-1.0002334117889404</v>
      </c>
      <c r="H2048" s="3">
        <v>3.60617995262146</v>
      </c>
      <c r="I2048" s="5">
        <v>1.984204638300993</v>
      </c>
      <c r="J2048" s="3">
        <v>0.90134893616405298</v>
      </c>
      <c r="K2048" s="5">
        <v>7.6478679457382528</v>
      </c>
      <c r="L2048" s="3">
        <v>3.4519426421254629</v>
      </c>
      <c r="M2048" s="5">
        <v>-9.713172767078504E-5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20528.952578613811</v>
      </c>
      <c r="C2049" s="4">
        <v>42313.666064814817</v>
      </c>
      <c r="D2049" s="3">
        <v>3254.2900973973697</v>
      </c>
      <c r="E2049" s="5">
        <v>5</v>
      </c>
      <c r="F2049" s="3">
        <v>1</v>
      </c>
      <c r="G2049" s="5">
        <v>-1.000052809715271</v>
      </c>
      <c r="H2049" s="3">
        <v>3.6053705215454102</v>
      </c>
      <c r="I2049" s="5">
        <v>1.984204638300993</v>
      </c>
      <c r="J2049" s="3">
        <v>0.90413144213492502</v>
      </c>
      <c r="K2049" s="5">
        <v>7.6478679457382528</v>
      </c>
      <c r="L2049" s="3">
        <v>3.4619757487270708</v>
      </c>
      <c r="M2049" s="5">
        <v>-1.295089750783518E-4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20538.968120604844</v>
      </c>
      <c r="C2050" s="4">
        <v>42313.666180555549</v>
      </c>
      <c r="D2050" s="3">
        <v>3264.3056393934135</v>
      </c>
      <c r="E2050" s="5">
        <v>5</v>
      </c>
      <c r="F2050" s="3">
        <v>1</v>
      </c>
      <c r="G2050" s="5">
        <v>-1.000052809715271</v>
      </c>
      <c r="H2050" s="3">
        <v>3.6045610904693604</v>
      </c>
      <c r="I2050" s="5">
        <v>1.984204638300993</v>
      </c>
      <c r="J2050" s="3">
        <v>0.906913906975092</v>
      </c>
      <c r="K2050" s="5">
        <v>7.6478679457382528</v>
      </c>
      <c r="L2050" s="3">
        <v>3.47200613583514</v>
      </c>
      <c r="M2050" s="5">
        <v>-6.4754487539175898E-5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20548.983811376111</v>
      </c>
      <c r="C2051" s="4">
        <v>42313.666296296295</v>
      </c>
      <c r="D2051" s="3">
        <v>3274.3213302599161</v>
      </c>
      <c r="E2051" s="5">
        <v>5</v>
      </c>
      <c r="F2051" s="3">
        <v>1</v>
      </c>
      <c r="G2051" s="5">
        <v>-1.0002334117889404</v>
      </c>
      <c r="H2051" s="3">
        <v>3.6035897731781006</v>
      </c>
      <c r="I2051" s="5">
        <v>1.984204638300993</v>
      </c>
      <c r="J2051" s="3">
        <v>0.90969636620317595</v>
      </c>
      <c r="K2051" s="5">
        <v>7.6478679457382528</v>
      </c>
      <c r="L2051" s="3">
        <v>3.4820341649904152</v>
      </c>
      <c r="M2051" s="5">
        <v>-6.4754487539175898E-5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20558.998889392558</v>
      </c>
      <c r="C2052" s="4">
        <v>42313.666412037041</v>
      </c>
      <c r="D2052" s="3">
        <v>3284.3364081761151</v>
      </c>
      <c r="E2052" s="5">
        <v>5</v>
      </c>
      <c r="F2052" s="3">
        <v>1</v>
      </c>
      <c r="G2052" s="5">
        <v>-0.99987220764160156</v>
      </c>
      <c r="H2052" s="3">
        <v>3.6026184558868408</v>
      </c>
      <c r="I2052" s="5">
        <v>1.984204638300993</v>
      </c>
      <c r="J2052" s="3">
        <v>0.91247447029641904</v>
      </c>
      <c r="K2052" s="5">
        <v>7.6478679457382528</v>
      </c>
      <c r="L2052" s="3">
        <v>3.4920440307106442</v>
      </c>
      <c r="M2052" s="5">
        <v>-9.713172767078504E-5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20568.999181910865</v>
      </c>
      <c r="C2053" s="4">
        <v>42313.666527777779</v>
      </c>
      <c r="D2053" s="3">
        <v>3294.3367006944204</v>
      </c>
      <c r="E2053" s="5">
        <v>5</v>
      </c>
      <c r="F2053" s="3">
        <v>1</v>
      </c>
      <c r="G2053" s="5">
        <v>-1.000052809715271</v>
      </c>
      <c r="H2053" s="3">
        <v>3.601809024810791</v>
      </c>
      <c r="I2053" s="5">
        <v>1.984204638300993</v>
      </c>
      <c r="J2053" s="3">
        <v>0.91525692066767095</v>
      </c>
      <c r="K2053" s="5">
        <v>7.6478679457382528</v>
      </c>
      <c r="L2053" s="3">
        <v>3.5020670759775929</v>
      </c>
      <c r="M2053" s="5">
        <v>-6.4754487539175898E-5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20579.014742793908</v>
      </c>
      <c r="C2054" s="4">
        <v>42313.666643518518</v>
      </c>
      <c r="D2054" s="3">
        <v>3304.3522615774637</v>
      </c>
      <c r="E2054" s="5">
        <v>5</v>
      </c>
      <c r="F2054" s="3">
        <v>1</v>
      </c>
      <c r="G2054" s="5">
        <v>-1.0002334117889404</v>
      </c>
      <c r="H2054" s="3">
        <v>3.6008377075195313</v>
      </c>
      <c r="I2054" s="5">
        <v>1.984204638300993</v>
      </c>
      <c r="J2054" s="3">
        <v>0.91803936103271799</v>
      </c>
      <c r="K2054" s="5">
        <v>7.6478679457382528</v>
      </c>
      <c r="L2054" s="3">
        <v>3.512087655840272</v>
      </c>
      <c r="M2054" s="5">
        <v>-9.713172767078504E-5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20589.0302896721</v>
      </c>
      <c r="C2055" s="4">
        <v>42313.666759259257</v>
      </c>
      <c r="D2055" s="3">
        <v>3314.3678084706944</v>
      </c>
      <c r="E2055" s="5">
        <v>5</v>
      </c>
      <c r="F2055" s="3">
        <v>1</v>
      </c>
      <c r="G2055" s="5">
        <v>-1.0002334117889404</v>
      </c>
      <c r="H2055" s="3">
        <v>3.6000282764434814</v>
      </c>
      <c r="I2055" s="5">
        <v>1.984204638300993</v>
      </c>
      <c r="J2055" s="3">
        <v>0.92082184570080505</v>
      </c>
      <c r="K2055" s="5">
        <v>7.6478679457382528</v>
      </c>
      <c r="L2055" s="3">
        <v>3.5221059653165532</v>
      </c>
      <c r="M2055" s="5">
        <v>-6.4754487539175898E-5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20599.045451687576</v>
      </c>
      <c r="C2056" s="4">
        <v>42313.666875000003</v>
      </c>
      <c r="D2056" s="3">
        <v>3324.3829705713833</v>
      </c>
      <c r="E2056" s="5">
        <v>5</v>
      </c>
      <c r="F2056" s="3">
        <v>1</v>
      </c>
      <c r="G2056" s="5">
        <v>-1.0002334117889404</v>
      </c>
      <c r="H2056" s="3">
        <v>3.5992188453674316</v>
      </c>
      <c r="I2056" s="5">
        <v>1.984204638300993</v>
      </c>
      <c r="J2056" s="3">
        <v>0.923599985849894</v>
      </c>
      <c r="K2056" s="5">
        <v>7.6478679457382528</v>
      </c>
      <c r="L2056" s="3">
        <v>3.5321062075689111</v>
      </c>
      <c r="M2056" s="5">
        <v>-6.4754487539175898E-5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20609.046052939149</v>
      </c>
      <c r="C2057" s="4">
        <v>42313.666990740741</v>
      </c>
      <c r="D2057" s="3">
        <v>3334.3835717928846</v>
      </c>
      <c r="E2057" s="5">
        <v>5</v>
      </c>
      <c r="F2057" s="3">
        <v>1</v>
      </c>
      <c r="G2057" s="5">
        <v>-1.0002334117889404</v>
      </c>
      <c r="H2057" s="3">
        <v>3.5982475280761719</v>
      </c>
      <c r="I2057" s="5">
        <v>1.984204638300993</v>
      </c>
      <c r="J2057" s="3">
        <v>0.92638250434678704</v>
      </c>
      <c r="K2057" s="5">
        <v>7.6478679457382528</v>
      </c>
      <c r="L2057" s="3">
        <v>3.5421198945921422</v>
      </c>
      <c r="M2057" s="5">
        <v>-9.713172767078504E-5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20619.06142726295</v>
      </c>
      <c r="C2058" s="4">
        <v>42313.66710648148</v>
      </c>
      <c r="D2058" s="3">
        <v>3344.3989461918695</v>
      </c>
      <c r="E2058" s="5">
        <v>5</v>
      </c>
      <c r="F2058" s="3">
        <v>1</v>
      </c>
      <c r="G2058" s="5">
        <v>-1.000052809715271</v>
      </c>
      <c r="H2058" s="3">
        <v>3.5974380970001221</v>
      </c>
      <c r="I2058" s="5">
        <v>1.984204638300993</v>
      </c>
      <c r="J2058" s="3">
        <v>0.92916492110384596</v>
      </c>
      <c r="K2058" s="5">
        <v>7.6478679457382528</v>
      </c>
      <c r="L2058" s="3">
        <v>3.5521308260531539</v>
      </c>
      <c r="M2058" s="5">
        <v>-9.713172767078504E-5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20629.076794634449</v>
      </c>
      <c r="C2059" s="4">
        <v>42313.667222222219</v>
      </c>
      <c r="D2059" s="3">
        <v>3354.4143134180058</v>
      </c>
      <c r="E2059" s="5">
        <v>5</v>
      </c>
      <c r="F2059" s="3">
        <v>1</v>
      </c>
      <c r="G2059" s="5">
        <v>-1.000052809715271</v>
      </c>
      <c r="H2059" s="3">
        <v>3.5966286659240723</v>
      </c>
      <c r="I2059" s="5">
        <v>1.984204638300993</v>
      </c>
      <c r="J2059" s="3">
        <v>0.93194736837481695</v>
      </c>
      <c r="K2059" s="5">
        <v>7.6478679457382528</v>
      </c>
      <c r="L2059" s="3">
        <v>3.5621394442930789</v>
      </c>
      <c r="M2059" s="5">
        <v>-9.713172767078504E-5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20639.092445601666</v>
      </c>
      <c r="C2060" s="4">
        <v>42313.667337962965</v>
      </c>
      <c r="D2060" s="3">
        <v>3364.429964395245</v>
      </c>
      <c r="E2060" s="5">
        <v>5</v>
      </c>
      <c r="F2060" s="3">
        <v>1</v>
      </c>
      <c r="G2060" s="5">
        <v>-1.0004140138626099</v>
      </c>
      <c r="H2060" s="3">
        <v>3.5956573486328125</v>
      </c>
      <c r="I2060" s="5">
        <v>1.984204638300993</v>
      </c>
      <c r="J2060" s="3">
        <v>0.934729927377699</v>
      </c>
      <c r="K2060" s="5">
        <v>7.6478679457382528</v>
      </c>
      <c r="L2060" s="3">
        <v>3.5721461882776202</v>
      </c>
      <c r="M2060" s="5">
        <v>-1.295089750783518E-4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20649.107958214587</v>
      </c>
      <c r="C2061" s="4">
        <v>42313.667453703703</v>
      </c>
      <c r="D2061" s="3">
        <v>3374.4454769931331</v>
      </c>
      <c r="E2061" s="5">
        <v>5</v>
      </c>
      <c r="F2061" s="3">
        <v>1</v>
      </c>
      <c r="G2061" s="5">
        <v>-1.0002334117889404</v>
      </c>
      <c r="H2061" s="3">
        <v>3.5948479175567627</v>
      </c>
      <c r="I2061" s="5">
        <v>1.984204638300993</v>
      </c>
      <c r="J2061" s="3">
        <v>0.93751245937830097</v>
      </c>
      <c r="K2061" s="5">
        <v>7.6478679457382528</v>
      </c>
      <c r="L2061" s="3">
        <v>3.5821504539547941</v>
      </c>
      <c r="M2061" s="5">
        <v>-9.6830408438108861E-5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20659.123553703743</v>
      </c>
      <c r="C2062" s="4">
        <v>42313.667569444442</v>
      </c>
      <c r="D2062" s="3">
        <v>3384.461072487305</v>
      </c>
      <c r="E2062" s="5">
        <v>5</v>
      </c>
      <c r="F2062" s="3">
        <v>1</v>
      </c>
      <c r="G2062" s="5">
        <v>-1.000052809715271</v>
      </c>
      <c r="H2062" s="3">
        <v>3.5942003726959229</v>
      </c>
      <c r="I2062" s="5">
        <v>1.984204638300993</v>
      </c>
      <c r="J2062" s="3">
        <v>0.94029495289932097</v>
      </c>
      <c r="K2062" s="5">
        <v>7.6478679457382528</v>
      </c>
      <c r="L2062" s="3">
        <v>3.5921522123786098</v>
      </c>
      <c r="M2062" s="5">
        <v>-6.4754487539175898E-5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20669.139117960185</v>
      </c>
      <c r="C2063" s="4">
        <v>42313.667685185181</v>
      </c>
      <c r="D2063" s="3">
        <v>3394.4766367587804</v>
      </c>
      <c r="E2063" s="5">
        <v>5</v>
      </c>
      <c r="F2063" s="3">
        <v>1</v>
      </c>
      <c r="G2063" s="5">
        <v>-1.000052809715271</v>
      </c>
      <c r="H2063" s="3">
        <v>3.593390941619873</v>
      </c>
      <c r="I2063" s="5">
        <v>1.984204638300993</v>
      </c>
      <c r="J2063" s="3">
        <v>0.94307736721723701</v>
      </c>
      <c r="K2063" s="5">
        <v>7.6478679457382528</v>
      </c>
      <c r="L2063" s="3">
        <v>3.602151524951672</v>
      </c>
      <c r="M2063" s="5">
        <v>-6.4754487539175898E-5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20679.154680412132</v>
      </c>
      <c r="C2064" s="4">
        <v>42313.667800925927</v>
      </c>
      <c r="D2064" s="3">
        <v>3404.4921992007035</v>
      </c>
      <c r="E2064" s="5">
        <v>5</v>
      </c>
      <c r="F2064" s="3">
        <v>1</v>
      </c>
      <c r="G2064" s="5">
        <v>-1.000052809715271</v>
      </c>
      <c r="H2064" s="3">
        <v>3.5925815105438232</v>
      </c>
      <c r="I2064" s="5">
        <v>1.984204638300993</v>
      </c>
      <c r="J2064" s="3">
        <v>0.94585986797390498</v>
      </c>
      <c r="K2064" s="5">
        <v>7.6478679457382528</v>
      </c>
      <c r="L2064" s="3">
        <v>3.6121488495591989</v>
      </c>
      <c r="M2064" s="5">
        <v>-3.2377243769587949E-5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20689.170261690928</v>
      </c>
      <c r="C2065" s="4">
        <v>42313.667916666665</v>
      </c>
      <c r="D2065" s="3">
        <v>3414.507780479501</v>
      </c>
      <c r="E2065" s="5">
        <v>5</v>
      </c>
      <c r="F2065" s="3">
        <v>1</v>
      </c>
      <c r="G2065" s="5">
        <v>-0.99987220764160156</v>
      </c>
      <c r="H2065" s="3">
        <v>3.5917723178863525</v>
      </c>
      <c r="I2065" s="5">
        <v>1.984204638300993</v>
      </c>
      <c r="J2065" s="3">
        <v>0.94864232371627299</v>
      </c>
      <c r="K2065" s="5">
        <v>7.6478679457382528</v>
      </c>
      <c r="L2065" s="3">
        <v>3.6221437040536899</v>
      </c>
      <c r="M2065" s="5">
        <v>-6.4754487539175898E-5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20699.185819471251</v>
      </c>
      <c r="C2066" s="4">
        <v>42313.668032407411</v>
      </c>
      <c r="D2066" s="3">
        <v>3424.5233382497986</v>
      </c>
      <c r="E2066" s="5">
        <v>5</v>
      </c>
      <c r="F2066" s="3">
        <v>1</v>
      </c>
      <c r="G2066" s="5">
        <v>-1.000052809715271</v>
      </c>
      <c r="H2066" s="3">
        <v>3.5909628868103027</v>
      </c>
      <c r="I2066" s="5">
        <v>1.984204638300993</v>
      </c>
      <c r="J2066" s="3">
        <v>0.95142475380519098</v>
      </c>
      <c r="K2066" s="5">
        <v>7.6478679457382528</v>
      </c>
      <c r="L2066" s="3">
        <v>3.6321362864472819</v>
      </c>
      <c r="M2066" s="5">
        <v>-6.4754487539175898E-5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20709.201354484921</v>
      </c>
      <c r="C2067" s="4">
        <v>42313.66814814815</v>
      </c>
      <c r="D2067" s="3">
        <v>3434.5388732684796</v>
      </c>
      <c r="E2067" s="5">
        <v>5</v>
      </c>
      <c r="F2067" s="3">
        <v>1</v>
      </c>
      <c r="G2067" s="5">
        <v>-1.0002334117889404</v>
      </c>
      <c r="H2067" s="3">
        <v>3.589991569519043</v>
      </c>
      <c r="I2067" s="5">
        <v>1.984204638300993</v>
      </c>
      <c r="J2067" s="3">
        <v>0.95420720888924804</v>
      </c>
      <c r="K2067" s="5">
        <v>7.6478679457382528</v>
      </c>
      <c r="L2067" s="3">
        <v>3.6421267025234361</v>
      </c>
      <c r="M2067" s="5">
        <v>-6.4754487539175898E-5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20719.216942159634</v>
      </c>
      <c r="C2068" s="4">
        <v>42313.668263888889</v>
      </c>
      <c r="D2068" s="3">
        <v>3444.5544609732679</v>
      </c>
      <c r="E2068" s="5">
        <v>5</v>
      </c>
      <c r="F2068" s="3">
        <v>1</v>
      </c>
      <c r="G2068" s="5">
        <v>-1.000052809715271</v>
      </c>
      <c r="H2068" s="3">
        <v>3.5893440246582031</v>
      </c>
      <c r="I2068" s="5">
        <v>1.984204638300993</v>
      </c>
      <c r="J2068" s="3">
        <v>0.956989646155189</v>
      </c>
      <c r="K2068" s="5">
        <v>7.6478679457382528</v>
      </c>
      <c r="L2068" s="3">
        <v>3.65211478351373</v>
      </c>
      <c r="M2068" s="5">
        <v>-3.2377243769587949E-5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20729.232475809909</v>
      </c>
      <c r="C2069" s="4">
        <v>42313.668379629627</v>
      </c>
      <c r="D2069" s="3">
        <v>3454.5699945884567</v>
      </c>
      <c r="E2069" s="5">
        <v>5</v>
      </c>
      <c r="F2069" s="3">
        <v>1</v>
      </c>
      <c r="G2069" s="5">
        <v>-1.000052809715271</v>
      </c>
      <c r="H2069" s="3">
        <v>3.5885345935821533</v>
      </c>
      <c r="I2069" s="5">
        <v>1.984204638300993</v>
      </c>
      <c r="J2069" s="3">
        <v>0.95977208247775703</v>
      </c>
      <c r="K2069" s="5">
        <v>7.6478679457382528</v>
      </c>
      <c r="L2069" s="3">
        <v>3.662100673525869</v>
      </c>
      <c r="M2069" s="5">
        <v>-6.4754487539175898E-5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20739.247701849708</v>
      </c>
      <c r="C2070" s="4">
        <v>42313.668495370373</v>
      </c>
      <c r="D2070" s="3">
        <v>3464.5852206282557</v>
      </c>
      <c r="E2070" s="5">
        <v>5</v>
      </c>
      <c r="F2070" s="3">
        <v>1</v>
      </c>
      <c r="G2070" s="5">
        <v>-1.0002334117889404</v>
      </c>
      <c r="H2070" s="3">
        <v>3.5877251625061035</v>
      </c>
      <c r="I2070" s="5">
        <v>1.984204638300993</v>
      </c>
      <c r="J2070" s="3">
        <v>0.96255021141603003</v>
      </c>
      <c r="K2070" s="5">
        <v>7.6478679457382528</v>
      </c>
      <c r="L2070" s="3">
        <v>3.6720689019857891</v>
      </c>
      <c r="M2070" s="5">
        <v>-6.4754487539175898E-5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20749.247937792232</v>
      </c>
      <c r="C2071" s="4">
        <v>42313.668611111112</v>
      </c>
      <c r="D2071" s="3">
        <v>3474.5854565908244</v>
      </c>
      <c r="E2071" s="5">
        <v>5</v>
      </c>
      <c r="F2071" s="3">
        <v>1</v>
      </c>
      <c r="G2071" s="5">
        <v>-1.0002334117889404</v>
      </c>
      <c r="H2071" s="3">
        <v>3.5867538452148438</v>
      </c>
      <c r="I2071" s="5">
        <v>1.984204638300993</v>
      </c>
      <c r="J2071" s="3">
        <v>0.96533270427001905</v>
      </c>
      <c r="K2071" s="5">
        <v>7.6478679457382528</v>
      </c>
      <c r="L2071" s="3">
        <v>3.6820506460831761</v>
      </c>
      <c r="M2071" s="5">
        <v>-1.295089750783518E-4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20759.26319358607</v>
      </c>
      <c r="C2072" s="4">
        <v>42313.668726851851</v>
      </c>
      <c r="D2072" s="3">
        <v>3484.600712364615</v>
      </c>
      <c r="E2072" s="5">
        <v>5</v>
      </c>
      <c r="F2072" s="3">
        <v>1</v>
      </c>
      <c r="G2072" s="5">
        <v>-1.000052809715271</v>
      </c>
      <c r="H2072" s="3">
        <v>3.5862681865692139</v>
      </c>
      <c r="I2072" s="5">
        <v>1.984204638300993</v>
      </c>
      <c r="J2072" s="3">
        <v>0.96811503046578395</v>
      </c>
      <c r="K2072" s="5">
        <v>7.6478679457382528</v>
      </c>
      <c r="L2072" s="3">
        <v>3.6920295866786419</v>
      </c>
      <c r="M2072" s="5">
        <v>-6.4754487539175898E-5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20769.263585436562</v>
      </c>
      <c r="C2073" s="4">
        <v>42313.668842592589</v>
      </c>
      <c r="D2073" s="3">
        <v>3494.6011042301416</v>
      </c>
      <c r="E2073" s="5">
        <v>5</v>
      </c>
      <c r="F2073" s="3">
        <v>1</v>
      </c>
      <c r="G2073" s="5">
        <v>-1.0002334117889404</v>
      </c>
      <c r="H2073" s="3">
        <v>3.5852968692779541</v>
      </c>
      <c r="I2073" s="5">
        <v>1.984204638300993</v>
      </c>
      <c r="J2073" s="3">
        <v>0.97089325816040395</v>
      </c>
      <c r="K2073" s="5">
        <v>7.6478679457382528</v>
      </c>
      <c r="L2073" s="3">
        <v>3.7019917246127001</v>
      </c>
      <c r="M2073" s="5">
        <v>-6.4754487539175898E-5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20779.2636194566</v>
      </c>
      <c r="C2074" s="4">
        <v>42313.668958333335</v>
      </c>
      <c r="D2074" s="3">
        <v>3504.6011383654709</v>
      </c>
      <c r="E2074" s="5">
        <v>5</v>
      </c>
      <c r="F2074" s="3">
        <v>1</v>
      </c>
      <c r="G2074" s="5">
        <v>-1.000052809715271</v>
      </c>
      <c r="H2074" s="3">
        <v>3.5846493244171143</v>
      </c>
      <c r="I2074" s="5">
        <v>1.984204638300993</v>
      </c>
      <c r="J2074" s="3">
        <v>0.97367139270940195</v>
      </c>
      <c r="K2074" s="5">
        <v>7.6478679457382528</v>
      </c>
      <c r="L2074" s="3">
        <v>3.7119513468965488</v>
      </c>
      <c r="M2074" s="5">
        <v>-6.4754487539175898E-5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20789.279021479328</v>
      </c>
      <c r="C2075" s="4">
        <v>42313.669074074074</v>
      </c>
      <c r="D2075" s="3">
        <v>3514.6165407841822</v>
      </c>
      <c r="E2075" s="5">
        <v>5</v>
      </c>
      <c r="F2075" s="3">
        <v>1</v>
      </c>
      <c r="G2075" s="5">
        <v>-1.000052809715271</v>
      </c>
      <c r="H2075" s="3">
        <v>3.5838398933410645</v>
      </c>
      <c r="I2075" s="5">
        <v>1.984204638300993</v>
      </c>
      <c r="J2075" s="3">
        <v>0.97645376986647503</v>
      </c>
      <c r="K2075" s="5">
        <v>7.6478679457382528</v>
      </c>
      <c r="L2075" s="3">
        <v>3.7219239498337511</v>
      </c>
      <c r="M2075" s="5">
        <v>-6.4754487539175898E-5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20799.294074313108</v>
      </c>
      <c r="C2076" s="4">
        <v>42313.669189814813</v>
      </c>
      <c r="D2076" s="3">
        <v>3524.6315931016802</v>
      </c>
      <c r="E2076" s="5">
        <v>5</v>
      </c>
      <c r="F2076" s="3">
        <v>1</v>
      </c>
      <c r="G2076" s="5">
        <v>-1.000052809715271</v>
      </c>
      <c r="H2076" s="3">
        <v>3.5830304622650146</v>
      </c>
      <c r="I2076" s="5">
        <v>1.984204638300993</v>
      </c>
      <c r="J2076" s="3">
        <v>0.97923184602508195</v>
      </c>
      <c r="K2076" s="5">
        <v>7.6478679457382528</v>
      </c>
      <c r="L2076" s="3">
        <v>3.731879184098815</v>
      </c>
      <c r="M2076" s="5">
        <v>-6.4754487539175898E-5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20809.294310431065</v>
      </c>
      <c r="C2077" s="4">
        <v>42313.669305555559</v>
      </c>
      <c r="D2077" s="3">
        <v>3534.6318292146229</v>
      </c>
      <c r="E2077" s="5">
        <v>5</v>
      </c>
      <c r="F2077" s="3">
        <v>1</v>
      </c>
      <c r="G2077" s="5">
        <v>-1.000052809715271</v>
      </c>
      <c r="H2077" s="3">
        <v>3.5823829174041748</v>
      </c>
      <c r="I2077" s="5">
        <v>1.984204638300993</v>
      </c>
      <c r="J2077" s="3">
        <v>0.98201423420456202</v>
      </c>
      <c r="K2077" s="5">
        <v>7.6478679457382528</v>
      </c>
      <c r="L2077" s="3">
        <v>3.741847685817238</v>
      </c>
      <c r="M2077" s="5">
        <v>-9.713172767078504E-5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20819.2943340001</v>
      </c>
      <c r="C2078" s="4">
        <v>42313.669421296298</v>
      </c>
      <c r="D2078" s="3">
        <v>3544.631852773633</v>
      </c>
      <c r="E2078" s="5">
        <v>5</v>
      </c>
      <c r="F2078" s="3">
        <v>1</v>
      </c>
      <c r="G2078" s="5">
        <v>-1.0002334117889404</v>
      </c>
      <c r="H2078" s="3">
        <v>3.581573486328125</v>
      </c>
      <c r="I2078" s="5">
        <v>1.984204638300993</v>
      </c>
      <c r="J2078" s="3">
        <v>0.98479239484737502</v>
      </c>
      <c r="K2078" s="5">
        <v>7.6478679457382528</v>
      </c>
      <c r="L2078" s="3">
        <v>3.7517989106467859</v>
      </c>
      <c r="M2078" s="5">
        <v>-6.4547079091425985E-5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20829.30989989061</v>
      </c>
      <c r="C2079" s="4">
        <v>42313.669537037043</v>
      </c>
      <c r="D2079" s="3">
        <v>3554.6474186691494</v>
      </c>
      <c r="E2079" s="5">
        <v>5</v>
      </c>
      <c r="F2079" s="3">
        <v>1</v>
      </c>
      <c r="G2079" s="5">
        <v>-1.0002334117889404</v>
      </c>
      <c r="H2079" s="3">
        <v>3.5809259414672852</v>
      </c>
      <c r="I2079" s="5">
        <v>1.984204638300993</v>
      </c>
      <c r="J2079" s="3">
        <v>0.98757483611189201</v>
      </c>
      <c r="K2079" s="5">
        <v>7.6478679457382528</v>
      </c>
      <c r="L2079" s="3">
        <v>3.7617634454681572</v>
      </c>
      <c r="M2079" s="5">
        <v>-6.4754487539175898E-5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20839.325453851419</v>
      </c>
      <c r="C2080" s="4">
        <v>42313.669652777775</v>
      </c>
      <c r="D2080" s="3">
        <v>3564.66297265503</v>
      </c>
      <c r="E2080" s="5">
        <v>5</v>
      </c>
      <c r="F2080" s="3">
        <v>1</v>
      </c>
      <c r="G2080" s="5">
        <v>-1.0002334117889404</v>
      </c>
      <c r="H2080" s="3">
        <v>3.5801165103912354</v>
      </c>
      <c r="I2080" s="5">
        <v>1.984204638300993</v>
      </c>
      <c r="J2080" s="3">
        <v>0.99035728864942496</v>
      </c>
      <c r="K2080" s="5">
        <v>7.6478679457382528</v>
      </c>
      <c r="L2080" s="3">
        <v>3.7717259591605501</v>
      </c>
      <c r="M2080" s="5">
        <v>-6.4754487539175898E-5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20849.341028824529</v>
      </c>
      <c r="C2081" s="4">
        <v>42313.669768518521</v>
      </c>
      <c r="D2081" s="3">
        <v>3574.6785476331488</v>
      </c>
      <c r="E2081" s="5">
        <v>5</v>
      </c>
      <c r="F2081" s="3">
        <v>1</v>
      </c>
      <c r="G2081" s="5">
        <v>-1.000052809715271</v>
      </c>
      <c r="H2081" s="3">
        <v>3.5794689655303955</v>
      </c>
      <c r="I2081" s="5">
        <v>1.984204638300993</v>
      </c>
      <c r="J2081" s="3">
        <v>0.99313976668542403</v>
      </c>
      <c r="K2081" s="5">
        <v>7.6478679457382528</v>
      </c>
      <c r="L2081" s="3">
        <v>3.781686492578225</v>
      </c>
      <c r="M2081" s="5">
        <v>-3.2377243769587949E-5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20859.356599642295</v>
      </c>
      <c r="C2082" s="4">
        <v>42313.66988425926</v>
      </c>
      <c r="D2082" s="3">
        <v>3584.6941184609391</v>
      </c>
      <c r="E2082" s="5">
        <v>5</v>
      </c>
      <c r="F2082" s="3">
        <v>1</v>
      </c>
      <c r="G2082" s="5">
        <v>-1.000052809715271</v>
      </c>
      <c r="H2082" s="3">
        <v>3.5786595344543457</v>
      </c>
      <c r="I2082" s="5">
        <v>1.984204638300993</v>
      </c>
      <c r="J2082" s="3">
        <v>0.99592220161734102</v>
      </c>
      <c r="K2082" s="5">
        <v>7.6478679457382528</v>
      </c>
      <c r="L2082" s="3">
        <v>3.7916447434944862</v>
      </c>
      <c r="M2082" s="5">
        <v>-9.713172767078504E-5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20869.372123733785</v>
      </c>
      <c r="C2083" s="4">
        <v>42313.67</v>
      </c>
      <c r="D2083" s="3">
        <v>3594.7096425023037</v>
      </c>
      <c r="E2083" s="5">
        <v>5</v>
      </c>
      <c r="F2083" s="3">
        <v>1</v>
      </c>
      <c r="G2083" s="5">
        <v>-1.000052809715271</v>
      </c>
      <c r="H2083" s="3">
        <v>3.5778501033782959</v>
      </c>
      <c r="I2083" s="5">
        <v>1.984204638300993</v>
      </c>
      <c r="J2083" s="3">
        <v>0.99870464746030496</v>
      </c>
      <c r="K2083" s="5">
        <v>7.6478679457382528</v>
      </c>
      <c r="L2083" s="3">
        <v>3.8016010844531909</v>
      </c>
      <c r="M2083" s="5">
        <v>-6.4754487539175898E-5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20874.668433767602</v>
      </c>
      <c r="C2084" s="4">
        <v>42313.670057870368</v>
      </c>
      <c r="D2084" s="3">
        <v>3600.0059522453953</v>
      </c>
      <c r="E2084" s="5">
        <v>5</v>
      </c>
      <c r="F2084" s="3">
        <v>1</v>
      </c>
      <c r="G2084" s="5">
        <v>-1.000052809715271</v>
      </c>
      <c r="H2084" s="3">
        <v>3.5776882171630859</v>
      </c>
      <c r="I2084" s="5">
        <v>1.984204638300993</v>
      </c>
      <c r="J2084" s="3">
        <v>1.000176027718112</v>
      </c>
      <c r="K2084" s="5">
        <v>7.6478679457382528</v>
      </c>
      <c r="L2084" s="3">
        <v>3.8068652418626518</v>
      </c>
      <c r="M2084" s="5">
        <v>0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20884.668266409804</v>
      </c>
      <c r="C2085" s="4">
        <v>42313.670173611114</v>
      </c>
      <c r="D2085" s="3">
        <v>10.000572179230623</v>
      </c>
      <c r="E2085" s="5">
        <v>6</v>
      </c>
      <c r="F2085" s="3">
        <v>1</v>
      </c>
      <c r="G2085" s="5">
        <v>0</v>
      </c>
      <c r="H2085" s="3">
        <v>3.6544220447540283</v>
      </c>
      <c r="I2085" s="5">
        <v>1.984204638300993</v>
      </c>
      <c r="J2085" s="3">
        <v>1.000176027718112</v>
      </c>
      <c r="K2085" s="5">
        <v>7.6478679457382528</v>
      </c>
      <c r="L2085" s="3">
        <v>3.8068652418626518</v>
      </c>
      <c r="M2085" s="5">
        <v>4.2090416536666453E-4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20894.683851142196</v>
      </c>
      <c r="C2086" s="4">
        <v>42313.67028935186</v>
      </c>
      <c r="D2086" s="3">
        <v>20.016156916634856</v>
      </c>
      <c r="E2086" s="5">
        <v>6</v>
      </c>
      <c r="F2086" s="3">
        <v>1</v>
      </c>
      <c r="G2086" s="5">
        <v>0</v>
      </c>
      <c r="H2086" s="3">
        <v>3.6576597690582275</v>
      </c>
      <c r="I2086" s="5">
        <v>1.984204638300993</v>
      </c>
      <c r="J2086" s="3">
        <v>1.000176027718112</v>
      </c>
      <c r="K2086" s="5">
        <v>7.6478679457382528</v>
      </c>
      <c r="L2086" s="3">
        <v>3.8068652418626518</v>
      </c>
      <c r="M2086" s="5">
        <v>2.5901795015670359E-4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20904.698699211429</v>
      </c>
      <c r="C2087" s="4">
        <v>42313.670405092591</v>
      </c>
      <c r="D2087" s="3">
        <v>30.031004670082861</v>
      </c>
      <c r="E2087" s="5">
        <v>6</v>
      </c>
      <c r="F2087" s="3">
        <v>1</v>
      </c>
      <c r="G2087" s="5">
        <v>0</v>
      </c>
      <c r="H2087" s="3">
        <v>3.660088062286377</v>
      </c>
      <c r="I2087" s="5">
        <v>1.984204638300993</v>
      </c>
      <c r="J2087" s="3">
        <v>1.000176027718112</v>
      </c>
      <c r="K2087" s="5">
        <v>7.6478679457382528</v>
      </c>
      <c r="L2087" s="3">
        <v>3.8068652418626518</v>
      </c>
      <c r="M2087" s="5">
        <v>1.9426345534157008E-4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20914.699358973608</v>
      </c>
      <c r="C2088" s="4">
        <v>42313.670520833337</v>
      </c>
      <c r="D2088" s="3">
        <v>40.031664768095993</v>
      </c>
      <c r="E2088" s="5">
        <v>6</v>
      </c>
      <c r="F2088" s="3">
        <v>1</v>
      </c>
      <c r="G2088" s="5">
        <v>0</v>
      </c>
      <c r="H2088" s="3">
        <v>3.6613831520080566</v>
      </c>
      <c r="I2088" s="5">
        <v>1.984204638300993</v>
      </c>
      <c r="J2088" s="3">
        <v>1.000176027718112</v>
      </c>
      <c r="K2088" s="5">
        <v>7.6478679457382528</v>
      </c>
      <c r="L2088" s="3">
        <v>3.8068652418626518</v>
      </c>
      <c r="M2088" s="5">
        <v>6.4754487539175898E-5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20924.714929666061</v>
      </c>
      <c r="C2089" s="4">
        <v>42313.670636574083</v>
      </c>
      <c r="D2089" s="3">
        <v>50.047235445512477</v>
      </c>
      <c r="E2089" s="5">
        <v>6</v>
      </c>
      <c r="F2089" s="3">
        <v>1</v>
      </c>
      <c r="G2089" s="5">
        <v>0</v>
      </c>
      <c r="H2089" s="3">
        <v>3.6626782417297363</v>
      </c>
      <c r="I2089" s="5">
        <v>1.984204638300993</v>
      </c>
      <c r="J2089" s="3">
        <v>1.000176027718112</v>
      </c>
      <c r="K2089" s="5">
        <v>7.6478679457382528</v>
      </c>
      <c r="L2089" s="3">
        <v>3.8068652418626518</v>
      </c>
      <c r="M2089" s="5">
        <v>9.713172767078504E-5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20934.729968279455</v>
      </c>
      <c r="C2090" s="4">
        <v>42313.670752314814</v>
      </c>
      <c r="D2090" s="3">
        <v>60.062273748134778</v>
      </c>
      <c r="E2090" s="5">
        <v>6</v>
      </c>
      <c r="F2090" s="3">
        <v>1</v>
      </c>
      <c r="G2090" s="5">
        <v>0</v>
      </c>
      <c r="H2090" s="3">
        <v>3.6634876728057861</v>
      </c>
      <c r="I2090" s="5">
        <v>1.984204638300993</v>
      </c>
      <c r="J2090" s="3">
        <v>1.000176027718112</v>
      </c>
      <c r="K2090" s="5">
        <v>7.6478679457382528</v>
      </c>
      <c r="L2090" s="3">
        <v>3.8068652418626518</v>
      </c>
      <c r="M2090" s="5">
        <v>6.4754487539175898E-5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20944.746028434922</v>
      </c>
      <c r="C2091" s="4">
        <v>42313.670868055553</v>
      </c>
      <c r="D2091" s="3">
        <v>70.078334204346973</v>
      </c>
      <c r="E2091" s="5">
        <v>6</v>
      </c>
      <c r="F2091" s="3">
        <v>1</v>
      </c>
      <c r="G2091" s="5">
        <v>0</v>
      </c>
      <c r="H2091" s="3">
        <v>3.6644589900970459</v>
      </c>
      <c r="I2091" s="5">
        <v>1.984204638300993</v>
      </c>
      <c r="J2091" s="3">
        <v>1.000176027718112</v>
      </c>
      <c r="K2091" s="5">
        <v>7.6478679457382528</v>
      </c>
      <c r="L2091" s="3">
        <v>3.8068652418626518</v>
      </c>
      <c r="M2091" s="5">
        <v>6.4754487539175898E-5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20954.761165317857</v>
      </c>
      <c r="C2092" s="4">
        <v>42313.670983796299</v>
      </c>
      <c r="D2092" s="3">
        <v>80.09347108728258</v>
      </c>
      <c r="E2092" s="5">
        <v>6</v>
      </c>
      <c r="F2092" s="3">
        <v>1</v>
      </c>
      <c r="G2092" s="5">
        <v>0</v>
      </c>
      <c r="H2092" s="3">
        <v>3.6651065349578857</v>
      </c>
      <c r="I2092" s="5">
        <v>1.984204638300993</v>
      </c>
      <c r="J2092" s="3">
        <v>1.000176027718112</v>
      </c>
      <c r="K2092" s="5">
        <v>7.6478679457382528</v>
      </c>
      <c r="L2092" s="3">
        <v>3.8068652418626518</v>
      </c>
      <c r="M2092" s="5">
        <v>6.4754487539175898E-5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20964.761545153448</v>
      </c>
      <c r="C2093" s="4">
        <v>42313.671099537038</v>
      </c>
      <c r="D2093" s="3">
        <v>90.093850937910887</v>
      </c>
      <c r="E2093" s="5">
        <v>6</v>
      </c>
      <c r="F2093" s="3">
        <v>1</v>
      </c>
      <c r="G2093" s="5">
        <v>0</v>
      </c>
      <c r="H2093" s="3">
        <v>3.6655921936035156</v>
      </c>
      <c r="I2093" s="5">
        <v>1.984204638300993</v>
      </c>
      <c r="J2093" s="3">
        <v>1.000176027718112</v>
      </c>
      <c r="K2093" s="5">
        <v>7.6478679457382528</v>
      </c>
      <c r="L2093" s="3">
        <v>3.8068652418626518</v>
      </c>
      <c r="M2093" s="5">
        <v>6.4754487539175898E-5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20974.776592874503</v>
      </c>
      <c r="C2094" s="4">
        <v>42313.671215277776</v>
      </c>
      <c r="D2094" s="3">
        <v>100.10889867902048</v>
      </c>
      <c r="E2094" s="5">
        <v>6</v>
      </c>
      <c r="F2094" s="3">
        <v>1</v>
      </c>
      <c r="G2094" s="5">
        <v>0</v>
      </c>
      <c r="H2094" s="3">
        <v>3.6657540798187256</v>
      </c>
      <c r="I2094" s="5">
        <v>1.984204638300993</v>
      </c>
      <c r="J2094" s="3">
        <v>1.000176027718112</v>
      </c>
      <c r="K2094" s="5">
        <v>7.6478679457382528</v>
      </c>
      <c r="L2094" s="3">
        <v>3.8068652418626518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20984.776938865882</v>
      </c>
      <c r="C2095" s="4">
        <v>42313.671331018515</v>
      </c>
      <c r="D2095" s="3">
        <v>110.10924464031648</v>
      </c>
      <c r="E2095" s="5">
        <v>6</v>
      </c>
      <c r="F2095" s="3">
        <v>1</v>
      </c>
      <c r="G2095" s="5">
        <v>0</v>
      </c>
      <c r="H2095" s="3">
        <v>3.6664016246795654</v>
      </c>
      <c r="I2095" s="5">
        <v>1.984204638300993</v>
      </c>
      <c r="J2095" s="3">
        <v>1.000176027718112</v>
      </c>
      <c r="K2095" s="5">
        <v>7.6478679457382528</v>
      </c>
      <c r="L2095" s="3">
        <v>3.8068652418626518</v>
      </c>
      <c r="M2095" s="5">
        <v>3.2377243769587949E-5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20994.79252416969</v>
      </c>
      <c r="C2096" s="4">
        <v>42313.671446759261</v>
      </c>
      <c r="D2096" s="3">
        <v>120.1248299441302</v>
      </c>
      <c r="E2096" s="5">
        <v>6</v>
      </c>
      <c r="F2096" s="3">
        <v>1</v>
      </c>
      <c r="G2096" s="5">
        <v>0</v>
      </c>
      <c r="H2096" s="3">
        <v>3.6667253971099854</v>
      </c>
      <c r="I2096" s="5">
        <v>1.984204638300993</v>
      </c>
      <c r="J2096" s="3">
        <v>1.000176027718112</v>
      </c>
      <c r="K2096" s="5">
        <v>7.6478679457382528</v>
      </c>
      <c r="L2096" s="3">
        <v>3.8068652418626518</v>
      </c>
      <c r="M2096" s="5">
        <v>0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21004.808083032709</v>
      </c>
      <c r="C2097" s="4">
        <v>42313.671574074076</v>
      </c>
      <c r="D2097" s="3">
        <v>130.14038879712206</v>
      </c>
      <c r="E2097" s="5">
        <v>6</v>
      </c>
      <c r="F2097" s="3">
        <v>1</v>
      </c>
      <c r="G2097" s="5">
        <v>0</v>
      </c>
      <c r="H2097" s="3">
        <v>3.6668872833251953</v>
      </c>
      <c r="I2097" s="5">
        <v>1.984204638300993</v>
      </c>
      <c r="J2097" s="3">
        <v>1.000176027718112</v>
      </c>
      <c r="K2097" s="5">
        <v>7.6478679457382528</v>
      </c>
      <c r="L2097" s="3">
        <v>3.8068652418626518</v>
      </c>
      <c r="M2097" s="5">
        <v>0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21014.823680526857</v>
      </c>
      <c r="C2098" s="4">
        <v>42313.671689814815</v>
      </c>
      <c r="D2098" s="3">
        <v>140.1559863413957</v>
      </c>
      <c r="E2098" s="5">
        <v>6</v>
      </c>
      <c r="F2098" s="3">
        <v>1</v>
      </c>
      <c r="G2098" s="5">
        <v>0</v>
      </c>
      <c r="H2098" s="3">
        <v>3.6672110557556152</v>
      </c>
      <c r="I2098" s="5">
        <v>1.984204638300993</v>
      </c>
      <c r="J2098" s="3">
        <v>1.000176027718112</v>
      </c>
      <c r="K2098" s="5">
        <v>7.6478679457382528</v>
      </c>
      <c r="L2098" s="3">
        <v>3.8068652418626518</v>
      </c>
      <c r="M2098" s="5">
        <v>0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21024.83917777655</v>
      </c>
      <c r="C2099" s="4">
        <v>42313.671805555554</v>
      </c>
      <c r="D2099" s="3">
        <v>150.17148354597788</v>
      </c>
      <c r="E2099" s="5">
        <v>6</v>
      </c>
      <c r="F2099" s="3">
        <v>1</v>
      </c>
      <c r="G2099" s="5">
        <v>0</v>
      </c>
      <c r="H2099" s="3">
        <v>3.6676967144012451</v>
      </c>
      <c r="I2099" s="5">
        <v>1.984204638300993</v>
      </c>
      <c r="J2099" s="3">
        <v>1.000176027718112</v>
      </c>
      <c r="K2099" s="5">
        <v>7.6478679457382528</v>
      </c>
      <c r="L2099" s="3">
        <v>3.8068652418626518</v>
      </c>
      <c r="M2099" s="5">
        <v>6.4754487539175898E-5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21034.854768854733</v>
      </c>
      <c r="C2100" s="4">
        <v>42313.6719212963</v>
      </c>
      <c r="D2100" s="3">
        <v>160.18707461914843</v>
      </c>
      <c r="E2100" s="5">
        <v>6</v>
      </c>
      <c r="F2100" s="3">
        <v>1</v>
      </c>
      <c r="G2100" s="5">
        <v>0</v>
      </c>
      <c r="H2100" s="3">
        <v>3.6678586006164551</v>
      </c>
      <c r="I2100" s="5">
        <v>1.984204638300993</v>
      </c>
      <c r="J2100" s="3">
        <v>1.000176027718112</v>
      </c>
      <c r="K2100" s="5">
        <v>7.6478679457382528</v>
      </c>
      <c r="L2100" s="3">
        <v>3.8068652418626518</v>
      </c>
      <c r="M2100" s="5">
        <v>3.2377243769587949E-5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21044.870290495124</v>
      </c>
      <c r="C2101" s="4">
        <v>42313.672037037039</v>
      </c>
      <c r="D2101" s="3">
        <v>170.20259626455064</v>
      </c>
      <c r="E2101" s="5">
        <v>6</v>
      </c>
      <c r="F2101" s="3">
        <v>1</v>
      </c>
      <c r="G2101" s="5">
        <v>0</v>
      </c>
      <c r="H2101" s="3">
        <v>3.668182373046875</v>
      </c>
      <c r="I2101" s="5">
        <v>1.984204638300993</v>
      </c>
      <c r="J2101" s="3">
        <v>1.000176027718112</v>
      </c>
      <c r="K2101" s="5">
        <v>7.6478679457382528</v>
      </c>
      <c r="L2101" s="3">
        <v>3.8068652418626518</v>
      </c>
      <c r="M2101" s="5">
        <v>0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21054.885834957306</v>
      </c>
      <c r="C2102" s="4">
        <v>42313.672152777777</v>
      </c>
      <c r="D2102" s="3">
        <v>180.21814074176891</v>
      </c>
      <c r="E2102" s="5">
        <v>6</v>
      </c>
      <c r="F2102" s="3">
        <v>1</v>
      </c>
      <c r="G2102" s="5">
        <v>0</v>
      </c>
      <c r="H2102" s="3">
        <v>3.668344259262085</v>
      </c>
      <c r="I2102" s="5">
        <v>1.984204638300993</v>
      </c>
      <c r="J2102" s="3">
        <v>1.000176027718112</v>
      </c>
      <c r="K2102" s="5">
        <v>7.6478679457382528</v>
      </c>
      <c r="L2102" s="3">
        <v>3.8068652418626518</v>
      </c>
      <c r="M2102" s="5">
        <v>0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21064.901394867928</v>
      </c>
      <c r="C2103" s="4">
        <v>42313.672268518509</v>
      </c>
      <c r="D2103" s="3">
        <v>190.23370073259227</v>
      </c>
      <c r="E2103" s="5">
        <v>6</v>
      </c>
      <c r="F2103" s="3">
        <v>1</v>
      </c>
      <c r="G2103" s="5">
        <v>0</v>
      </c>
      <c r="H2103" s="3">
        <v>3.6686680316925049</v>
      </c>
      <c r="I2103" s="5">
        <v>1.984204638300993</v>
      </c>
      <c r="J2103" s="3">
        <v>1.000176027718112</v>
      </c>
      <c r="K2103" s="5">
        <v>7.6478679457382528</v>
      </c>
      <c r="L2103" s="3">
        <v>3.8068652418626518</v>
      </c>
      <c r="M2103" s="5">
        <v>3.2377243769587949E-5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21074.916561189119</v>
      </c>
      <c r="C2104" s="4">
        <v>42313.672384259262</v>
      </c>
      <c r="D2104" s="3">
        <v>200.24886695854687</v>
      </c>
      <c r="E2104" s="5">
        <v>6</v>
      </c>
      <c r="F2104" s="3">
        <v>1</v>
      </c>
      <c r="G2104" s="5">
        <v>0</v>
      </c>
      <c r="H2104" s="3">
        <v>3.6688299179077148</v>
      </c>
      <c r="I2104" s="5">
        <v>1.984204638300993</v>
      </c>
      <c r="J2104" s="3">
        <v>1.000176027718112</v>
      </c>
      <c r="K2104" s="5">
        <v>7.6478679457382528</v>
      </c>
      <c r="L2104" s="3">
        <v>3.8068652418626518</v>
      </c>
      <c r="M2104" s="5">
        <v>0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21084.932578407737</v>
      </c>
      <c r="C2105" s="4">
        <v>42313.672500000001</v>
      </c>
      <c r="D2105" s="3">
        <v>210.26488429746331</v>
      </c>
      <c r="E2105" s="5">
        <v>6</v>
      </c>
      <c r="F2105" s="3">
        <v>1</v>
      </c>
      <c r="G2105" s="5">
        <v>0</v>
      </c>
      <c r="H2105" s="3">
        <v>3.6688299179077148</v>
      </c>
      <c r="I2105" s="5">
        <v>1.984204638300993</v>
      </c>
      <c r="J2105" s="3">
        <v>1.000176027718112</v>
      </c>
      <c r="K2105" s="5">
        <v>7.6478679457382528</v>
      </c>
      <c r="L2105" s="3">
        <v>3.8068652418626518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21094.947715375885</v>
      </c>
      <c r="C2106" s="4">
        <v>42313.672615740739</v>
      </c>
      <c r="D2106" s="3">
        <v>220.28002117538645</v>
      </c>
      <c r="E2106" s="5">
        <v>6</v>
      </c>
      <c r="F2106" s="3">
        <v>1</v>
      </c>
      <c r="G2106" s="5">
        <v>0</v>
      </c>
      <c r="H2106" s="3">
        <v>3.6689918041229248</v>
      </c>
      <c r="I2106" s="5">
        <v>1.984204638300993</v>
      </c>
      <c r="J2106" s="3">
        <v>1.000176027718112</v>
      </c>
      <c r="K2106" s="5">
        <v>7.6478679457382528</v>
      </c>
      <c r="L2106" s="3">
        <v>3.8068652418626518</v>
      </c>
      <c r="M2106" s="5">
        <v>-3.2377243769587949E-5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21104.948002515805</v>
      </c>
      <c r="C2107" s="4">
        <v>42313.672731481478</v>
      </c>
      <c r="D2107" s="3">
        <v>230.28030829024533</v>
      </c>
      <c r="E2107" s="5">
        <v>6</v>
      </c>
      <c r="F2107" s="3">
        <v>1</v>
      </c>
      <c r="G2107" s="5">
        <v>0</v>
      </c>
      <c r="H2107" s="3">
        <v>3.6694774627685547</v>
      </c>
      <c r="I2107" s="5">
        <v>1.984204638300993</v>
      </c>
      <c r="J2107" s="3">
        <v>1.000176027718112</v>
      </c>
      <c r="K2107" s="5">
        <v>7.6478679457382528</v>
      </c>
      <c r="L2107" s="3">
        <v>3.8068652418626518</v>
      </c>
      <c r="M2107" s="5">
        <v>6.4754487539175898E-5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21114.96354465721</v>
      </c>
      <c r="C2108" s="4">
        <v>42313.672847222224</v>
      </c>
      <c r="D2108" s="3">
        <v>240.29585043165108</v>
      </c>
      <c r="E2108" s="5">
        <v>6</v>
      </c>
      <c r="F2108" s="3">
        <v>1</v>
      </c>
      <c r="G2108" s="5">
        <v>0</v>
      </c>
      <c r="H2108" s="3">
        <v>3.6693155765533447</v>
      </c>
      <c r="I2108" s="5">
        <v>1.984204638300993</v>
      </c>
      <c r="J2108" s="3">
        <v>1.000176027718112</v>
      </c>
      <c r="K2108" s="5">
        <v>7.6478679457382528</v>
      </c>
      <c r="L2108" s="3">
        <v>3.8068652418626518</v>
      </c>
      <c r="M2108" s="5">
        <v>0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21124.979112647943</v>
      </c>
      <c r="C2109" s="4">
        <v>42313.672962962963</v>
      </c>
      <c r="D2109" s="3">
        <v>250.31141842238185</v>
      </c>
      <c r="E2109" s="5">
        <v>6</v>
      </c>
      <c r="F2109" s="3">
        <v>1</v>
      </c>
      <c r="G2109" s="5">
        <v>0</v>
      </c>
      <c r="H2109" s="3">
        <v>3.6694774627685547</v>
      </c>
      <c r="I2109" s="5">
        <v>1.984204638300993</v>
      </c>
      <c r="J2109" s="3">
        <v>1.000176027718112</v>
      </c>
      <c r="K2109" s="5">
        <v>7.6478679457382528</v>
      </c>
      <c r="L2109" s="3">
        <v>3.8068652418626518</v>
      </c>
      <c r="M2109" s="5">
        <v>-3.2377243769587949E-5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21134.994660393295</v>
      </c>
      <c r="C2110" s="4">
        <v>42313.673078703701</v>
      </c>
      <c r="D2110" s="3">
        <v>260.32696616272034</v>
      </c>
      <c r="E2110" s="5">
        <v>6</v>
      </c>
      <c r="F2110" s="3">
        <v>1</v>
      </c>
      <c r="G2110" s="5">
        <v>0</v>
      </c>
      <c r="H2110" s="3">
        <v>3.6696393489837646</v>
      </c>
      <c r="I2110" s="5">
        <v>1.984204638300993</v>
      </c>
      <c r="J2110" s="3">
        <v>1.000176027718112</v>
      </c>
      <c r="K2110" s="5">
        <v>7.6478679457382528</v>
      </c>
      <c r="L2110" s="3">
        <v>3.8068652418626518</v>
      </c>
      <c r="M2110" s="5">
        <v>0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21145.01024090017</v>
      </c>
      <c r="C2111" s="4">
        <v>42313.673194444447</v>
      </c>
      <c r="D2111" s="3">
        <v>270.34254667460954</v>
      </c>
      <c r="E2111" s="5">
        <v>6</v>
      </c>
      <c r="F2111" s="3">
        <v>1</v>
      </c>
      <c r="G2111" s="5">
        <v>0</v>
      </c>
      <c r="H2111" s="3">
        <v>3.6698012351989746</v>
      </c>
      <c r="I2111" s="5">
        <v>1.984204638300993</v>
      </c>
      <c r="J2111" s="3">
        <v>1.000176027718112</v>
      </c>
      <c r="K2111" s="5">
        <v>7.6478679457382528</v>
      </c>
      <c r="L2111" s="3">
        <v>3.8068652418626518</v>
      </c>
      <c r="M2111" s="5">
        <v>0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21155.025745217448</v>
      </c>
      <c r="C2112" s="4">
        <v>42313.673310185186</v>
      </c>
      <c r="D2112" s="3">
        <v>280.35805100191629</v>
      </c>
      <c r="E2112" s="5">
        <v>6</v>
      </c>
      <c r="F2112" s="3">
        <v>1</v>
      </c>
      <c r="G2112" s="5">
        <v>0</v>
      </c>
      <c r="H2112" s="3">
        <v>3.6701250076293945</v>
      </c>
      <c r="I2112" s="5">
        <v>1.984204638300993</v>
      </c>
      <c r="J2112" s="3">
        <v>1.000176027718112</v>
      </c>
      <c r="K2112" s="5">
        <v>7.6478679457382528</v>
      </c>
      <c r="L2112" s="3">
        <v>3.8068652418626518</v>
      </c>
      <c r="M2112" s="5">
        <v>0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21165.041452504815</v>
      </c>
      <c r="C2113" s="4">
        <v>42313.673425925925</v>
      </c>
      <c r="D2113" s="3">
        <v>290.37375840958072</v>
      </c>
      <c r="E2113" s="5">
        <v>6</v>
      </c>
      <c r="F2113" s="3">
        <v>1</v>
      </c>
      <c r="G2113" s="5">
        <v>0</v>
      </c>
      <c r="H2113" s="3">
        <v>3.6701250076293945</v>
      </c>
      <c r="I2113" s="5">
        <v>1.984204638300993</v>
      </c>
      <c r="J2113" s="3">
        <v>1.000176027718112</v>
      </c>
      <c r="K2113" s="5">
        <v>7.6478679457382528</v>
      </c>
      <c r="L2113" s="3">
        <v>3.8068652418626518</v>
      </c>
      <c r="M2113" s="5">
        <v>0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21175.056903444267</v>
      </c>
      <c r="C2114" s="4">
        <v>42313.673541666663</v>
      </c>
      <c r="D2114" s="3">
        <v>300.38920923374701</v>
      </c>
      <c r="E2114" s="5">
        <v>6</v>
      </c>
      <c r="F2114" s="3">
        <v>1</v>
      </c>
      <c r="G2114" s="5">
        <v>0</v>
      </c>
      <c r="H2114" s="3">
        <v>3.6704487800598145</v>
      </c>
      <c r="I2114" s="5">
        <v>1.984204638300993</v>
      </c>
      <c r="J2114" s="3">
        <v>1.000176027718112</v>
      </c>
      <c r="K2114" s="5">
        <v>7.6478679457382528</v>
      </c>
      <c r="L2114" s="3">
        <v>3.8068652418626518</v>
      </c>
      <c r="M2114" s="5">
        <v>6.4754487539175898E-5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21185.072457069251</v>
      </c>
      <c r="C2115" s="4">
        <v>42313.673657407409</v>
      </c>
      <c r="D2115" s="3">
        <v>310.40476285872921</v>
      </c>
      <c r="E2115" s="5">
        <v>6</v>
      </c>
      <c r="F2115" s="3">
        <v>1</v>
      </c>
      <c r="G2115" s="5">
        <v>0</v>
      </c>
      <c r="H2115" s="3">
        <v>3.6704487800598145</v>
      </c>
      <c r="I2115" s="5">
        <v>1.984204638300993</v>
      </c>
      <c r="J2115" s="3">
        <v>1.000176027718112</v>
      </c>
      <c r="K2115" s="5">
        <v>7.6478679457382528</v>
      </c>
      <c r="L2115" s="3">
        <v>3.8068652418626518</v>
      </c>
      <c r="M2115" s="5">
        <v>3.2377243769587949E-5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21195.087944374201</v>
      </c>
      <c r="C2116" s="4">
        <v>42313.673773148141</v>
      </c>
      <c r="D2116" s="3">
        <v>320.42025016367649</v>
      </c>
      <c r="E2116" s="5">
        <v>6</v>
      </c>
      <c r="F2116" s="3">
        <v>1</v>
      </c>
      <c r="G2116" s="5">
        <v>0</v>
      </c>
      <c r="H2116" s="3">
        <v>3.6706106662750244</v>
      </c>
      <c r="I2116" s="5">
        <v>1.984204638300993</v>
      </c>
      <c r="J2116" s="3">
        <v>1.000176027718112</v>
      </c>
      <c r="K2116" s="5">
        <v>7.6478679457382528</v>
      </c>
      <c r="L2116" s="3">
        <v>3.8068652418626518</v>
      </c>
      <c r="M2116" s="5">
        <v>3.2377243769587949E-5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21205.087979376684</v>
      </c>
      <c r="C2117" s="4">
        <v>42313.673888888887</v>
      </c>
      <c r="D2117" s="3">
        <v>330.42028516616347</v>
      </c>
      <c r="E2117" s="5">
        <v>6</v>
      </c>
      <c r="F2117" s="3">
        <v>1</v>
      </c>
      <c r="G2117" s="5">
        <v>0</v>
      </c>
      <c r="H2117" s="3">
        <v>3.6706106662750244</v>
      </c>
      <c r="I2117" s="5">
        <v>1.984204638300993</v>
      </c>
      <c r="J2117" s="3">
        <v>1.000176027718112</v>
      </c>
      <c r="K2117" s="5">
        <v>7.6478679457382528</v>
      </c>
      <c r="L2117" s="3">
        <v>3.8068652418626518</v>
      </c>
      <c r="M2117" s="5">
        <v>0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21215.088010073458</v>
      </c>
      <c r="C2118" s="4">
        <v>42313.674004629633</v>
      </c>
      <c r="D2118" s="3">
        <v>340.42031587296077</v>
      </c>
      <c r="E2118" s="5">
        <v>6</v>
      </c>
      <c r="F2118" s="3">
        <v>1</v>
      </c>
      <c r="G2118" s="5">
        <v>0</v>
      </c>
      <c r="H2118" s="3">
        <v>3.6707725524902344</v>
      </c>
      <c r="I2118" s="5">
        <v>1.984204638300993</v>
      </c>
      <c r="J2118" s="3">
        <v>1.000176027718112</v>
      </c>
      <c r="K2118" s="5">
        <v>7.6478679457382528</v>
      </c>
      <c r="L2118" s="3">
        <v>3.8068652418626518</v>
      </c>
      <c r="M2118" s="5">
        <v>0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21225.103421664993</v>
      </c>
      <c r="C2119" s="4">
        <v>42313.674120370371</v>
      </c>
      <c r="D2119" s="3">
        <v>350.43572745447324</v>
      </c>
      <c r="E2119" s="5">
        <v>6</v>
      </c>
      <c r="F2119" s="3">
        <v>1</v>
      </c>
      <c r="G2119" s="5">
        <v>0</v>
      </c>
      <c r="H2119" s="3">
        <v>3.6709344387054443</v>
      </c>
      <c r="I2119" s="5">
        <v>1.984204638300993</v>
      </c>
      <c r="J2119" s="3">
        <v>1.000176027718112</v>
      </c>
      <c r="K2119" s="5">
        <v>7.6478679457382528</v>
      </c>
      <c r="L2119" s="3">
        <v>3.8068652418626518</v>
      </c>
      <c r="M2119" s="5">
        <v>0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21235.118961235003</v>
      </c>
      <c r="C2120" s="4">
        <v>42313.67423611111</v>
      </c>
      <c r="D2120" s="3">
        <v>360.45126700944274</v>
      </c>
      <c r="E2120" s="5">
        <v>6</v>
      </c>
      <c r="F2120" s="3">
        <v>1</v>
      </c>
      <c r="G2120" s="5">
        <v>0</v>
      </c>
      <c r="H2120" s="3">
        <v>3.6709344387054443</v>
      </c>
      <c r="I2120" s="5">
        <v>1.984204638300993</v>
      </c>
      <c r="J2120" s="3">
        <v>1.000176027718112</v>
      </c>
      <c r="K2120" s="5">
        <v>7.6478679457382528</v>
      </c>
      <c r="L2120" s="3">
        <v>3.8068652418626518</v>
      </c>
      <c r="M2120" s="5">
        <v>0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21245.134533987581</v>
      </c>
      <c r="C2121" s="4">
        <v>42313.674351851849</v>
      </c>
      <c r="D2121" s="3">
        <v>370.46683975199824</v>
      </c>
      <c r="E2121" s="5">
        <v>6</v>
      </c>
      <c r="F2121" s="3">
        <v>1</v>
      </c>
      <c r="G2121" s="5">
        <v>0</v>
      </c>
      <c r="H2121" s="3">
        <v>3.6710963249206543</v>
      </c>
      <c r="I2121" s="5">
        <v>1.984204638300993</v>
      </c>
      <c r="J2121" s="3">
        <v>1.000176027718112</v>
      </c>
      <c r="K2121" s="5">
        <v>7.6478679457382528</v>
      </c>
      <c r="L2121" s="3">
        <v>3.8068652418626518</v>
      </c>
      <c r="M2121" s="5">
        <v>0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21255.150070885946</v>
      </c>
      <c r="C2122" s="4">
        <v>42313.674467592595</v>
      </c>
      <c r="D2122" s="3">
        <v>380.48237666038182</v>
      </c>
      <c r="E2122" s="5">
        <v>6</v>
      </c>
      <c r="F2122" s="3">
        <v>1</v>
      </c>
      <c r="G2122" s="5">
        <v>0</v>
      </c>
      <c r="H2122" s="3">
        <v>3.6710963249206543</v>
      </c>
      <c r="I2122" s="5">
        <v>1.984204638300993</v>
      </c>
      <c r="J2122" s="3">
        <v>1.000176027718112</v>
      </c>
      <c r="K2122" s="5">
        <v>7.6478679457382528</v>
      </c>
      <c r="L2122" s="3">
        <v>3.8068652418626518</v>
      </c>
      <c r="M2122" s="5">
        <v>0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21265.165656736117</v>
      </c>
      <c r="C2123" s="4">
        <v>42313.674583333333</v>
      </c>
      <c r="D2123" s="3">
        <v>390.49796252058002</v>
      </c>
      <c r="E2123" s="5">
        <v>6</v>
      </c>
      <c r="F2123" s="3">
        <v>1</v>
      </c>
      <c r="G2123" s="5">
        <v>0</v>
      </c>
      <c r="H2123" s="3">
        <v>3.6714200973510742</v>
      </c>
      <c r="I2123" s="5">
        <v>1.984204638300993</v>
      </c>
      <c r="J2123" s="3">
        <v>1.000176027718112</v>
      </c>
      <c r="K2123" s="5">
        <v>7.6478679457382528</v>
      </c>
      <c r="L2123" s="3">
        <v>3.8068652418626518</v>
      </c>
      <c r="M2123" s="5">
        <v>3.2377243769587949E-5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21275.18067034729</v>
      </c>
      <c r="C2124" s="4">
        <v>42313.674699074072</v>
      </c>
      <c r="D2124" s="3">
        <v>400.51297581096043</v>
      </c>
      <c r="E2124" s="5">
        <v>6</v>
      </c>
      <c r="F2124" s="3">
        <v>1</v>
      </c>
      <c r="G2124" s="5">
        <v>0</v>
      </c>
      <c r="H2124" s="3">
        <v>3.6714200973510742</v>
      </c>
      <c r="I2124" s="5">
        <v>1.984204638300993</v>
      </c>
      <c r="J2124" s="3">
        <v>1.000176027718112</v>
      </c>
      <c r="K2124" s="5">
        <v>7.6478679457382528</v>
      </c>
      <c r="L2124" s="3">
        <v>3.8068652418626518</v>
      </c>
      <c r="M2124" s="5">
        <v>3.2377243769587949E-5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21285.180725915961</v>
      </c>
      <c r="C2125" s="4">
        <v>42313.674814814818</v>
      </c>
      <c r="D2125" s="3">
        <v>410.5130316853863</v>
      </c>
      <c r="E2125" s="5">
        <v>6</v>
      </c>
      <c r="F2125" s="3">
        <v>1</v>
      </c>
      <c r="G2125" s="5">
        <v>0</v>
      </c>
      <c r="H2125" s="3">
        <v>3.6714200973510742</v>
      </c>
      <c r="I2125" s="5">
        <v>1.984204638300993</v>
      </c>
      <c r="J2125" s="3">
        <v>1.000176027718112</v>
      </c>
      <c r="K2125" s="5">
        <v>7.6478679457382528</v>
      </c>
      <c r="L2125" s="3">
        <v>3.8068652418626518</v>
      </c>
      <c r="M2125" s="5">
        <v>-3.2377243769587949E-5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21295.196173582262</v>
      </c>
      <c r="C2126" s="4">
        <v>42313.674930555557</v>
      </c>
      <c r="D2126" s="3">
        <v>420.52847904593352</v>
      </c>
      <c r="E2126" s="5">
        <v>6</v>
      </c>
      <c r="F2126" s="3">
        <v>1</v>
      </c>
      <c r="G2126" s="5">
        <v>0</v>
      </c>
      <c r="H2126" s="3">
        <v>3.6717438697814941</v>
      </c>
      <c r="I2126" s="5">
        <v>1.984204638300993</v>
      </c>
      <c r="J2126" s="3">
        <v>1.000176027718112</v>
      </c>
      <c r="K2126" s="5">
        <v>7.6478679457382528</v>
      </c>
      <c r="L2126" s="3">
        <v>3.8068652418626518</v>
      </c>
      <c r="M2126" s="5">
        <v>6.4754487539175898E-5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21305.196614449731</v>
      </c>
      <c r="C2127" s="4">
        <v>42313.675046296295</v>
      </c>
      <c r="D2127" s="3">
        <v>430.52892022417331</v>
      </c>
      <c r="E2127" s="5">
        <v>6</v>
      </c>
      <c r="F2127" s="3">
        <v>1</v>
      </c>
      <c r="G2127" s="5">
        <v>0</v>
      </c>
      <c r="H2127" s="3">
        <v>3.6715819835662842</v>
      </c>
      <c r="I2127" s="5">
        <v>1.984204638300993</v>
      </c>
      <c r="J2127" s="3">
        <v>1.000176027718112</v>
      </c>
      <c r="K2127" s="5">
        <v>7.6478679457382528</v>
      </c>
      <c r="L2127" s="3">
        <v>3.8068652418626518</v>
      </c>
      <c r="M2127" s="5">
        <v>3.2377243769587949E-5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21315.211703047513</v>
      </c>
      <c r="C2128" s="4">
        <v>42313.675162037034</v>
      </c>
      <c r="D2128" s="3">
        <v>440.54400851619226</v>
      </c>
      <c r="E2128" s="5">
        <v>6</v>
      </c>
      <c r="F2128" s="3">
        <v>1</v>
      </c>
      <c r="G2128" s="5">
        <v>0</v>
      </c>
      <c r="H2128" s="3">
        <v>3.6719057559967041</v>
      </c>
      <c r="I2128" s="5">
        <v>1.984204638300993</v>
      </c>
      <c r="J2128" s="3">
        <v>1.000176027718112</v>
      </c>
      <c r="K2128" s="5">
        <v>7.6478679457382528</v>
      </c>
      <c r="L2128" s="3">
        <v>3.8068652418626518</v>
      </c>
      <c r="M2128" s="5">
        <v>3.2377243769587949E-5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21325.212120917753</v>
      </c>
      <c r="C2129" s="4">
        <v>42313.67527777778</v>
      </c>
      <c r="D2129" s="3">
        <v>450.54442668717923</v>
      </c>
      <c r="E2129" s="5">
        <v>6</v>
      </c>
      <c r="F2129" s="3">
        <v>1</v>
      </c>
      <c r="G2129" s="5">
        <v>0</v>
      </c>
      <c r="H2129" s="3">
        <v>3.6719057559967041</v>
      </c>
      <c r="I2129" s="5">
        <v>1.984204638300993</v>
      </c>
      <c r="J2129" s="3">
        <v>1.000176027718112</v>
      </c>
      <c r="K2129" s="5">
        <v>7.6478679457382528</v>
      </c>
      <c r="L2129" s="3">
        <v>3.8068652418626518</v>
      </c>
      <c r="M2129" s="5">
        <v>0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21335.227004385073</v>
      </c>
      <c r="C2130" s="4">
        <v>42313.675393518519</v>
      </c>
      <c r="D2130" s="3">
        <v>460.55930984873896</v>
      </c>
      <c r="E2130" s="5">
        <v>6</v>
      </c>
      <c r="F2130" s="3">
        <v>1</v>
      </c>
      <c r="G2130" s="5">
        <v>0</v>
      </c>
      <c r="H2130" s="3">
        <v>3.6719057559967041</v>
      </c>
      <c r="I2130" s="5">
        <v>1.984204638300993</v>
      </c>
      <c r="J2130" s="3">
        <v>1.000176027718112</v>
      </c>
      <c r="K2130" s="5">
        <v>7.6478679457382528</v>
      </c>
      <c r="L2130" s="3">
        <v>3.8068652418626518</v>
      </c>
      <c r="M2130" s="5">
        <v>0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21345.227600644223</v>
      </c>
      <c r="C2131" s="4">
        <v>42313.675509259258</v>
      </c>
      <c r="D2131" s="3">
        <v>470.55990642868983</v>
      </c>
      <c r="E2131" s="5">
        <v>6</v>
      </c>
      <c r="F2131" s="3">
        <v>1</v>
      </c>
      <c r="G2131" s="5">
        <v>0</v>
      </c>
      <c r="H2131" s="3">
        <v>3.6720676422119141</v>
      </c>
      <c r="I2131" s="5">
        <v>1.984204638300993</v>
      </c>
      <c r="J2131" s="3">
        <v>1.000176027718112</v>
      </c>
      <c r="K2131" s="5">
        <v>7.6478679457382528</v>
      </c>
      <c r="L2131" s="3">
        <v>3.8068652418626518</v>
      </c>
      <c r="M2131" s="5">
        <v>0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21355.227648037544</v>
      </c>
      <c r="C2132" s="4">
        <v>42313.675625000003</v>
      </c>
      <c r="D2132" s="3">
        <v>480.55995393228534</v>
      </c>
      <c r="E2132" s="5">
        <v>6</v>
      </c>
      <c r="F2132" s="3">
        <v>1</v>
      </c>
      <c r="G2132" s="5">
        <v>0</v>
      </c>
      <c r="H2132" s="3">
        <v>3.672229528427124</v>
      </c>
      <c r="I2132" s="5">
        <v>1.984204638300993</v>
      </c>
      <c r="J2132" s="3">
        <v>1.000176027718112</v>
      </c>
      <c r="K2132" s="5">
        <v>7.6478679457382528</v>
      </c>
      <c r="L2132" s="3">
        <v>3.8068652418626518</v>
      </c>
      <c r="M2132" s="5">
        <v>3.2377243769587949E-5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21365.243105618527</v>
      </c>
      <c r="C2133" s="4">
        <v>42313.675740740742</v>
      </c>
      <c r="D2133" s="3">
        <v>490.57541139296632</v>
      </c>
      <c r="E2133" s="5">
        <v>6</v>
      </c>
      <c r="F2133" s="3">
        <v>1</v>
      </c>
      <c r="G2133" s="5">
        <v>0</v>
      </c>
      <c r="H2133" s="3">
        <v>3.672229528427124</v>
      </c>
      <c r="I2133" s="5">
        <v>1.984204638300993</v>
      </c>
      <c r="J2133" s="3">
        <v>1.000176027718112</v>
      </c>
      <c r="K2133" s="5">
        <v>7.6478679457382528</v>
      </c>
      <c r="L2133" s="3">
        <v>3.8068652418626518</v>
      </c>
      <c r="M2133" s="5">
        <v>3.2377243769587949E-5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21375.258648742376</v>
      </c>
      <c r="C2134" s="4">
        <v>42313.675856481481</v>
      </c>
      <c r="D2134" s="3">
        <v>500.59095453185427</v>
      </c>
      <c r="E2134" s="5">
        <v>6</v>
      </c>
      <c r="F2134" s="3">
        <v>1</v>
      </c>
      <c r="G2134" s="5">
        <v>0</v>
      </c>
      <c r="H2134" s="3">
        <v>3.672229528427124</v>
      </c>
      <c r="I2134" s="5">
        <v>1.984204638300993</v>
      </c>
      <c r="J2134" s="3">
        <v>1.000176027718112</v>
      </c>
      <c r="K2134" s="5">
        <v>7.6478679457382528</v>
      </c>
      <c r="L2134" s="3">
        <v>3.8068652418626518</v>
      </c>
      <c r="M2134" s="5">
        <v>0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21385.274193620593</v>
      </c>
      <c r="C2135" s="4">
        <v>42313.67597222222</v>
      </c>
      <c r="D2135" s="3">
        <v>510.6064994100704</v>
      </c>
      <c r="E2135" s="5">
        <v>6</v>
      </c>
      <c r="F2135" s="3">
        <v>1</v>
      </c>
      <c r="G2135" s="5">
        <v>0</v>
      </c>
      <c r="H2135" s="3">
        <v>3.672229528427124</v>
      </c>
      <c r="I2135" s="5">
        <v>1.984204638300993</v>
      </c>
      <c r="J2135" s="3">
        <v>1.000176027718112</v>
      </c>
      <c r="K2135" s="5">
        <v>7.6478679457382528</v>
      </c>
      <c r="L2135" s="3">
        <v>3.8068652418626518</v>
      </c>
      <c r="M2135" s="5">
        <v>-3.2377243769587949E-5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21395.28938358061</v>
      </c>
      <c r="C2136" s="4">
        <v>42313.676087962966</v>
      </c>
      <c r="D2136" s="3">
        <v>520.62168944026098</v>
      </c>
      <c r="E2136" s="5">
        <v>6</v>
      </c>
      <c r="F2136" s="3">
        <v>1</v>
      </c>
      <c r="G2136" s="5">
        <v>0</v>
      </c>
      <c r="H2136" s="3">
        <v>3.6725530624389648</v>
      </c>
      <c r="I2136" s="5">
        <v>1.984204638300993</v>
      </c>
      <c r="J2136" s="3">
        <v>1.000176027718112</v>
      </c>
      <c r="K2136" s="5">
        <v>7.6478679457382528</v>
      </c>
      <c r="L2136" s="3">
        <v>3.8068652418626518</v>
      </c>
      <c r="M2136" s="5">
        <v>3.2329560781363398E-5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21405.289421069283</v>
      </c>
      <c r="C2137" s="4">
        <v>42313.676203703704</v>
      </c>
      <c r="D2137" s="3">
        <v>530.62172707429647</v>
      </c>
      <c r="E2137" s="5">
        <v>6</v>
      </c>
      <c r="F2137" s="3">
        <v>1</v>
      </c>
      <c r="G2137" s="5">
        <v>0</v>
      </c>
      <c r="H2137" s="3">
        <v>3.6725530624389648</v>
      </c>
      <c r="I2137" s="5">
        <v>1.984204638300993</v>
      </c>
      <c r="J2137" s="3">
        <v>1.000176027718112</v>
      </c>
      <c r="K2137" s="5">
        <v>7.6478679457382528</v>
      </c>
      <c r="L2137" s="3">
        <v>3.8068652418626518</v>
      </c>
      <c r="M2137" s="5">
        <v>0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21415.289443430313</v>
      </c>
      <c r="C2138" s="4">
        <v>42313.676319444443</v>
      </c>
      <c r="D2138" s="3">
        <v>540.62174929998889</v>
      </c>
      <c r="E2138" s="5">
        <v>6</v>
      </c>
      <c r="F2138" s="3">
        <v>1</v>
      </c>
      <c r="G2138" s="5">
        <v>0</v>
      </c>
      <c r="H2138" s="3">
        <v>3.6727149486541748</v>
      </c>
      <c r="I2138" s="5">
        <v>1.984204638300993</v>
      </c>
      <c r="J2138" s="3">
        <v>1.000176027718112</v>
      </c>
      <c r="K2138" s="5">
        <v>7.6478679457382528</v>
      </c>
      <c r="L2138" s="3">
        <v>3.8068652418626518</v>
      </c>
      <c r="M2138" s="5">
        <v>0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21425.305348915885</v>
      </c>
      <c r="C2139" s="4">
        <v>42313.676435185182</v>
      </c>
      <c r="D2139" s="3">
        <v>550.6376547755375</v>
      </c>
      <c r="E2139" s="5">
        <v>6</v>
      </c>
      <c r="F2139" s="3">
        <v>1</v>
      </c>
      <c r="G2139" s="5">
        <v>0</v>
      </c>
      <c r="H2139" s="3">
        <v>3.6730387210845947</v>
      </c>
      <c r="I2139" s="5">
        <v>1.984204638300993</v>
      </c>
      <c r="J2139" s="3">
        <v>1.000176027718112</v>
      </c>
      <c r="K2139" s="5">
        <v>7.6478679457382528</v>
      </c>
      <c r="L2139" s="3">
        <v>3.8068652418626518</v>
      </c>
      <c r="M2139" s="5">
        <v>6.4754487539175898E-5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21435.320735700698</v>
      </c>
      <c r="C2140" s="4">
        <v>42313.676550925928</v>
      </c>
      <c r="D2140" s="3">
        <v>560.65304148515736</v>
      </c>
      <c r="E2140" s="5">
        <v>6</v>
      </c>
      <c r="F2140" s="3">
        <v>1</v>
      </c>
      <c r="G2140" s="5">
        <v>0</v>
      </c>
      <c r="H2140" s="3">
        <v>3.6728768348693848</v>
      </c>
      <c r="I2140" s="5">
        <v>1.984204638300993</v>
      </c>
      <c r="J2140" s="3">
        <v>1.000176027718112</v>
      </c>
      <c r="K2140" s="5">
        <v>7.6478679457382528</v>
      </c>
      <c r="L2140" s="3">
        <v>3.8068652418626518</v>
      </c>
      <c r="M2140" s="5">
        <v>0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21445.336279065144</v>
      </c>
      <c r="C2141" s="4">
        <v>42313.676666666666</v>
      </c>
      <c r="D2141" s="3">
        <v>570.66858483456917</v>
      </c>
      <c r="E2141" s="5">
        <v>6</v>
      </c>
      <c r="F2141" s="3">
        <v>1</v>
      </c>
      <c r="G2141" s="5">
        <v>0</v>
      </c>
      <c r="H2141" s="3">
        <v>3.6730387210845947</v>
      </c>
      <c r="I2141" s="5">
        <v>1.984204638300993</v>
      </c>
      <c r="J2141" s="3">
        <v>1.000176027718112</v>
      </c>
      <c r="K2141" s="5">
        <v>7.6478679457382528</v>
      </c>
      <c r="L2141" s="3">
        <v>3.8068652418626518</v>
      </c>
      <c r="M2141" s="5">
        <v>0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21455.351852960564</v>
      </c>
      <c r="C2142" s="4">
        <v>42313.676782407405</v>
      </c>
      <c r="D2142" s="3">
        <v>580.68415872498099</v>
      </c>
      <c r="E2142" s="5">
        <v>6</v>
      </c>
      <c r="F2142" s="3">
        <v>1</v>
      </c>
      <c r="G2142" s="5">
        <v>0</v>
      </c>
      <c r="H2142" s="3">
        <v>3.6732006072998047</v>
      </c>
      <c r="I2142" s="5">
        <v>1.984204638300993</v>
      </c>
      <c r="J2142" s="3">
        <v>1.000176027718112</v>
      </c>
      <c r="K2142" s="5">
        <v>7.6478679457382528</v>
      </c>
      <c r="L2142" s="3">
        <v>3.8068652418626518</v>
      </c>
      <c r="M2142" s="5">
        <v>3.2377243769587949E-5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21465.367410319843</v>
      </c>
      <c r="C2143" s="4">
        <v>42313.676898148151</v>
      </c>
      <c r="D2143" s="3">
        <v>590.69971610931816</v>
      </c>
      <c r="E2143" s="5">
        <v>6</v>
      </c>
      <c r="F2143" s="3">
        <v>1</v>
      </c>
      <c r="G2143" s="5">
        <v>0</v>
      </c>
      <c r="H2143" s="3">
        <v>3.6730387210845947</v>
      </c>
      <c r="I2143" s="5">
        <v>1.984204638300993</v>
      </c>
      <c r="J2143" s="3">
        <v>1.000176027718112</v>
      </c>
      <c r="K2143" s="5">
        <v>7.6478679457382528</v>
      </c>
      <c r="L2143" s="3">
        <v>3.8068652418626518</v>
      </c>
      <c r="M2143" s="5">
        <v>-3.2377243769587949E-5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21475.382945408699</v>
      </c>
      <c r="C2144" s="4">
        <v>42313.67701388889</v>
      </c>
      <c r="D2144" s="3">
        <v>600.71525119316152</v>
      </c>
      <c r="E2144" s="5">
        <v>6</v>
      </c>
      <c r="F2144" s="3">
        <v>1</v>
      </c>
      <c r="G2144" s="5">
        <v>0</v>
      </c>
      <c r="H2144" s="3">
        <v>3.6732006072998047</v>
      </c>
      <c r="I2144" s="5">
        <v>1.984204638300993</v>
      </c>
      <c r="J2144" s="3">
        <v>1.000176027718112</v>
      </c>
      <c r="K2144" s="5">
        <v>7.6478679457382528</v>
      </c>
      <c r="L2144" s="3">
        <v>3.8068652418626518</v>
      </c>
      <c r="M2144" s="5">
        <v>3.2377243769587949E-5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21485.398441660906</v>
      </c>
      <c r="C2145" s="4">
        <v>42313.677129629636</v>
      </c>
      <c r="D2145" s="3">
        <v>610.73074745038616</v>
      </c>
      <c r="E2145" s="5">
        <v>6</v>
      </c>
      <c r="F2145" s="3">
        <v>1</v>
      </c>
      <c r="G2145" s="5">
        <v>0</v>
      </c>
      <c r="H2145" s="3">
        <v>3.6732006072998047</v>
      </c>
      <c r="I2145" s="5">
        <v>1.984204638300993</v>
      </c>
      <c r="J2145" s="3">
        <v>1.000176027718112</v>
      </c>
      <c r="K2145" s="5">
        <v>7.6478679457382528</v>
      </c>
      <c r="L2145" s="3">
        <v>3.8068652418626518</v>
      </c>
      <c r="M2145" s="5">
        <v>0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21495.398530402123</v>
      </c>
      <c r="C2146" s="4">
        <v>42313.677245370367</v>
      </c>
      <c r="D2146" s="3">
        <v>620.730836181575</v>
      </c>
      <c r="E2146" s="5">
        <v>6</v>
      </c>
      <c r="F2146" s="3">
        <v>1</v>
      </c>
      <c r="G2146" s="5">
        <v>0</v>
      </c>
      <c r="H2146" s="3">
        <v>3.6733624935150146</v>
      </c>
      <c r="I2146" s="5">
        <v>1.984204638300993</v>
      </c>
      <c r="J2146" s="3">
        <v>1.000176027718112</v>
      </c>
      <c r="K2146" s="5">
        <v>7.6478679457382528</v>
      </c>
      <c r="L2146" s="3">
        <v>3.8068652418626518</v>
      </c>
      <c r="M2146" s="5">
        <v>-3.2377243769587949E-5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21505.413673736111</v>
      </c>
      <c r="C2147" s="4">
        <v>42313.677361111113</v>
      </c>
      <c r="D2147" s="3">
        <v>630.74597960578819</v>
      </c>
      <c r="E2147" s="5">
        <v>6</v>
      </c>
      <c r="F2147" s="3">
        <v>1</v>
      </c>
      <c r="G2147" s="5">
        <v>0</v>
      </c>
      <c r="H2147" s="3">
        <v>3.6732006072998047</v>
      </c>
      <c r="I2147" s="5">
        <v>1.984204638300993</v>
      </c>
      <c r="J2147" s="3">
        <v>1.000176027718112</v>
      </c>
      <c r="K2147" s="5">
        <v>7.6478679457382528</v>
      </c>
      <c r="L2147" s="3">
        <v>3.8068652418626518</v>
      </c>
      <c r="M2147" s="5">
        <v>-6.4754487539175898E-5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21515.429560891069</v>
      </c>
      <c r="C2148" s="4">
        <v>42313.677476851859</v>
      </c>
      <c r="D2148" s="3">
        <v>640.76186667553486</v>
      </c>
      <c r="E2148" s="5">
        <v>6</v>
      </c>
      <c r="F2148" s="3">
        <v>1</v>
      </c>
      <c r="G2148" s="5">
        <v>0</v>
      </c>
      <c r="H2148" s="3">
        <v>3.6735243797302246</v>
      </c>
      <c r="I2148" s="5">
        <v>1.984204638300993</v>
      </c>
      <c r="J2148" s="3">
        <v>1.000176027718112</v>
      </c>
      <c r="K2148" s="5">
        <v>7.6478679457382528</v>
      </c>
      <c r="L2148" s="3">
        <v>3.8068652418626518</v>
      </c>
      <c r="M2148" s="5">
        <v>0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21525.429618003574</v>
      </c>
      <c r="C2149" s="4">
        <v>42313.67759259259</v>
      </c>
      <c r="D2149" s="3">
        <v>650.76192390834115</v>
      </c>
      <c r="E2149" s="5">
        <v>6</v>
      </c>
      <c r="F2149" s="3">
        <v>1</v>
      </c>
      <c r="G2149" s="5">
        <v>0</v>
      </c>
      <c r="H2149" s="3">
        <v>3.6735243797302246</v>
      </c>
      <c r="I2149" s="5">
        <v>1.984204638300993</v>
      </c>
      <c r="J2149" s="3">
        <v>1.000176027718112</v>
      </c>
      <c r="K2149" s="5">
        <v>7.6478679457382528</v>
      </c>
      <c r="L2149" s="3">
        <v>3.8068652418626518</v>
      </c>
      <c r="M2149" s="5">
        <v>0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21535.4451167119</v>
      </c>
      <c r="C2150" s="4">
        <v>42313.677708333336</v>
      </c>
      <c r="D2150" s="3">
        <v>660.77742262669028</v>
      </c>
      <c r="E2150" s="5">
        <v>6</v>
      </c>
      <c r="F2150" s="3">
        <v>1</v>
      </c>
      <c r="G2150" s="5">
        <v>0</v>
      </c>
      <c r="H2150" s="3">
        <v>3.6735243797302246</v>
      </c>
      <c r="I2150" s="5">
        <v>1.984204638300993</v>
      </c>
      <c r="J2150" s="3">
        <v>1.000176027718112</v>
      </c>
      <c r="K2150" s="5">
        <v>7.6478679457382528</v>
      </c>
      <c r="L2150" s="3">
        <v>3.8068652418626518</v>
      </c>
      <c r="M2150" s="5">
        <v>-3.2377243769587949E-5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21545.460792340484</v>
      </c>
      <c r="C2151" s="4">
        <v>42313.677824074075</v>
      </c>
      <c r="D2151" s="3">
        <v>670.79309816504917</v>
      </c>
      <c r="E2151" s="5">
        <v>6</v>
      </c>
      <c r="F2151" s="3">
        <v>1</v>
      </c>
      <c r="G2151" s="5">
        <v>0</v>
      </c>
      <c r="H2151" s="3">
        <v>3.6736862659454346</v>
      </c>
      <c r="I2151" s="5">
        <v>1.984204638300993</v>
      </c>
      <c r="J2151" s="3">
        <v>1.000176027718112</v>
      </c>
      <c r="K2151" s="5">
        <v>7.6478679457382528</v>
      </c>
      <c r="L2151" s="3">
        <v>3.8068652418626518</v>
      </c>
      <c r="M2151" s="5">
        <v>0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21555.460797764365</v>
      </c>
      <c r="C2152" s="4">
        <v>42313.677939814814</v>
      </c>
      <c r="D2152" s="3">
        <v>680.79310365910544</v>
      </c>
      <c r="E2152" s="5">
        <v>6</v>
      </c>
      <c r="F2152" s="3">
        <v>1</v>
      </c>
      <c r="G2152" s="5">
        <v>0</v>
      </c>
      <c r="H2152" s="3">
        <v>3.6738481521606445</v>
      </c>
      <c r="I2152" s="5">
        <v>1.984204638300993</v>
      </c>
      <c r="J2152" s="3">
        <v>1.000176027718112</v>
      </c>
      <c r="K2152" s="5">
        <v>7.6478679457382528</v>
      </c>
      <c r="L2152" s="3">
        <v>3.8068652418626518</v>
      </c>
      <c r="M2152" s="5">
        <v>3.2377243769587949E-5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21565.475738654579</v>
      </c>
      <c r="C2153" s="4">
        <v>42313.678055555552</v>
      </c>
      <c r="D2153" s="3">
        <v>690.80804443403395</v>
      </c>
      <c r="E2153" s="5">
        <v>6</v>
      </c>
      <c r="F2153" s="3">
        <v>1</v>
      </c>
      <c r="G2153" s="5">
        <v>0</v>
      </c>
      <c r="H2153" s="3">
        <v>3.6738481521606445</v>
      </c>
      <c r="I2153" s="5">
        <v>1.984204638300993</v>
      </c>
      <c r="J2153" s="3">
        <v>1.000176027718112</v>
      </c>
      <c r="K2153" s="5">
        <v>7.6478679457382528</v>
      </c>
      <c r="L2153" s="3">
        <v>3.8068652418626518</v>
      </c>
      <c r="M2153" s="5">
        <v>0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21575.476030666629</v>
      </c>
      <c r="C2154" s="4">
        <v>42313.678171296298</v>
      </c>
      <c r="D2154" s="3">
        <v>700.80833645610414</v>
      </c>
      <c r="E2154" s="5">
        <v>6</v>
      </c>
      <c r="F2154" s="3">
        <v>1</v>
      </c>
      <c r="G2154" s="5">
        <v>0</v>
      </c>
      <c r="H2154" s="3">
        <v>3.6738481521606445</v>
      </c>
      <c r="I2154" s="5">
        <v>1.984204638300993</v>
      </c>
      <c r="J2154" s="3">
        <v>1.000176027718112</v>
      </c>
      <c r="K2154" s="5">
        <v>7.6478679457382528</v>
      </c>
      <c r="L2154" s="3">
        <v>3.8068652418626518</v>
      </c>
      <c r="M2154" s="5">
        <v>-3.2377243769587949E-5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21585.491569179001</v>
      </c>
      <c r="C2155" s="4">
        <v>42313.678287037037</v>
      </c>
      <c r="D2155" s="3">
        <v>710.82387494842942</v>
      </c>
      <c r="E2155" s="5">
        <v>6</v>
      </c>
      <c r="F2155" s="3">
        <v>1</v>
      </c>
      <c r="G2155" s="5">
        <v>0</v>
      </c>
      <c r="H2155" s="3">
        <v>3.6740100383758545</v>
      </c>
      <c r="I2155" s="5">
        <v>1.984204638300993</v>
      </c>
      <c r="J2155" s="3">
        <v>1.000176027718112</v>
      </c>
      <c r="K2155" s="5">
        <v>7.6478679457382528</v>
      </c>
      <c r="L2155" s="3">
        <v>3.8068652418626518</v>
      </c>
      <c r="M2155" s="5">
        <v>-3.2377243769587949E-5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21595.507035571911</v>
      </c>
      <c r="C2156" s="4">
        <v>42313.678402777776</v>
      </c>
      <c r="D2156" s="3">
        <v>720.83934133632545</v>
      </c>
      <c r="E2156" s="5">
        <v>6</v>
      </c>
      <c r="F2156" s="3">
        <v>1</v>
      </c>
      <c r="G2156" s="5">
        <v>0</v>
      </c>
      <c r="H2156" s="3">
        <v>3.6740100383758545</v>
      </c>
      <c r="I2156" s="5">
        <v>1.984204638300993</v>
      </c>
      <c r="J2156" s="3">
        <v>1.000176027718112</v>
      </c>
      <c r="K2156" s="5">
        <v>7.6478679457382528</v>
      </c>
      <c r="L2156" s="3">
        <v>3.8068652418626518</v>
      </c>
      <c r="M2156" s="5">
        <v>0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21605.507073045548</v>
      </c>
      <c r="C2157" s="4">
        <v>42313.678518518522</v>
      </c>
      <c r="D2157" s="3">
        <v>730.83937881998668</v>
      </c>
      <c r="E2157" s="5">
        <v>6</v>
      </c>
      <c r="F2157" s="3">
        <v>1</v>
      </c>
      <c r="G2157" s="5">
        <v>0</v>
      </c>
      <c r="H2157" s="3">
        <v>3.6743338108062744</v>
      </c>
      <c r="I2157" s="5">
        <v>1.984204638300993</v>
      </c>
      <c r="J2157" s="3">
        <v>1.000176027718112</v>
      </c>
      <c r="K2157" s="5">
        <v>7.6478679457382528</v>
      </c>
      <c r="L2157" s="3">
        <v>3.8068652418626518</v>
      </c>
      <c r="M2157" s="5">
        <v>6.4754487539175898E-5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21615.522621933735</v>
      </c>
      <c r="C2158" s="4">
        <v>42313.67863425926</v>
      </c>
      <c r="D2158" s="3">
        <v>740.85492770818155</v>
      </c>
      <c r="E2158" s="5">
        <v>6</v>
      </c>
      <c r="F2158" s="3">
        <v>1</v>
      </c>
      <c r="G2158" s="5">
        <v>0</v>
      </c>
      <c r="H2158" s="3">
        <v>3.6741719245910645</v>
      </c>
      <c r="I2158" s="5">
        <v>1.984204638300993</v>
      </c>
      <c r="J2158" s="3">
        <v>1.000176027718112</v>
      </c>
      <c r="K2158" s="5">
        <v>7.6478679457382528</v>
      </c>
      <c r="L2158" s="3">
        <v>3.8068652418626518</v>
      </c>
      <c r="M2158" s="5">
        <v>0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21625.538140581684</v>
      </c>
      <c r="C2159" s="4">
        <v>42313.678749999999</v>
      </c>
      <c r="D2159" s="3">
        <v>750.87044635612483</v>
      </c>
      <c r="E2159" s="5">
        <v>6</v>
      </c>
      <c r="F2159" s="3">
        <v>1</v>
      </c>
      <c r="G2159" s="5">
        <v>0</v>
      </c>
      <c r="H2159" s="3">
        <v>3.6743338108062744</v>
      </c>
      <c r="I2159" s="5">
        <v>1.984204638300993</v>
      </c>
      <c r="J2159" s="3">
        <v>1.000176027718112</v>
      </c>
      <c r="K2159" s="5">
        <v>7.6478679457382528</v>
      </c>
      <c r="L2159" s="3">
        <v>3.8068652418626518</v>
      </c>
      <c r="M2159" s="5">
        <v>0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21635.553772426316</v>
      </c>
      <c r="C2160" s="4">
        <v>42313.678865740738</v>
      </c>
      <c r="D2160" s="3">
        <v>760.8860782157908</v>
      </c>
      <c r="E2160" s="5">
        <v>6</v>
      </c>
      <c r="F2160" s="3">
        <v>1</v>
      </c>
      <c r="G2160" s="5">
        <v>0</v>
      </c>
      <c r="H2160" s="3">
        <v>3.6744956970214844</v>
      </c>
      <c r="I2160" s="5">
        <v>1.984204638300993</v>
      </c>
      <c r="J2160" s="3">
        <v>1.000176027718112</v>
      </c>
      <c r="K2160" s="5">
        <v>7.6478679457382528</v>
      </c>
      <c r="L2160" s="3">
        <v>3.8068652418626518</v>
      </c>
      <c r="M2160" s="5">
        <v>3.2377243769587949E-5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21645.569298783441</v>
      </c>
      <c r="C2161" s="4">
        <v>42313.678981481491</v>
      </c>
      <c r="D2161" s="3">
        <v>770.90160457291813</v>
      </c>
      <c r="E2161" s="5">
        <v>6</v>
      </c>
      <c r="F2161" s="3">
        <v>1</v>
      </c>
      <c r="G2161" s="5">
        <v>0</v>
      </c>
      <c r="H2161" s="3">
        <v>3.6744956970214844</v>
      </c>
      <c r="I2161" s="5">
        <v>1.984204638300993</v>
      </c>
      <c r="J2161" s="3">
        <v>1.000176027718112</v>
      </c>
      <c r="K2161" s="5">
        <v>7.6478679457382528</v>
      </c>
      <c r="L2161" s="3">
        <v>3.8068652418626518</v>
      </c>
      <c r="M2161" s="5">
        <v>0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21655.584907049397</v>
      </c>
      <c r="C2162" s="4">
        <v>42313.679097222222</v>
      </c>
      <c r="D2162" s="3">
        <v>780.91721280879733</v>
      </c>
      <c r="E2162" s="5">
        <v>6</v>
      </c>
      <c r="F2162" s="3">
        <v>1</v>
      </c>
      <c r="G2162" s="5">
        <v>0</v>
      </c>
      <c r="H2162" s="3">
        <v>3.6744956970214844</v>
      </c>
      <c r="I2162" s="5">
        <v>1.984204638300993</v>
      </c>
      <c r="J2162" s="3">
        <v>1.000176027718112</v>
      </c>
      <c r="K2162" s="5">
        <v>7.6478679457382528</v>
      </c>
      <c r="L2162" s="3">
        <v>3.8068652418626518</v>
      </c>
      <c r="M2162" s="5">
        <v>0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21665.585024692529</v>
      </c>
      <c r="C2163" s="4">
        <v>42313.679212962961</v>
      </c>
      <c r="D2163" s="3">
        <v>790.91733058726891</v>
      </c>
      <c r="E2163" s="5">
        <v>6</v>
      </c>
      <c r="F2163" s="3">
        <v>1</v>
      </c>
      <c r="G2163" s="5">
        <v>0</v>
      </c>
      <c r="H2163" s="3">
        <v>3.6746575832366943</v>
      </c>
      <c r="I2163" s="5">
        <v>1.984204638300993</v>
      </c>
      <c r="J2163" s="3">
        <v>1.000176027718112</v>
      </c>
      <c r="K2163" s="5">
        <v>7.6478679457382528</v>
      </c>
      <c r="L2163" s="3">
        <v>3.8068652418626518</v>
      </c>
      <c r="M2163" s="5">
        <v>3.2377243769587949E-5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21675.60034079144</v>
      </c>
      <c r="C2164" s="4">
        <v>42313.679328703707</v>
      </c>
      <c r="D2164" s="3">
        <v>800.93264657088991</v>
      </c>
      <c r="E2164" s="5">
        <v>6</v>
      </c>
      <c r="F2164" s="3">
        <v>1</v>
      </c>
      <c r="G2164" s="5">
        <v>0</v>
      </c>
      <c r="H2164" s="3">
        <v>3.6746575832366943</v>
      </c>
      <c r="I2164" s="5">
        <v>1.984204638300993</v>
      </c>
      <c r="J2164" s="3">
        <v>1.000176027718112</v>
      </c>
      <c r="K2164" s="5">
        <v>7.6478679457382528</v>
      </c>
      <c r="L2164" s="3">
        <v>3.8068652418626518</v>
      </c>
      <c r="M2164" s="5">
        <v>0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21685.615876301341</v>
      </c>
      <c r="C2165" s="4">
        <v>42313.679444444446</v>
      </c>
      <c r="D2165" s="3">
        <v>810.94818207578101</v>
      </c>
      <c r="E2165" s="5">
        <v>6</v>
      </c>
      <c r="F2165" s="3">
        <v>1</v>
      </c>
      <c r="G2165" s="5">
        <v>0</v>
      </c>
      <c r="H2165" s="3">
        <v>3.6746575832366943</v>
      </c>
      <c r="I2165" s="5">
        <v>1.984204638300993</v>
      </c>
      <c r="J2165" s="3">
        <v>1.000176027718112</v>
      </c>
      <c r="K2165" s="5">
        <v>7.6478679457382528</v>
      </c>
      <c r="L2165" s="3">
        <v>3.8068652418626518</v>
      </c>
      <c r="M2165" s="5">
        <v>0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21695.631443334689</v>
      </c>
      <c r="C2166" s="4">
        <v>42313.679560185185</v>
      </c>
      <c r="D2166" s="3">
        <v>820.96374910912925</v>
      </c>
      <c r="E2166" s="5">
        <v>6</v>
      </c>
      <c r="F2166" s="3">
        <v>1</v>
      </c>
      <c r="G2166" s="5">
        <v>0</v>
      </c>
      <c r="H2166" s="3">
        <v>3.6746575832366943</v>
      </c>
      <c r="I2166" s="5">
        <v>1.984204638300993</v>
      </c>
      <c r="J2166" s="3">
        <v>1.000176027718112</v>
      </c>
      <c r="K2166" s="5">
        <v>7.6478679457382528</v>
      </c>
      <c r="L2166" s="3">
        <v>3.8068652418626518</v>
      </c>
      <c r="M2166" s="5">
        <v>0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21705.647032798857</v>
      </c>
      <c r="C2167" s="4">
        <v>42313.679675925923</v>
      </c>
      <c r="D2167" s="3">
        <v>830.97933858833323</v>
      </c>
      <c r="E2167" s="5">
        <v>6</v>
      </c>
      <c r="F2167" s="3">
        <v>1</v>
      </c>
      <c r="G2167" s="5">
        <v>0</v>
      </c>
      <c r="H2167" s="3">
        <v>3.6746575832366943</v>
      </c>
      <c r="I2167" s="5">
        <v>1.984204638300993</v>
      </c>
      <c r="J2167" s="3">
        <v>1.000176027718112</v>
      </c>
      <c r="K2167" s="5">
        <v>7.6478679457382528</v>
      </c>
      <c r="L2167" s="3">
        <v>3.8068652418626518</v>
      </c>
      <c r="M2167" s="5">
        <v>0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21715.662557311392</v>
      </c>
      <c r="C2168" s="4">
        <v>42313.679791666669</v>
      </c>
      <c r="D2168" s="3">
        <v>840.99486308583278</v>
      </c>
      <c r="E2168" s="5">
        <v>6</v>
      </c>
      <c r="F2168" s="3">
        <v>1</v>
      </c>
      <c r="G2168" s="5">
        <v>0</v>
      </c>
      <c r="H2168" s="3">
        <v>3.6746575832366943</v>
      </c>
      <c r="I2168" s="5">
        <v>1.984204638300993</v>
      </c>
      <c r="J2168" s="3">
        <v>1.000176027718112</v>
      </c>
      <c r="K2168" s="5">
        <v>7.6478679457382528</v>
      </c>
      <c r="L2168" s="3">
        <v>3.8068652418626518</v>
      </c>
      <c r="M2168" s="5">
        <v>0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21725.67811232985</v>
      </c>
      <c r="C2169" s="4">
        <v>42313.679907407408</v>
      </c>
      <c r="D2169" s="3">
        <v>851.01041810929507</v>
      </c>
      <c r="E2169" s="5">
        <v>6</v>
      </c>
      <c r="F2169" s="3">
        <v>1</v>
      </c>
      <c r="G2169" s="5">
        <v>0</v>
      </c>
      <c r="H2169" s="3">
        <v>3.6748194694519043</v>
      </c>
      <c r="I2169" s="5">
        <v>1.984204638300993</v>
      </c>
      <c r="J2169" s="3">
        <v>1.000176027718112</v>
      </c>
      <c r="K2169" s="5">
        <v>7.6478679457382528</v>
      </c>
      <c r="L2169" s="3">
        <v>3.8068652418626518</v>
      </c>
      <c r="M2169" s="5">
        <v>0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21735.693674892063</v>
      </c>
      <c r="C2170" s="4">
        <v>42313.680023148147</v>
      </c>
      <c r="D2170" s="3">
        <v>861.02598066149221</v>
      </c>
      <c r="E2170" s="5">
        <v>6</v>
      </c>
      <c r="F2170" s="3">
        <v>1</v>
      </c>
      <c r="G2170" s="5">
        <v>0</v>
      </c>
      <c r="H2170" s="3">
        <v>3.6749813556671143</v>
      </c>
      <c r="I2170" s="5">
        <v>1.984204638300993</v>
      </c>
      <c r="J2170" s="3">
        <v>1.000176027718112</v>
      </c>
      <c r="K2170" s="5">
        <v>7.6478679457382528</v>
      </c>
      <c r="L2170" s="3">
        <v>3.8068652418626518</v>
      </c>
      <c r="M2170" s="5">
        <v>-3.2377243769587949E-5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21745.709243694815</v>
      </c>
      <c r="C2171" s="4">
        <v>42313.680138888885</v>
      </c>
      <c r="D2171" s="3">
        <v>871.04154947928123</v>
      </c>
      <c r="E2171" s="5">
        <v>6</v>
      </c>
      <c r="F2171" s="3">
        <v>1</v>
      </c>
      <c r="G2171" s="5">
        <v>0</v>
      </c>
      <c r="H2171" s="3">
        <v>3.6751432418823242</v>
      </c>
      <c r="I2171" s="5">
        <v>1.984204638300993</v>
      </c>
      <c r="J2171" s="3">
        <v>1.000176027718112</v>
      </c>
      <c r="K2171" s="5">
        <v>7.6478679457382528</v>
      </c>
      <c r="L2171" s="3">
        <v>3.8068652418626518</v>
      </c>
      <c r="M2171" s="5">
        <v>3.2377243769587949E-5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21755.724790838671</v>
      </c>
      <c r="C2172" s="4">
        <v>42313.680254629631</v>
      </c>
      <c r="D2172" s="3">
        <v>881.05709660809794</v>
      </c>
      <c r="E2172" s="5">
        <v>6</v>
      </c>
      <c r="F2172" s="3">
        <v>1</v>
      </c>
      <c r="G2172" s="5">
        <v>0</v>
      </c>
      <c r="H2172" s="3">
        <v>3.6751432418823242</v>
      </c>
      <c r="I2172" s="5">
        <v>1.984204638300993</v>
      </c>
      <c r="J2172" s="3">
        <v>1.000176027718112</v>
      </c>
      <c r="K2172" s="5">
        <v>7.6478679457382528</v>
      </c>
      <c r="L2172" s="3">
        <v>3.8068652418626518</v>
      </c>
      <c r="M2172" s="5">
        <v>3.2377243769587949E-5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21765.740329005184</v>
      </c>
      <c r="C2173" s="4">
        <v>42313.68037037037</v>
      </c>
      <c r="D2173" s="3">
        <v>891.07263477461231</v>
      </c>
      <c r="E2173" s="5">
        <v>6</v>
      </c>
      <c r="F2173" s="3">
        <v>1</v>
      </c>
      <c r="G2173" s="5">
        <v>0</v>
      </c>
      <c r="H2173" s="3">
        <v>3.6753051280975342</v>
      </c>
      <c r="I2173" s="5">
        <v>1.984204638300993</v>
      </c>
      <c r="J2173" s="3">
        <v>1.000176027718112</v>
      </c>
      <c r="K2173" s="5">
        <v>7.6478679457382528</v>
      </c>
      <c r="L2173" s="3">
        <v>3.8068652418626518</v>
      </c>
      <c r="M2173" s="5">
        <v>0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21775.755901061031</v>
      </c>
      <c r="C2174" s="4">
        <v>42313.680486111109</v>
      </c>
      <c r="D2174" s="3">
        <v>901.0882068354714</v>
      </c>
      <c r="E2174" s="5">
        <v>6</v>
      </c>
      <c r="F2174" s="3">
        <v>1</v>
      </c>
      <c r="G2174" s="5">
        <v>0</v>
      </c>
      <c r="H2174" s="3">
        <v>3.6753051280975342</v>
      </c>
      <c r="I2174" s="5">
        <v>1.984204638300993</v>
      </c>
      <c r="J2174" s="3">
        <v>1.000176027718112</v>
      </c>
      <c r="K2174" s="5">
        <v>7.6478679457382528</v>
      </c>
      <c r="L2174" s="3">
        <v>3.8068652418626518</v>
      </c>
      <c r="M2174" s="5">
        <v>3.2377243769587949E-5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21785.771443142286</v>
      </c>
      <c r="C2175" s="4">
        <v>42313.680601851855</v>
      </c>
      <c r="D2175" s="3">
        <v>911.10374890670255</v>
      </c>
      <c r="E2175" s="5">
        <v>6</v>
      </c>
      <c r="F2175" s="3">
        <v>1</v>
      </c>
      <c r="G2175" s="5">
        <v>0</v>
      </c>
      <c r="H2175" s="3">
        <v>3.6753051280975342</v>
      </c>
      <c r="I2175" s="5">
        <v>1.984204638300993</v>
      </c>
      <c r="J2175" s="3">
        <v>1.000176027718112</v>
      </c>
      <c r="K2175" s="5">
        <v>7.6478679457382528</v>
      </c>
      <c r="L2175" s="3">
        <v>3.8068652418626518</v>
      </c>
      <c r="M2175" s="5">
        <v>3.2276609999826178E-5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21795.787008341071</v>
      </c>
      <c r="C2176" s="4">
        <v>42313.680717592593</v>
      </c>
      <c r="D2176" s="3">
        <v>921.11931413054788</v>
      </c>
      <c r="E2176" s="5">
        <v>6</v>
      </c>
      <c r="F2176" s="3">
        <v>1</v>
      </c>
      <c r="G2176" s="5">
        <v>0</v>
      </c>
      <c r="H2176" s="3">
        <v>3.6753051280975342</v>
      </c>
      <c r="I2176" s="5">
        <v>1.984204638300993</v>
      </c>
      <c r="J2176" s="3">
        <v>1.000176027718112</v>
      </c>
      <c r="K2176" s="5">
        <v>7.6478679457382528</v>
      </c>
      <c r="L2176" s="3">
        <v>3.8068652418626518</v>
      </c>
      <c r="M2176" s="5">
        <v>0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21805.802561880839</v>
      </c>
      <c r="C2177" s="4">
        <v>42313.680844907409</v>
      </c>
      <c r="D2177" s="3">
        <v>931.13486766029314</v>
      </c>
      <c r="E2177" s="5">
        <v>6</v>
      </c>
      <c r="F2177" s="3">
        <v>1</v>
      </c>
      <c r="G2177" s="5">
        <v>0</v>
      </c>
      <c r="H2177" s="3">
        <v>3.6754670143127441</v>
      </c>
      <c r="I2177" s="5">
        <v>1.984204638300993</v>
      </c>
      <c r="J2177" s="3">
        <v>1.000176027718112</v>
      </c>
      <c r="K2177" s="5">
        <v>7.6478679457382528</v>
      </c>
      <c r="L2177" s="3">
        <v>3.8068652418626518</v>
      </c>
      <c r="M2177" s="5">
        <v>0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21815.81814706435</v>
      </c>
      <c r="C2178" s="4">
        <v>42313.680960648147</v>
      </c>
      <c r="D2178" s="3">
        <v>941.15045283378254</v>
      </c>
      <c r="E2178" s="5">
        <v>6</v>
      </c>
      <c r="F2178" s="3">
        <v>1</v>
      </c>
      <c r="G2178" s="5">
        <v>0</v>
      </c>
      <c r="H2178" s="3">
        <v>3.6754670143127441</v>
      </c>
      <c r="I2178" s="5">
        <v>1.984204638300993</v>
      </c>
      <c r="J2178" s="3">
        <v>1.000176027718112</v>
      </c>
      <c r="K2178" s="5">
        <v>7.6478679457382528</v>
      </c>
      <c r="L2178" s="3">
        <v>3.8068652418626518</v>
      </c>
      <c r="M2178" s="5">
        <v>0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21825.833711290717</v>
      </c>
      <c r="C2179" s="4">
        <v>42313.681076388886</v>
      </c>
      <c r="D2179" s="3">
        <v>951.16601707518316</v>
      </c>
      <c r="E2179" s="5">
        <v>6</v>
      </c>
      <c r="F2179" s="3">
        <v>1</v>
      </c>
      <c r="G2179" s="5">
        <v>0</v>
      </c>
      <c r="H2179" s="3">
        <v>3.6756289005279541</v>
      </c>
      <c r="I2179" s="5">
        <v>1.984204638300993</v>
      </c>
      <c r="J2179" s="3">
        <v>1.000176027718112</v>
      </c>
      <c r="K2179" s="5">
        <v>7.6478679457382528</v>
      </c>
      <c r="L2179" s="3">
        <v>3.8068652418626518</v>
      </c>
      <c r="M2179" s="5">
        <v>3.2377243769587949E-5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21835.849341165445</v>
      </c>
      <c r="C2180" s="4">
        <v>42313.681192129632</v>
      </c>
      <c r="D2180" s="3">
        <v>961.18164697998475</v>
      </c>
      <c r="E2180" s="5">
        <v>6</v>
      </c>
      <c r="F2180" s="3">
        <v>1</v>
      </c>
      <c r="G2180" s="5">
        <v>0</v>
      </c>
      <c r="H2180" s="3">
        <v>3.6756289005279541</v>
      </c>
      <c r="I2180" s="5">
        <v>1.984204638300993</v>
      </c>
      <c r="J2180" s="3">
        <v>1.000176027718112</v>
      </c>
      <c r="K2180" s="5">
        <v>7.6478679457382528</v>
      </c>
      <c r="L2180" s="3">
        <v>3.8068652418626518</v>
      </c>
      <c r="M2180" s="5">
        <v>0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21845.864842640654</v>
      </c>
      <c r="C2181" s="4">
        <v>42313.681307870371</v>
      </c>
      <c r="D2181" s="3">
        <v>971.1971484150946</v>
      </c>
      <c r="E2181" s="5">
        <v>6</v>
      </c>
      <c r="F2181" s="3">
        <v>1</v>
      </c>
      <c r="G2181" s="5">
        <v>0</v>
      </c>
      <c r="H2181" s="3">
        <v>3.6757907867431641</v>
      </c>
      <c r="I2181" s="5">
        <v>1.984204638300993</v>
      </c>
      <c r="J2181" s="3">
        <v>1.000176027718112</v>
      </c>
      <c r="K2181" s="5">
        <v>7.6478679457382528</v>
      </c>
      <c r="L2181" s="3">
        <v>3.8068652418626518</v>
      </c>
      <c r="M2181" s="5">
        <v>3.2377243769587949E-5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21855.880353193457</v>
      </c>
      <c r="C2182" s="4">
        <v>42313.681423611109</v>
      </c>
      <c r="D2182" s="3">
        <v>981.21265896789328</v>
      </c>
      <c r="E2182" s="5">
        <v>6</v>
      </c>
      <c r="F2182" s="3">
        <v>1</v>
      </c>
      <c r="G2182" s="5">
        <v>0</v>
      </c>
      <c r="H2182" s="3">
        <v>3.6756289005279541</v>
      </c>
      <c r="I2182" s="5">
        <v>1.984204638300993</v>
      </c>
      <c r="J2182" s="3">
        <v>1.000176027718112</v>
      </c>
      <c r="K2182" s="5">
        <v>7.6478679457382528</v>
      </c>
      <c r="L2182" s="3">
        <v>3.8068652418626518</v>
      </c>
      <c r="M2182" s="5">
        <v>0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21865.89590340494</v>
      </c>
      <c r="C2183" s="4">
        <v>42313.681539351855</v>
      </c>
      <c r="D2183" s="3">
        <v>991.22820917436843</v>
      </c>
      <c r="E2183" s="5">
        <v>6</v>
      </c>
      <c r="F2183" s="3">
        <v>1</v>
      </c>
      <c r="G2183" s="5">
        <v>0</v>
      </c>
      <c r="H2183" s="3">
        <v>3.6756289005279541</v>
      </c>
      <c r="I2183" s="5">
        <v>1.984204638300993</v>
      </c>
      <c r="J2183" s="3">
        <v>1.000176027718112</v>
      </c>
      <c r="K2183" s="5">
        <v>7.6478679457382528</v>
      </c>
      <c r="L2183" s="3">
        <v>3.8068652418626518</v>
      </c>
      <c r="M2183" s="5">
        <v>0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21875.911419762186</v>
      </c>
      <c r="C2184" s="4">
        <v>42313.681655092594</v>
      </c>
      <c r="D2184" s="3">
        <v>1001.243725621836</v>
      </c>
      <c r="E2184" s="5">
        <v>6</v>
      </c>
      <c r="F2184" s="3">
        <v>1</v>
      </c>
      <c r="G2184" s="5">
        <v>0</v>
      </c>
      <c r="H2184" s="3">
        <v>3.6757907867431641</v>
      </c>
      <c r="I2184" s="5">
        <v>1.984204638300993</v>
      </c>
      <c r="J2184" s="3">
        <v>1.000176027718112</v>
      </c>
      <c r="K2184" s="5">
        <v>7.6478679457382528</v>
      </c>
      <c r="L2184" s="3">
        <v>3.8068652418626518</v>
      </c>
      <c r="M2184" s="5">
        <v>0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21885.911832088623</v>
      </c>
      <c r="C2185" s="4">
        <v>42313.681770833333</v>
      </c>
      <c r="D2185" s="3">
        <v>1011.244137958304</v>
      </c>
      <c r="E2185" s="5">
        <v>6</v>
      </c>
      <c r="F2185" s="3">
        <v>1</v>
      </c>
      <c r="G2185" s="5">
        <v>0</v>
      </c>
      <c r="H2185" s="3">
        <v>3.675952672958374</v>
      </c>
      <c r="I2185" s="5">
        <v>1.984204638300993</v>
      </c>
      <c r="J2185" s="3">
        <v>1.000176027718112</v>
      </c>
      <c r="K2185" s="5">
        <v>7.6478679457382528</v>
      </c>
      <c r="L2185" s="3">
        <v>3.8068652418626518</v>
      </c>
      <c r="M2185" s="5">
        <v>3.2377243769587949E-5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21895.927038464495</v>
      </c>
      <c r="C2186" s="4">
        <v>42313.681886574072</v>
      </c>
      <c r="D2186" s="3">
        <v>1021.259344885542</v>
      </c>
      <c r="E2186" s="5">
        <v>6</v>
      </c>
      <c r="F2186" s="3">
        <v>1</v>
      </c>
      <c r="G2186" s="5">
        <v>0</v>
      </c>
      <c r="H2186" s="3">
        <v>3.6757907867431641</v>
      </c>
      <c r="I2186" s="5">
        <v>1.984204638300993</v>
      </c>
      <c r="J2186" s="3">
        <v>1.000176027718112</v>
      </c>
      <c r="K2186" s="5">
        <v>7.6478679457382528</v>
      </c>
      <c r="L2186" s="3">
        <v>3.8068652418626518</v>
      </c>
      <c r="M2186" s="5">
        <v>-3.2377243769587949E-5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21905.942550275424</v>
      </c>
      <c r="C2187" s="4">
        <v>42313.682002314818</v>
      </c>
      <c r="D2187" s="3">
        <v>1031.2748560448499</v>
      </c>
      <c r="E2187" s="5">
        <v>6</v>
      </c>
      <c r="F2187" s="3">
        <v>1</v>
      </c>
      <c r="G2187" s="5">
        <v>0</v>
      </c>
      <c r="H2187" s="3">
        <v>3.675952672958374</v>
      </c>
      <c r="I2187" s="5">
        <v>1.984204638300993</v>
      </c>
      <c r="J2187" s="3">
        <v>1.000176027718112</v>
      </c>
      <c r="K2187" s="5">
        <v>7.6478679457382528</v>
      </c>
      <c r="L2187" s="3">
        <v>3.8068652418626518</v>
      </c>
      <c r="M2187" s="5">
        <v>0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21915.95804207656</v>
      </c>
      <c r="C2188" s="4">
        <v>42313.682118055549</v>
      </c>
      <c r="D2188" s="3">
        <v>1041.2903478509984</v>
      </c>
      <c r="E2188" s="5">
        <v>6</v>
      </c>
      <c r="F2188" s="3">
        <v>1</v>
      </c>
      <c r="G2188" s="5">
        <v>0</v>
      </c>
      <c r="H2188" s="3">
        <v>3.676114559173584</v>
      </c>
      <c r="I2188" s="5">
        <v>1.984204638300993</v>
      </c>
      <c r="J2188" s="3">
        <v>1.000176027718112</v>
      </c>
      <c r="K2188" s="5">
        <v>7.6478679457382528</v>
      </c>
      <c r="L2188" s="3">
        <v>3.8068652418626518</v>
      </c>
      <c r="M2188" s="5">
        <v>6.4754487539175898E-5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21925.958067821008</v>
      </c>
      <c r="C2189" s="4">
        <v>42313.682233796295</v>
      </c>
      <c r="D2189" s="3">
        <v>1051.290373605472</v>
      </c>
      <c r="E2189" s="5">
        <v>6</v>
      </c>
      <c r="F2189" s="3">
        <v>1</v>
      </c>
      <c r="G2189" s="5">
        <v>0</v>
      </c>
      <c r="H2189" s="3">
        <v>3.675952672958374</v>
      </c>
      <c r="I2189" s="5">
        <v>1.984204638300993</v>
      </c>
      <c r="J2189" s="3">
        <v>1.000176027718112</v>
      </c>
      <c r="K2189" s="5">
        <v>7.6478679457382528</v>
      </c>
      <c r="L2189" s="3">
        <v>3.8068652418626518</v>
      </c>
      <c r="M2189" s="5">
        <v>0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21935.973591130551</v>
      </c>
      <c r="C2190" s="4">
        <v>42313.682349537034</v>
      </c>
      <c r="D2190" s="3">
        <v>1061.3058969902029</v>
      </c>
      <c r="E2190" s="5">
        <v>6</v>
      </c>
      <c r="F2190" s="3">
        <v>1</v>
      </c>
      <c r="G2190" s="5">
        <v>0</v>
      </c>
      <c r="H2190" s="3">
        <v>3.676114559173584</v>
      </c>
      <c r="I2190" s="5">
        <v>1.984204638300993</v>
      </c>
      <c r="J2190" s="3">
        <v>1.000176027718112</v>
      </c>
      <c r="K2190" s="5">
        <v>7.6478679457382528</v>
      </c>
      <c r="L2190" s="3">
        <v>3.8068652418626518</v>
      </c>
      <c r="M2190" s="5">
        <v>3.2377243769587949E-5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21945.988719021108</v>
      </c>
      <c r="C2191" s="4">
        <v>42313.68246527778</v>
      </c>
      <c r="D2191" s="3">
        <v>1071.3210248105863</v>
      </c>
      <c r="E2191" s="5">
        <v>6</v>
      </c>
      <c r="F2191" s="3">
        <v>1</v>
      </c>
      <c r="G2191" s="5">
        <v>0</v>
      </c>
      <c r="H2191" s="3">
        <v>3.676114559173584</v>
      </c>
      <c r="I2191" s="5">
        <v>1.984204638300993</v>
      </c>
      <c r="J2191" s="3">
        <v>1.000176027718112</v>
      </c>
      <c r="K2191" s="5">
        <v>7.6478679457382528</v>
      </c>
      <c r="L2191" s="3">
        <v>3.8068652418626518</v>
      </c>
      <c r="M2191" s="5">
        <v>0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21955.98882516563</v>
      </c>
      <c r="C2192" s="4">
        <v>42313.682581018518</v>
      </c>
      <c r="D2192" s="3">
        <v>1081.3211309300452</v>
      </c>
      <c r="E2192" s="5">
        <v>6</v>
      </c>
      <c r="F2192" s="3">
        <v>1</v>
      </c>
      <c r="G2192" s="5">
        <v>0</v>
      </c>
      <c r="H2192" s="3">
        <v>3.6762764453887939</v>
      </c>
      <c r="I2192" s="5">
        <v>1.984204638300993</v>
      </c>
      <c r="J2192" s="3">
        <v>1.000176027718112</v>
      </c>
      <c r="K2192" s="5">
        <v>7.6478679457382528</v>
      </c>
      <c r="L2192" s="3">
        <v>3.8068652418626518</v>
      </c>
      <c r="M2192" s="5">
        <v>0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21965.988976612884</v>
      </c>
      <c r="C2193" s="4">
        <v>42313.682696759257</v>
      </c>
      <c r="D2193" s="3">
        <v>1091.3212823973504</v>
      </c>
      <c r="E2193" s="5">
        <v>6</v>
      </c>
      <c r="F2193" s="3">
        <v>1</v>
      </c>
      <c r="G2193" s="5">
        <v>0</v>
      </c>
      <c r="H2193" s="3">
        <v>3.676114559173584</v>
      </c>
      <c r="I2193" s="5">
        <v>1.984204638300993</v>
      </c>
      <c r="J2193" s="3">
        <v>1.000176027718112</v>
      </c>
      <c r="K2193" s="5">
        <v>7.6478679457382528</v>
      </c>
      <c r="L2193" s="3">
        <v>3.8068652418626518</v>
      </c>
      <c r="M2193" s="5">
        <v>0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21976.004534102485</v>
      </c>
      <c r="C2194" s="4">
        <v>42313.682812500003</v>
      </c>
      <c r="D2194" s="3">
        <v>1101.3368398869493</v>
      </c>
      <c r="E2194" s="5">
        <v>6</v>
      </c>
      <c r="F2194" s="3">
        <v>1</v>
      </c>
      <c r="G2194" s="5">
        <v>0</v>
      </c>
      <c r="H2194" s="3">
        <v>3.6762764453887939</v>
      </c>
      <c r="I2194" s="5">
        <v>1.984204638300993</v>
      </c>
      <c r="J2194" s="3">
        <v>1.000176027718112</v>
      </c>
      <c r="K2194" s="5">
        <v>7.6478679457382528</v>
      </c>
      <c r="L2194" s="3">
        <v>3.8068652418626518</v>
      </c>
      <c r="M2194" s="5">
        <v>0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21986.020080489456</v>
      </c>
      <c r="C2195" s="4">
        <v>42313.682928240742</v>
      </c>
      <c r="D2195" s="3">
        <v>1111.3523862638951</v>
      </c>
      <c r="E2195" s="5">
        <v>6</v>
      </c>
      <c r="F2195" s="3">
        <v>1</v>
      </c>
      <c r="G2195" s="5">
        <v>0</v>
      </c>
      <c r="H2195" s="3">
        <v>3.6762764453887939</v>
      </c>
      <c r="I2195" s="5">
        <v>1.984204638300993</v>
      </c>
      <c r="J2195" s="3">
        <v>1.000176027718112</v>
      </c>
      <c r="K2195" s="5">
        <v>7.6478679457382528</v>
      </c>
      <c r="L2195" s="3">
        <v>3.8068652418626518</v>
      </c>
      <c r="M2195" s="5">
        <v>-3.2377243769587949E-5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21996.035675121479</v>
      </c>
      <c r="C2196" s="4">
        <v>42313.68304398148</v>
      </c>
      <c r="D2196" s="3">
        <v>1121.3679809209841</v>
      </c>
      <c r="E2196" s="5">
        <v>6</v>
      </c>
      <c r="F2196" s="3">
        <v>1</v>
      </c>
      <c r="G2196" s="5">
        <v>0</v>
      </c>
      <c r="H2196" s="3">
        <v>3.6764383316040039</v>
      </c>
      <c r="I2196" s="5">
        <v>1.984204638300993</v>
      </c>
      <c r="J2196" s="3">
        <v>1.000176027718112</v>
      </c>
      <c r="K2196" s="5">
        <v>7.6478679457382528</v>
      </c>
      <c r="L2196" s="3">
        <v>3.8068652418626518</v>
      </c>
      <c r="M2196" s="5">
        <v>3.2377243769587949E-5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22006.051201598908</v>
      </c>
      <c r="C2197" s="4">
        <v>42313.683159722219</v>
      </c>
      <c r="D2197" s="3">
        <v>1131.3835073683358</v>
      </c>
      <c r="E2197" s="5">
        <v>6</v>
      </c>
      <c r="F2197" s="3">
        <v>1</v>
      </c>
      <c r="G2197" s="5">
        <v>0</v>
      </c>
      <c r="H2197" s="3">
        <v>3.6764383316040039</v>
      </c>
      <c r="I2197" s="5">
        <v>1.984204638300993</v>
      </c>
      <c r="J2197" s="3">
        <v>1.000176027718112</v>
      </c>
      <c r="K2197" s="5">
        <v>7.6478679457382528</v>
      </c>
      <c r="L2197" s="3">
        <v>3.8068652418626518</v>
      </c>
      <c r="M2197" s="5">
        <v>0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22016.066729123944</v>
      </c>
      <c r="C2198" s="4">
        <v>42313.683275462965</v>
      </c>
      <c r="D2198" s="3">
        <v>1141.3990348983816</v>
      </c>
      <c r="E2198" s="5">
        <v>6</v>
      </c>
      <c r="F2198" s="3">
        <v>1</v>
      </c>
      <c r="G2198" s="5">
        <v>0</v>
      </c>
      <c r="H2198" s="3">
        <v>3.6766002178192139</v>
      </c>
      <c r="I2198" s="5">
        <v>1.984204638300993</v>
      </c>
      <c r="J2198" s="3">
        <v>1.000176027718112</v>
      </c>
      <c r="K2198" s="5">
        <v>7.6478679457382528</v>
      </c>
      <c r="L2198" s="3">
        <v>3.8068652418626518</v>
      </c>
      <c r="M2198" s="5">
        <v>6.4754487539175898E-5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22026.066731194482</v>
      </c>
      <c r="C2199" s="4">
        <v>42313.683391203704</v>
      </c>
      <c r="D2199" s="3">
        <v>1151.3990369889686</v>
      </c>
      <c r="E2199" s="5">
        <v>6</v>
      </c>
      <c r="F2199" s="3">
        <v>1</v>
      </c>
      <c r="G2199" s="5">
        <v>0</v>
      </c>
      <c r="H2199" s="3">
        <v>3.6764383316040039</v>
      </c>
      <c r="I2199" s="5">
        <v>1.984204638300993</v>
      </c>
      <c r="J2199" s="3">
        <v>1.000176027718112</v>
      </c>
      <c r="K2199" s="5">
        <v>7.6478679457382528</v>
      </c>
      <c r="L2199" s="3">
        <v>3.8068652418626518</v>
      </c>
      <c r="M2199" s="5">
        <v>-3.2377243769587949E-5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22036.066940440567</v>
      </c>
      <c r="C2200" s="4">
        <v>42313.683506944442</v>
      </c>
      <c r="D2200" s="3">
        <v>1161.3992463353036</v>
      </c>
      <c r="E2200" s="5">
        <v>6</v>
      </c>
      <c r="F2200" s="3">
        <v>1</v>
      </c>
      <c r="G2200" s="5">
        <v>0</v>
      </c>
      <c r="H2200" s="3">
        <v>3.6766002178192139</v>
      </c>
      <c r="I2200" s="5">
        <v>1.984204638300993</v>
      </c>
      <c r="J2200" s="3">
        <v>1.000176027718112</v>
      </c>
      <c r="K2200" s="5">
        <v>7.6478679457382528</v>
      </c>
      <c r="L2200" s="3">
        <v>3.8068652418626518</v>
      </c>
      <c r="M2200" s="5">
        <v>0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22046.082194996325</v>
      </c>
      <c r="C2201" s="4">
        <v>42313.683622685181</v>
      </c>
      <c r="D2201" s="3">
        <v>1171.4145007757766</v>
      </c>
      <c r="E2201" s="5">
        <v>6</v>
      </c>
      <c r="F2201" s="3">
        <v>1</v>
      </c>
      <c r="G2201" s="5">
        <v>0</v>
      </c>
      <c r="H2201" s="3">
        <v>3.6766002178192139</v>
      </c>
      <c r="I2201" s="5">
        <v>1.984204638300993</v>
      </c>
      <c r="J2201" s="3">
        <v>1.000176027718112</v>
      </c>
      <c r="K2201" s="5">
        <v>7.6478679457382528</v>
      </c>
      <c r="L2201" s="3">
        <v>3.8068652418626518</v>
      </c>
      <c r="M2201" s="5">
        <v>3.2377243769587949E-5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22056.097712446288</v>
      </c>
      <c r="C2202" s="4">
        <v>42313.683738425927</v>
      </c>
      <c r="D2202" s="3">
        <v>1181.4300182207262</v>
      </c>
      <c r="E2202" s="5">
        <v>6</v>
      </c>
      <c r="F2202" s="3">
        <v>1</v>
      </c>
      <c r="G2202" s="5">
        <v>0</v>
      </c>
      <c r="H2202" s="3">
        <v>3.6766002178192139</v>
      </c>
      <c r="I2202" s="5">
        <v>1.984204638300993</v>
      </c>
      <c r="J2202" s="3">
        <v>1.000176027718112</v>
      </c>
      <c r="K2202" s="5">
        <v>7.6478679457382528</v>
      </c>
      <c r="L2202" s="3">
        <v>3.8068652418626518</v>
      </c>
      <c r="M2202" s="5">
        <v>0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22066.113276191452</v>
      </c>
      <c r="C2203" s="4">
        <v>42313.683854166666</v>
      </c>
      <c r="D2203" s="3">
        <v>1191.4455819608795</v>
      </c>
      <c r="E2203" s="5">
        <v>6</v>
      </c>
      <c r="F2203" s="3">
        <v>1</v>
      </c>
      <c r="G2203" s="5">
        <v>0</v>
      </c>
      <c r="H2203" s="3">
        <v>3.6767621040344238</v>
      </c>
      <c r="I2203" s="5">
        <v>1.984204638300993</v>
      </c>
      <c r="J2203" s="3">
        <v>1.000176027718112</v>
      </c>
      <c r="K2203" s="5">
        <v>7.6478679457382528</v>
      </c>
      <c r="L2203" s="3">
        <v>3.8068652418626518</v>
      </c>
      <c r="M2203" s="5">
        <v>0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22076.128856066756</v>
      </c>
      <c r="C2204" s="4">
        <v>42313.683969907404</v>
      </c>
      <c r="D2204" s="3">
        <v>1201.4611618512222</v>
      </c>
      <c r="E2204" s="5">
        <v>6</v>
      </c>
      <c r="F2204" s="3">
        <v>1</v>
      </c>
      <c r="G2204" s="5">
        <v>0</v>
      </c>
      <c r="H2204" s="3">
        <v>3.6767621040344238</v>
      </c>
      <c r="I2204" s="5">
        <v>1.984204638300993</v>
      </c>
      <c r="J2204" s="3">
        <v>1.000176027718112</v>
      </c>
      <c r="K2204" s="5">
        <v>7.6478679457382528</v>
      </c>
      <c r="L2204" s="3">
        <v>3.8068652418626518</v>
      </c>
      <c r="M2204" s="5">
        <v>0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22086.144382479026</v>
      </c>
      <c r="C2205" s="4">
        <v>42313.68408564815</v>
      </c>
      <c r="D2205" s="3">
        <v>1211.4766882484489</v>
      </c>
      <c r="E2205" s="5">
        <v>6</v>
      </c>
      <c r="F2205" s="3">
        <v>1</v>
      </c>
      <c r="G2205" s="5">
        <v>0</v>
      </c>
      <c r="H2205" s="3">
        <v>3.6766002178192139</v>
      </c>
      <c r="I2205" s="5">
        <v>1.984204638300993</v>
      </c>
      <c r="J2205" s="3">
        <v>1.000176027718112</v>
      </c>
      <c r="K2205" s="5">
        <v>7.6478679457382528</v>
      </c>
      <c r="L2205" s="3">
        <v>3.8068652418626518</v>
      </c>
      <c r="M2205" s="5">
        <v>-3.2377243769587949E-5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22096.159945597628</v>
      </c>
      <c r="C2206" s="4">
        <v>42313.684201388889</v>
      </c>
      <c r="D2206" s="3">
        <v>1221.4922513820932</v>
      </c>
      <c r="E2206" s="5">
        <v>6</v>
      </c>
      <c r="F2206" s="3">
        <v>1</v>
      </c>
      <c r="G2206" s="5">
        <v>0</v>
      </c>
      <c r="H2206" s="3">
        <v>3.6767621040344238</v>
      </c>
      <c r="I2206" s="5">
        <v>1.984204638300993</v>
      </c>
      <c r="J2206" s="3">
        <v>1.000176027718112</v>
      </c>
      <c r="K2206" s="5">
        <v>7.6478679457382528</v>
      </c>
      <c r="L2206" s="3">
        <v>3.8068652418626518</v>
      </c>
      <c r="M2206" s="5">
        <v>0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22106.175503924311</v>
      </c>
      <c r="C2207" s="4">
        <v>42313.684317129635</v>
      </c>
      <c r="D2207" s="3">
        <v>1231.5078096887255</v>
      </c>
      <c r="E2207" s="5">
        <v>6</v>
      </c>
      <c r="F2207" s="3">
        <v>1</v>
      </c>
      <c r="G2207" s="5">
        <v>0</v>
      </c>
      <c r="H2207" s="3">
        <v>3.6769239902496338</v>
      </c>
      <c r="I2207" s="5">
        <v>1.984204638300993</v>
      </c>
      <c r="J2207" s="3">
        <v>1.000176027718112</v>
      </c>
      <c r="K2207" s="5">
        <v>7.6478679457382528</v>
      </c>
      <c r="L2207" s="3">
        <v>3.8068652418626518</v>
      </c>
      <c r="M2207" s="5">
        <v>3.2377243769587949E-5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22116.191058862561</v>
      </c>
      <c r="C2208" s="4">
        <v>42313.684432870374</v>
      </c>
      <c r="D2208" s="3">
        <v>1241.5233646520378</v>
      </c>
      <c r="E2208" s="5">
        <v>6</v>
      </c>
      <c r="F2208" s="3">
        <v>1</v>
      </c>
      <c r="G2208" s="5">
        <v>0</v>
      </c>
      <c r="H2208" s="3">
        <v>3.6769239902496338</v>
      </c>
      <c r="I2208" s="5">
        <v>1.984204638300993</v>
      </c>
      <c r="J2208" s="3">
        <v>1.000176027718112</v>
      </c>
      <c r="K2208" s="5">
        <v>7.6478679457382528</v>
      </c>
      <c r="L2208" s="3">
        <v>3.8068652418626518</v>
      </c>
      <c r="M2208" s="5">
        <v>3.2377243769587949E-5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22126.206595595508</v>
      </c>
      <c r="C2209" s="4">
        <v>42313.684548611112</v>
      </c>
      <c r="D2209" s="3">
        <v>1251.5389013799725</v>
      </c>
      <c r="E2209" s="5">
        <v>6</v>
      </c>
      <c r="F2209" s="3">
        <v>1</v>
      </c>
      <c r="G2209" s="5">
        <v>0</v>
      </c>
      <c r="H2209" s="3">
        <v>3.6770858764648438</v>
      </c>
      <c r="I2209" s="5">
        <v>1.984204638300993</v>
      </c>
      <c r="J2209" s="3">
        <v>1.000176027718112</v>
      </c>
      <c r="K2209" s="5">
        <v>7.6478679457382528</v>
      </c>
      <c r="L2209" s="3">
        <v>3.8068652418626518</v>
      </c>
      <c r="M2209" s="5">
        <v>3.2377243769587949E-5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22136.222172052305</v>
      </c>
      <c r="C2210" s="4">
        <v>42313.684664351851</v>
      </c>
      <c r="D2210" s="3">
        <v>1261.5544778317585</v>
      </c>
      <c r="E2210" s="5">
        <v>6</v>
      </c>
      <c r="F2210" s="3">
        <v>1</v>
      </c>
      <c r="G2210" s="5">
        <v>0</v>
      </c>
      <c r="H2210" s="3">
        <v>3.6769239902496338</v>
      </c>
      <c r="I2210" s="5">
        <v>1.984204638300993</v>
      </c>
      <c r="J2210" s="3">
        <v>1.000176027718112</v>
      </c>
      <c r="K2210" s="5">
        <v>7.6478679457382528</v>
      </c>
      <c r="L2210" s="3">
        <v>3.8068652418626518</v>
      </c>
      <c r="M2210" s="5">
        <v>0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22146.237747286061</v>
      </c>
      <c r="C2211" s="4">
        <v>42313.68478009259</v>
      </c>
      <c r="D2211" s="3">
        <v>1271.570053075538</v>
      </c>
      <c r="E2211" s="5">
        <v>6</v>
      </c>
      <c r="F2211" s="3">
        <v>1</v>
      </c>
      <c r="G2211" s="5">
        <v>0</v>
      </c>
      <c r="H2211" s="3">
        <v>3.6770858764648438</v>
      </c>
      <c r="I2211" s="5">
        <v>1.984204638300993</v>
      </c>
      <c r="J2211" s="3">
        <v>1.000176027718112</v>
      </c>
      <c r="K2211" s="5">
        <v>7.6478679457382528</v>
      </c>
      <c r="L2211" s="3">
        <v>3.8068652418626518</v>
      </c>
      <c r="M2211" s="5">
        <v>6.4754487539175898E-5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22156.253290861034</v>
      </c>
      <c r="C2212" s="4">
        <v>42313.684895833336</v>
      </c>
      <c r="D2212" s="3">
        <v>1281.5855966304612</v>
      </c>
      <c r="E2212" s="5">
        <v>6</v>
      </c>
      <c r="F2212" s="3">
        <v>1</v>
      </c>
      <c r="G2212" s="5">
        <v>0</v>
      </c>
      <c r="H2212" s="3">
        <v>3.6770858764648438</v>
      </c>
      <c r="I2212" s="5">
        <v>1.984204638300993</v>
      </c>
      <c r="J2212" s="3">
        <v>1.000176027718112</v>
      </c>
      <c r="K2212" s="5">
        <v>7.6478679457382528</v>
      </c>
      <c r="L2212" s="3">
        <v>3.8068652418626518</v>
      </c>
      <c r="M2212" s="5">
        <v>0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22166.268832621492</v>
      </c>
      <c r="C2213" s="4">
        <v>42313.685011574074</v>
      </c>
      <c r="D2213" s="3">
        <v>1291.6011383959312</v>
      </c>
      <c r="E2213" s="5">
        <v>6</v>
      </c>
      <c r="F2213" s="3">
        <v>1</v>
      </c>
      <c r="G2213" s="5">
        <v>0</v>
      </c>
      <c r="H2213" s="3">
        <v>3.6769239902496338</v>
      </c>
      <c r="I2213" s="5">
        <v>1.984204638300993</v>
      </c>
      <c r="J2213" s="3">
        <v>1.000176027718112</v>
      </c>
      <c r="K2213" s="5">
        <v>7.6478679457382528</v>
      </c>
      <c r="L2213" s="3">
        <v>3.8068652418626518</v>
      </c>
      <c r="M2213" s="5">
        <v>-3.2377243769587949E-5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22176.284469418439</v>
      </c>
      <c r="C2214" s="4">
        <v>42313.685127314813</v>
      </c>
      <c r="D2214" s="3">
        <v>1301.6167751828589</v>
      </c>
      <c r="E2214" s="5">
        <v>6</v>
      </c>
      <c r="F2214" s="3">
        <v>1</v>
      </c>
      <c r="G2214" s="5">
        <v>0</v>
      </c>
      <c r="H2214" s="3">
        <v>3.6772477626800537</v>
      </c>
      <c r="I2214" s="5">
        <v>1.984204638300993</v>
      </c>
      <c r="J2214" s="3">
        <v>1.000176027718112</v>
      </c>
      <c r="K2214" s="5">
        <v>7.6478679457382528</v>
      </c>
      <c r="L2214" s="3">
        <v>3.8068652418626518</v>
      </c>
      <c r="M2214" s="5">
        <v>3.2377243769587949E-5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22186.300075814743</v>
      </c>
      <c r="C2215" s="4">
        <v>42313.685243055559</v>
      </c>
      <c r="D2215" s="3">
        <v>1311.6323817094849</v>
      </c>
      <c r="E2215" s="5">
        <v>6</v>
      </c>
      <c r="F2215" s="3">
        <v>1</v>
      </c>
      <c r="G2215" s="5">
        <v>0</v>
      </c>
      <c r="H2215" s="3">
        <v>3.6772477626800537</v>
      </c>
      <c r="I2215" s="5">
        <v>1.984204638300993</v>
      </c>
      <c r="J2215" s="3">
        <v>1.000176027718112</v>
      </c>
      <c r="K2215" s="5">
        <v>7.6478679457382528</v>
      </c>
      <c r="L2215" s="3">
        <v>3.8068652418626518</v>
      </c>
      <c r="M2215" s="5">
        <v>3.2377243769587949E-5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22196.315422113807</v>
      </c>
      <c r="C2216" s="4">
        <v>42313.685358796298</v>
      </c>
      <c r="D2216" s="3">
        <v>1321.6477278832326</v>
      </c>
      <c r="E2216" s="5">
        <v>6</v>
      </c>
      <c r="F2216" s="3">
        <v>1</v>
      </c>
      <c r="G2216" s="5">
        <v>0</v>
      </c>
      <c r="H2216" s="3">
        <v>3.6772477626800537</v>
      </c>
      <c r="I2216" s="5">
        <v>1.984204638300993</v>
      </c>
      <c r="J2216" s="3">
        <v>1.000176027718112</v>
      </c>
      <c r="K2216" s="5">
        <v>7.6478679457382528</v>
      </c>
      <c r="L2216" s="3">
        <v>3.8068652418626518</v>
      </c>
      <c r="M2216" s="5">
        <v>3.2377243769587949E-5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22206.331071055974</v>
      </c>
      <c r="C2217" s="4">
        <v>42313.685474537036</v>
      </c>
      <c r="D2217" s="3">
        <v>1331.6633768354327</v>
      </c>
      <c r="E2217" s="5">
        <v>6</v>
      </c>
      <c r="F2217" s="3">
        <v>1</v>
      </c>
      <c r="G2217" s="5">
        <v>0</v>
      </c>
      <c r="H2217" s="3">
        <v>3.6772477626800537</v>
      </c>
      <c r="I2217" s="5">
        <v>1.984204638300993</v>
      </c>
      <c r="J2217" s="3">
        <v>1.000176027718112</v>
      </c>
      <c r="K2217" s="5">
        <v>7.6478679457382528</v>
      </c>
      <c r="L2217" s="3">
        <v>3.8068652418626518</v>
      </c>
      <c r="M2217" s="5">
        <v>0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22216.346642254695</v>
      </c>
      <c r="C2218" s="4">
        <v>42313.685590277775</v>
      </c>
      <c r="D2218" s="3">
        <v>1341.6789480441716</v>
      </c>
      <c r="E2218" s="5">
        <v>6</v>
      </c>
      <c r="F2218" s="3">
        <v>1</v>
      </c>
      <c r="G2218" s="5">
        <v>0</v>
      </c>
      <c r="H2218" s="3">
        <v>3.6772477626800537</v>
      </c>
      <c r="I2218" s="5">
        <v>1.984204638300993</v>
      </c>
      <c r="J2218" s="3">
        <v>1.000176027718112</v>
      </c>
      <c r="K2218" s="5">
        <v>7.6478679457382528</v>
      </c>
      <c r="L2218" s="3">
        <v>3.8068652418626518</v>
      </c>
      <c r="M2218" s="5">
        <v>3.2377243769587949E-5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22226.36220028063</v>
      </c>
      <c r="C2219" s="4">
        <v>42313.685706018521</v>
      </c>
      <c r="D2219" s="3">
        <v>1351.6945060500557</v>
      </c>
      <c r="E2219" s="5">
        <v>6</v>
      </c>
      <c r="F2219" s="3">
        <v>1</v>
      </c>
      <c r="G2219" s="5">
        <v>0</v>
      </c>
      <c r="H2219" s="3">
        <v>3.6772477626800537</v>
      </c>
      <c r="I2219" s="5">
        <v>1.984204638300993</v>
      </c>
      <c r="J2219" s="3">
        <v>1.000176027718112</v>
      </c>
      <c r="K2219" s="5">
        <v>7.6478679457382528</v>
      </c>
      <c r="L2219" s="3">
        <v>3.8068652418626518</v>
      </c>
      <c r="M2219" s="5">
        <v>0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22236.37774548967</v>
      </c>
      <c r="C2220" s="4">
        <v>42313.68582175926</v>
      </c>
      <c r="D2220" s="3">
        <v>1361.7100512641073</v>
      </c>
      <c r="E2220" s="5">
        <v>6</v>
      </c>
      <c r="F2220" s="3">
        <v>1</v>
      </c>
      <c r="G2220" s="5">
        <v>0</v>
      </c>
      <c r="H2220" s="3">
        <v>3.6774096488952637</v>
      </c>
      <c r="I2220" s="5">
        <v>1.984204638300993</v>
      </c>
      <c r="J2220" s="3">
        <v>1.000176027718112</v>
      </c>
      <c r="K2220" s="5">
        <v>7.6478679457382528</v>
      </c>
      <c r="L2220" s="3">
        <v>3.8068652418626518</v>
      </c>
      <c r="M2220" s="5">
        <v>0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22246.393279987053</v>
      </c>
      <c r="C2221" s="4">
        <v>42313.685937499999</v>
      </c>
      <c r="D2221" s="3">
        <v>1371.7255857765283</v>
      </c>
      <c r="E2221" s="5">
        <v>6</v>
      </c>
      <c r="F2221" s="3">
        <v>1</v>
      </c>
      <c r="G2221" s="5">
        <v>0</v>
      </c>
      <c r="H2221" s="3">
        <v>3.6774096488952637</v>
      </c>
      <c r="I2221" s="5">
        <v>1.984204638300993</v>
      </c>
      <c r="J2221" s="3">
        <v>1.000176027718112</v>
      </c>
      <c r="K2221" s="5">
        <v>7.6478679457382528</v>
      </c>
      <c r="L2221" s="3">
        <v>3.8068652418626518</v>
      </c>
      <c r="M2221" s="5">
        <v>3.2377243769587949E-5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22256.408470227765</v>
      </c>
      <c r="C2222" s="4">
        <v>42313.686053240737</v>
      </c>
      <c r="D2222" s="3">
        <v>1381.7407760974424</v>
      </c>
      <c r="E2222" s="5">
        <v>6</v>
      </c>
      <c r="F2222" s="3">
        <v>1</v>
      </c>
      <c r="G2222" s="5">
        <v>0</v>
      </c>
      <c r="H2222" s="3">
        <v>3.6772477626800537</v>
      </c>
      <c r="I2222" s="5">
        <v>1.984204638300993</v>
      </c>
      <c r="J2222" s="3">
        <v>1.000176027718112</v>
      </c>
      <c r="K2222" s="5">
        <v>7.6478679457382528</v>
      </c>
      <c r="L2222" s="3">
        <v>3.8068652418626518</v>
      </c>
      <c r="M2222" s="5">
        <v>0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22266.424379272197</v>
      </c>
      <c r="C2223" s="4">
        <v>42313.686168981483</v>
      </c>
      <c r="D2223" s="3">
        <v>1391.7566850666851</v>
      </c>
      <c r="E2223" s="5">
        <v>6</v>
      </c>
      <c r="F2223" s="3">
        <v>1</v>
      </c>
      <c r="G2223" s="5">
        <v>0</v>
      </c>
      <c r="H2223" s="3">
        <v>3.6772477626800537</v>
      </c>
      <c r="I2223" s="5">
        <v>1.984204638300993</v>
      </c>
      <c r="J2223" s="3">
        <v>1.000176027718112</v>
      </c>
      <c r="K2223" s="5">
        <v>7.6478679457382528</v>
      </c>
      <c r="L2223" s="3">
        <v>3.8068652418626518</v>
      </c>
      <c r="M2223" s="5">
        <v>0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22276.43989559936</v>
      </c>
      <c r="C2224" s="4">
        <v>42313.686284722222</v>
      </c>
      <c r="D2224" s="3">
        <v>1401.7722014690405</v>
      </c>
      <c r="E2224" s="5">
        <v>6</v>
      </c>
      <c r="F2224" s="3">
        <v>1</v>
      </c>
      <c r="G2224" s="5">
        <v>0</v>
      </c>
      <c r="H2224" s="3">
        <v>3.6772477626800537</v>
      </c>
      <c r="I2224" s="5">
        <v>1.984204638300993</v>
      </c>
      <c r="J2224" s="3">
        <v>1.000176027718112</v>
      </c>
      <c r="K2224" s="5">
        <v>7.6478679457382528</v>
      </c>
      <c r="L2224" s="3">
        <v>3.8068652418626518</v>
      </c>
      <c r="M2224" s="5">
        <v>0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22286.439898642318</v>
      </c>
      <c r="C2225" s="4">
        <v>42313.686400462961</v>
      </c>
      <c r="D2225" s="3">
        <v>1411.772204426785</v>
      </c>
      <c r="E2225" s="5">
        <v>6</v>
      </c>
      <c r="F2225" s="3">
        <v>1</v>
      </c>
      <c r="G2225" s="5">
        <v>0</v>
      </c>
      <c r="H2225" s="3">
        <v>3.6774096488952637</v>
      </c>
      <c r="I2225" s="5">
        <v>1.984204638300993</v>
      </c>
      <c r="J2225" s="3">
        <v>1.000176027718112</v>
      </c>
      <c r="K2225" s="5">
        <v>7.6478679457382528</v>
      </c>
      <c r="L2225" s="3">
        <v>3.8068652418626518</v>
      </c>
      <c r="M2225" s="5">
        <v>0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22296.4555845164</v>
      </c>
      <c r="C2226" s="4">
        <v>42313.686516203707</v>
      </c>
      <c r="D2226" s="3">
        <v>1421.7878902858267</v>
      </c>
      <c r="E2226" s="5">
        <v>6</v>
      </c>
      <c r="F2226" s="3">
        <v>1</v>
      </c>
      <c r="G2226" s="5">
        <v>0</v>
      </c>
      <c r="H2226" s="3">
        <v>3.6774096488952637</v>
      </c>
      <c r="I2226" s="5">
        <v>1.984204638300993</v>
      </c>
      <c r="J2226" s="3">
        <v>1.000176027718112</v>
      </c>
      <c r="K2226" s="5">
        <v>7.6478679457382528</v>
      </c>
      <c r="L2226" s="3">
        <v>3.8068652418626518</v>
      </c>
      <c r="M2226" s="5">
        <v>0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22306.470922249144</v>
      </c>
      <c r="C2227" s="4">
        <v>42313.686631944445</v>
      </c>
      <c r="D2227" s="3">
        <v>1431.8032280386192</v>
      </c>
      <c r="E2227" s="5">
        <v>6</v>
      </c>
      <c r="F2227" s="3">
        <v>1</v>
      </c>
      <c r="G2227" s="5">
        <v>0</v>
      </c>
      <c r="H2227" s="3">
        <v>3.6774096488952637</v>
      </c>
      <c r="I2227" s="5">
        <v>1.984204638300993</v>
      </c>
      <c r="J2227" s="3">
        <v>1.000176027718112</v>
      </c>
      <c r="K2227" s="5">
        <v>7.6478679457382528</v>
      </c>
      <c r="L2227" s="3">
        <v>3.8068652418626518</v>
      </c>
      <c r="M2227" s="5">
        <v>0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22316.470975842894</v>
      </c>
      <c r="C2228" s="4">
        <v>42313.686747685184</v>
      </c>
      <c r="D2228" s="3">
        <v>1441.8032816073076</v>
      </c>
      <c r="E2228" s="5">
        <v>6</v>
      </c>
      <c r="F2228" s="3">
        <v>1</v>
      </c>
      <c r="G2228" s="5">
        <v>0</v>
      </c>
      <c r="H2228" s="3">
        <v>3.6774096488952637</v>
      </c>
      <c r="I2228" s="5">
        <v>1.984204638300993</v>
      </c>
      <c r="J2228" s="3">
        <v>1.000176027718112</v>
      </c>
      <c r="K2228" s="5">
        <v>7.6478679457382528</v>
      </c>
      <c r="L2228" s="3">
        <v>3.8068652418626518</v>
      </c>
      <c r="M2228" s="5">
        <v>0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22326.486614404235</v>
      </c>
      <c r="C2229" s="4">
        <v>42313.686863425923</v>
      </c>
      <c r="D2229" s="3">
        <v>1451.8189203089996</v>
      </c>
      <c r="E2229" s="5">
        <v>6</v>
      </c>
      <c r="F2229" s="3">
        <v>1</v>
      </c>
      <c r="G2229" s="5">
        <v>0</v>
      </c>
      <c r="H2229" s="3">
        <v>3.6775715351104736</v>
      </c>
      <c r="I2229" s="5">
        <v>1.984204638300993</v>
      </c>
      <c r="J2229" s="3">
        <v>1.000176027718112</v>
      </c>
      <c r="K2229" s="5">
        <v>7.6478679457382528</v>
      </c>
      <c r="L2229" s="3">
        <v>3.8068652418626518</v>
      </c>
      <c r="M2229" s="5">
        <v>3.2377243769587949E-5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22336.502128931923</v>
      </c>
      <c r="C2230" s="4">
        <v>42313.686979166669</v>
      </c>
      <c r="D2230" s="3">
        <v>1461.8344347163904</v>
      </c>
      <c r="E2230" s="5">
        <v>6</v>
      </c>
      <c r="F2230" s="3">
        <v>1</v>
      </c>
      <c r="G2230" s="5">
        <v>0</v>
      </c>
      <c r="H2230" s="3">
        <v>3.6775715351104736</v>
      </c>
      <c r="I2230" s="5">
        <v>1.984204638300993</v>
      </c>
      <c r="J2230" s="3">
        <v>1.000176027718112</v>
      </c>
      <c r="K2230" s="5">
        <v>7.6478679457382528</v>
      </c>
      <c r="L2230" s="3">
        <v>3.8068652418626518</v>
      </c>
      <c r="M2230" s="5">
        <v>-3.2377243769587949E-5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22346.517725007547</v>
      </c>
      <c r="C2231" s="4">
        <v>42313.687094907407</v>
      </c>
      <c r="D2231" s="3">
        <v>1471.8500308972714</v>
      </c>
      <c r="E2231" s="5">
        <v>6</v>
      </c>
      <c r="F2231" s="3">
        <v>1</v>
      </c>
      <c r="G2231" s="5">
        <v>0</v>
      </c>
      <c r="H2231" s="3">
        <v>3.6775715351104736</v>
      </c>
      <c r="I2231" s="5">
        <v>1.984204638300993</v>
      </c>
      <c r="J2231" s="3">
        <v>1.000176027718112</v>
      </c>
      <c r="K2231" s="5">
        <v>7.6478679457382528</v>
      </c>
      <c r="L2231" s="3">
        <v>3.8068652418626518</v>
      </c>
      <c r="M2231" s="5">
        <v>-3.2377243769587949E-5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22356.532743275311</v>
      </c>
      <c r="C2232" s="4">
        <v>42313.687210648146</v>
      </c>
      <c r="D2232" s="3">
        <v>1481.8650490798257</v>
      </c>
      <c r="E2232" s="5">
        <v>6</v>
      </c>
      <c r="F2232" s="3">
        <v>1</v>
      </c>
      <c r="G2232" s="5">
        <v>0</v>
      </c>
      <c r="H2232" s="3">
        <v>3.6775715351104736</v>
      </c>
      <c r="I2232" s="5">
        <v>1.984204638300993</v>
      </c>
      <c r="J2232" s="3">
        <v>1.000176027718112</v>
      </c>
      <c r="K2232" s="5">
        <v>7.6478679457382528</v>
      </c>
      <c r="L2232" s="3">
        <v>3.8068652418626518</v>
      </c>
      <c r="M2232" s="5">
        <v>-3.2377243769587949E-5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22366.533094098704</v>
      </c>
      <c r="C2233" s="4">
        <v>42313.687326388899</v>
      </c>
      <c r="D2233" s="3">
        <v>1491.8653998681334</v>
      </c>
      <c r="E2233" s="5">
        <v>6</v>
      </c>
      <c r="F2233" s="3">
        <v>1</v>
      </c>
      <c r="G2233" s="5">
        <v>0</v>
      </c>
      <c r="H2233" s="3">
        <v>3.6777334213256836</v>
      </c>
      <c r="I2233" s="5">
        <v>1.984204638300993</v>
      </c>
      <c r="J2233" s="3">
        <v>1.000176027718112</v>
      </c>
      <c r="K2233" s="5">
        <v>7.6478679457382528</v>
      </c>
      <c r="L2233" s="3">
        <v>3.8068652418626518</v>
      </c>
      <c r="M2233" s="5">
        <v>3.2377243769587949E-5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22376.548642891663</v>
      </c>
      <c r="C2234" s="4">
        <v>42313.687442129631</v>
      </c>
      <c r="D2234" s="3">
        <v>1501.8809486510663</v>
      </c>
      <c r="E2234" s="5">
        <v>6</v>
      </c>
      <c r="F2234" s="3">
        <v>1</v>
      </c>
      <c r="G2234" s="5">
        <v>0</v>
      </c>
      <c r="H2234" s="3">
        <v>3.6777334213256836</v>
      </c>
      <c r="I2234" s="5">
        <v>1.984204638300993</v>
      </c>
      <c r="J2234" s="3">
        <v>1.000176027718112</v>
      </c>
      <c r="K2234" s="5">
        <v>7.6478679457382528</v>
      </c>
      <c r="L2234" s="3">
        <v>3.8068652418626518</v>
      </c>
      <c r="M2234" s="5">
        <v>0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22386.564202922586</v>
      </c>
      <c r="C2235" s="4">
        <v>42313.687557870369</v>
      </c>
      <c r="D2235" s="3">
        <v>1511.8965087120639</v>
      </c>
      <c r="E2235" s="5">
        <v>6</v>
      </c>
      <c r="F2235" s="3">
        <v>1</v>
      </c>
      <c r="G2235" s="5">
        <v>0</v>
      </c>
      <c r="H2235" s="3">
        <v>3.6777334213256836</v>
      </c>
      <c r="I2235" s="5">
        <v>1.984204638300993</v>
      </c>
      <c r="J2235" s="3">
        <v>1.000176027718112</v>
      </c>
      <c r="K2235" s="5">
        <v>7.6478679457382528</v>
      </c>
      <c r="L2235" s="3">
        <v>3.8068652418626518</v>
      </c>
      <c r="M2235" s="5">
        <v>0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22396.579816762409</v>
      </c>
      <c r="C2236" s="4">
        <v>42313.687673611101</v>
      </c>
      <c r="D2236" s="3">
        <v>1521.9121225769511</v>
      </c>
      <c r="E2236" s="5">
        <v>6</v>
      </c>
      <c r="F2236" s="3">
        <v>1</v>
      </c>
      <c r="G2236" s="5">
        <v>0</v>
      </c>
      <c r="H2236" s="3">
        <v>3.6777334213256836</v>
      </c>
      <c r="I2236" s="5">
        <v>1.984204638300993</v>
      </c>
      <c r="J2236" s="3">
        <v>1.000176027718112</v>
      </c>
      <c r="K2236" s="5">
        <v>7.6478679457382528</v>
      </c>
      <c r="L2236" s="3">
        <v>3.8068652418626518</v>
      </c>
      <c r="M2236" s="5">
        <v>0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22406.594908929073</v>
      </c>
      <c r="C2237" s="4">
        <v>42313.687789351854</v>
      </c>
      <c r="D2237" s="3">
        <v>1531.9272146984997</v>
      </c>
      <c r="E2237" s="5">
        <v>6</v>
      </c>
      <c r="F2237" s="3">
        <v>1</v>
      </c>
      <c r="G2237" s="5">
        <v>0</v>
      </c>
      <c r="H2237" s="3">
        <v>3.6778953075408936</v>
      </c>
      <c r="I2237" s="5">
        <v>1.984204638300993</v>
      </c>
      <c r="J2237" s="3">
        <v>1.000176027718112</v>
      </c>
      <c r="K2237" s="5">
        <v>7.6478679457382528</v>
      </c>
      <c r="L2237" s="3">
        <v>3.8068652418626518</v>
      </c>
      <c r="M2237" s="5">
        <v>-3.2377243769587949E-5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22416.595239416863</v>
      </c>
      <c r="C2238" s="4">
        <v>42313.687905092593</v>
      </c>
      <c r="D2238" s="3">
        <v>1541.9275451913029</v>
      </c>
      <c r="E2238" s="5">
        <v>6</v>
      </c>
      <c r="F2238" s="3">
        <v>1</v>
      </c>
      <c r="G2238" s="5">
        <v>0</v>
      </c>
      <c r="H2238" s="3">
        <v>3.6778953075408936</v>
      </c>
      <c r="I2238" s="5">
        <v>1.984204638300993</v>
      </c>
      <c r="J2238" s="3">
        <v>1.000176027718112</v>
      </c>
      <c r="K2238" s="5">
        <v>7.6478679457382528</v>
      </c>
      <c r="L2238" s="3">
        <v>3.8068652418626518</v>
      </c>
      <c r="M2238" s="5">
        <v>0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22426.610325969556</v>
      </c>
      <c r="C2239" s="4">
        <v>42313.688020833331</v>
      </c>
      <c r="D2239" s="3">
        <v>1551.9426314231953</v>
      </c>
      <c r="E2239" s="5">
        <v>6</v>
      </c>
      <c r="F2239" s="3">
        <v>1</v>
      </c>
      <c r="G2239" s="5">
        <v>0</v>
      </c>
      <c r="H2239" s="3">
        <v>3.6778953075408936</v>
      </c>
      <c r="I2239" s="5">
        <v>1.984204638300993</v>
      </c>
      <c r="J2239" s="3">
        <v>1.000176027718112</v>
      </c>
      <c r="K2239" s="5">
        <v>7.6478679457382528</v>
      </c>
      <c r="L2239" s="3">
        <v>3.8068652418626518</v>
      </c>
      <c r="M2239" s="5">
        <v>0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22436.610334646532</v>
      </c>
      <c r="C2240" s="4">
        <v>42313.688136574077</v>
      </c>
      <c r="D2240" s="3">
        <v>1561.9426404209707</v>
      </c>
      <c r="E2240" s="5">
        <v>6</v>
      </c>
      <c r="F2240" s="3">
        <v>1</v>
      </c>
      <c r="G2240" s="5">
        <v>0</v>
      </c>
      <c r="H2240" s="3">
        <v>3.6778953075408936</v>
      </c>
      <c r="I2240" s="5">
        <v>1.984204638300993</v>
      </c>
      <c r="J2240" s="3">
        <v>1.000176027718112</v>
      </c>
      <c r="K2240" s="5">
        <v>7.6478679457382528</v>
      </c>
      <c r="L2240" s="3">
        <v>3.8068652418626518</v>
      </c>
      <c r="M2240" s="5">
        <v>-3.2377243769587949E-5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22446.62576282434</v>
      </c>
      <c r="C2241" s="4">
        <v>42313.688252314816</v>
      </c>
      <c r="D2241" s="3">
        <v>1571.9580682829965</v>
      </c>
      <c r="E2241" s="5">
        <v>6</v>
      </c>
      <c r="F2241" s="3">
        <v>1</v>
      </c>
      <c r="G2241" s="5">
        <v>0</v>
      </c>
      <c r="H2241" s="3">
        <v>3.6778953075408936</v>
      </c>
      <c r="I2241" s="5">
        <v>1.984204638300993</v>
      </c>
      <c r="J2241" s="3">
        <v>1.000176027718112</v>
      </c>
      <c r="K2241" s="5">
        <v>7.6478679457382528</v>
      </c>
      <c r="L2241" s="3">
        <v>3.8068652418626518</v>
      </c>
      <c r="M2241" s="5">
        <v>-3.2377243769587949E-5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22456.62630749512</v>
      </c>
      <c r="C2242" s="4">
        <v>42313.688368055555</v>
      </c>
      <c r="D2242" s="3">
        <v>1581.9586133547714</v>
      </c>
      <c r="E2242" s="5">
        <v>6</v>
      </c>
      <c r="F2242" s="3">
        <v>1</v>
      </c>
      <c r="G2242" s="5">
        <v>0</v>
      </c>
      <c r="H2242" s="3">
        <v>3.6780571937561035</v>
      </c>
      <c r="I2242" s="5">
        <v>1.984204638300993</v>
      </c>
      <c r="J2242" s="3">
        <v>1.000176027718112</v>
      </c>
      <c r="K2242" s="5">
        <v>7.6478679457382528</v>
      </c>
      <c r="L2242" s="3">
        <v>3.8068652418626518</v>
      </c>
      <c r="M2242" s="5">
        <v>0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22466.641304444835</v>
      </c>
      <c r="C2243" s="4">
        <v>42313.688483796293</v>
      </c>
      <c r="D2243" s="3">
        <v>1591.973609908503</v>
      </c>
      <c r="E2243" s="5">
        <v>6</v>
      </c>
      <c r="F2243" s="3">
        <v>1</v>
      </c>
      <c r="G2243" s="5">
        <v>0</v>
      </c>
      <c r="H2243" s="3">
        <v>3.6780571937561035</v>
      </c>
      <c r="I2243" s="5">
        <v>1.984204638300993</v>
      </c>
      <c r="J2243" s="3">
        <v>1.000176027718112</v>
      </c>
      <c r="K2243" s="5">
        <v>7.6478679457382528</v>
      </c>
      <c r="L2243" s="3">
        <v>3.8068652418626518</v>
      </c>
      <c r="M2243" s="5">
        <v>0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22476.641703899248</v>
      </c>
      <c r="C2244" s="4">
        <v>42313.688599537039</v>
      </c>
      <c r="D2244" s="3">
        <v>1601.9740096636633</v>
      </c>
      <c r="E2244" s="5">
        <v>6</v>
      </c>
      <c r="F2244" s="3">
        <v>1</v>
      </c>
      <c r="G2244" s="5">
        <v>0</v>
      </c>
      <c r="H2244" s="3">
        <v>3.6780571937561035</v>
      </c>
      <c r="I2244" s="5">
        <v>1.984204638300993</v>
      </c>
      <c r="J2244" s="3">
        <v>1.000176027718112</v>
      </c>
      <c r="K2244" s="5">
        <v>7.6478679457382528</v>
      </c>
      <c r="L2244" s="3">
        <v>3.8068652418626518</v>
      </c>
      <c r="M2244" s="5">
        <v>3.2377243769587949E-5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22486.641716886952</v>
      </c>
      <c r="C2245" s="4">
        <v>42313.688715277778</v>
      </c>
      <c r="D2245" s="3">
        <v>1611.9740227867039</v>
      </c>
      <c r="E2245" s="5">
        <v>6</v>
      </c>
      <c r="F2245" s="3">
        <v>1</v>
      </c>
      <c r="G2245" s="5">
        <v>0</v>
      </c>
      <c r="H2245" s="3">
        <v>3.6780571937561035</v>
      </c>
      <c r="I2245" s="5">
        <v>1.984204638300993</v>
      </c>
      <c r="J2245" s="3">
        <v>1.000176027718112</v>
      </c>
      <c r="K2245" s="5">
        <v>7.6478679457382528</v>
      </c>
      <c r="L2245" s="3">
        <v>3.8068652418626518</v>
      </c>
      <c r="M2245" s="5">
        <v>0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22496.656813670103</v>
      </c>
      <c r="C2246" s="4">
        <v>42313.688831018517</v>
      </c>
      <c r="D2246" s="3">
        <v>1621.9891194395284</v>
      </c>
      <c r="E2246" s="5">
        <v>6</v>
      </c>
      <c r="F2246" s="3">
        <v>1</v>
      </c>
      <c r="G2246" s="5">
        <v>0</v>
      </c>
      <c r="H2246" s="3">
        <v>3.6780571937561035</v>
      </c>
      <c r="I2246" s="5">
        <v>1.984204638300993</v>
      </c>
      <c r="J2246" s="3">
        <v>1.000176027718112</v>
      </c>
      <c r="K2246" s="5">
        <v>7.6478679457382528</v>
      </c>
      <c r="L2246" s="3">
        <v>3.8068652418626518</v>
      </c>
      <c r="M2246" s="5">
        <v>0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22506.657125611742</v>
      </c>
      <c r="C2247" s="4">
        <v>42313.688946759263</v>
      </c>
      <c r="D2247" s="3">
        <v>1631.9894313811678</v>
      </c>
      <c r="E2247" s="5">
        <v>6</v>
      </c>
      <c r="F2247" s="3">
        <v>1</v>
      </c>
      <c r="G2247" s="5">
        <v>0</v>
      </c>
      <c r="H2247" s="3">
        <v>3.6782190799713135</v>
      </c>
      <c r="I2247" s="5">
        <v>1.984204638300993</v>
      </c>
      <c r="J2247" s="3">
        <v>1.000176027718112</v>
      </c>
      <c r="K2247" s="5">
        <v>7.6478679457382528</v>
      </c>
      <c r="L2247" s="3">
        <v>3.8068652418626518</v>
      </c>
      <c r="M2247" s="5">
        <v>0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22516.672683662735</v>
      </c>
      <c r="C2248" s="4">
        <v>42313.689062500001</v>
      </c>
      <c r="D2248" s="3">
        <v>1642.0049894371764</v>
      </c>
      <c r="E2248" s="5">
        <v>6</v>
      </c>
      <c r="F2248" s="3">
        <v>1</v>
      </c>
      <c r="G2248" s="5">
        <v>0</v>
      </c>
      <c r="H2248" s="3">
        <v>3.6780571937561035</v>
      </c>
      <c r="I2248" s="5">
        <v>1.984204638300993</v>
      </c>
      <c r="J2248" s="3">
        <v>1.000176027718112</v>
      </c>
      <c r="K2248" s="5">
        <v>7.6478679457382528</v>
      </c>
      <c r="L2248" s="3">
        <v>3.8068652418626518</v>
      </c>
      <c r="M2248" s="5">
        <v>0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22526.688251468007</v>
      </c>
      <c r="C2249" s="4">
        <v>42313.68917824074</v>
      </c>
      <c r="D2249" s="3">
        <v>1652.0205572474581</v>
      </c>
      <c r="E2249" s="5">
        <v>6</v>
      </c>
      <c r="F2249" s="3">
        <v>1</v>
      </c>
      <c r="G2249" s="5">
        <v>0</v>
      </c>
      <c r="H2249" s="3">
        <v>3.6782190799713135</v>
      </c>
      <c r="I2249" s="5">
        <v>1.984204638300993</v>
      </c>
      <c r="J2249" s="3">
        <v>1.000176027718112</v>
      </c>
      <c r="K2249" s="5">
        <v>7.6478679457382528</v>
      </c>
      <c r="L2249" s="3">
        <v>3.8068652418626518</v>
      </c>
      <c r="M2249" s="5">
        <v>0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22536.703809914987</v>
      </c>
      <c r="C2250" s="4">
        <v>42313.689293981479</v>
      </c>
      <c r="D2250" s="3">
        <v>1662.0361156944398</v>
      </c>
      <c r="E2250" s="5">
        <v>6</v>
      </c>
      <c r="F2250" s="3">
        <v>1</v>
      </c>
      <c r="G2250" s="5">
        <v>0</v>
      </c>
      <c r="H2250" s="3">
        <v>3.6783809661865234</v>
      </c>
      <c r="I2250" s="5">
        <v>1.984204638300993</v>
      </c>
      <c r="J2250" s="3">
        <v>1.000176027718112</v>
      </c>
      <c r="K2250" s="5">
        <v>7.6478679457382528</v>
      </c>
      <c r="L2250" s="3">
        <v>3.8068652418626518</v>
      </c>
      <c r="M2250" s="5">
        <v>3.2377243769587949E-5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22546.719349615316</v>
      </c>
      <c r="C2251" s="4">
        <v>42313.689409722225</v>
      </c>
      <c r="D2251" s="3">
        <v>1672.0516553947707</v>
      </c>
      <c r="E2251" s="5">
        <v>6</v>
      </c>
      <c r="F2251" s="3">
        <v>1</v>
      </c>
      <c r="G2251" s="5">
        <v>0</v>
      </c>
      <c r="H2251" s="3">
        <v>3.6783809661865234</v>
      </c>
      <c r="I2251" s="5">
        <v>1.984204638300993</v>
      </c>
      <c r="J2251" s="3">
        <v>1.000176027718112</v>
      </c>
      <c r="K2251" s="5">
        <v>7.6478679457382528</v>
      </c>
      <c r="L2251" s="3">
        <v>3.8068652418626518</v>
      </c>
      <c r="M2251" s="5">
        <v>3.2377243769587949E-5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22556.734898333088</v>
      </c>
      <c r="C2252" s="4">
        <v>42313.689525462964</v>
      </c>
      <c r="D2252" s="3">
        <v>1682.0672041025166</v>
      </c>
      <c r="E2252" s="5">
        <v>6</v>
      </c>
      <c r="F2252" s="3">
        <v>1</v>
      </c>
      <c r="G2252" s="5">
        <v>0</v>
      </c>
      <c r="H2252" s="3">
        <v>3.6783809661865234</v>
      </c>
      <c r="I2252" s="5">
        <v>1.984204638300993</v>
      </c>
      <c r="J2252" s="3">
        <v>1.000176027718112</v>
      </c>
      <c r="K2252" s="5">
        <v>7.6478679457382528</v>
      </c>
      <c r="L2252" s="3">
        <v>3.8068652418626518</v>
      </c>
      <c r="M2252" s="5">
        <v>0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22566.750412304395</v>
      </c>
      <c r="C2253" s="4">
        <v>42313.689641203702</v>
      </c>
      <c r="D2253" s="3">
        <v>1692.0827180838471</v>
      </c>
      <c r="E2253" s="5">
        <v>6</v>
      </c>
      <c r="F2253" s="3">
        <v>1</v>
      </c>
      <c r="G2253" s="5">
        <v>0</v>
      </c>
      <c r="H2253" s="3">
        <v>3.6783809661865234</v>
      </c>
      <c r="I2253" s="5">
        <v>1.984204638300993</v>
      </c>
      <c r="J2253" s="3">
        <v>1.000176027718112</v>
      </c>
      <c r="K2253" s="5">
        <v>7.6478679457382528</v>
      </c>
      <c r="L2253" s="3">
        <v>3.8068652418626518</v>
      </c>
      <c r="M2253" s="5">
        <v>0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22576.766064133757</v>
      </c>
      <c r="C2254" s="4">
        <v>42313.689756944441</v>
      </c>
      <c r="D2254" s="3">
        <v>1702.0983700234815</v>
      </c>
      <c r="E2254" s="5">
        <v>6</v>
      </c>
      <c r="F2254" s="3">
        <v>1</v>
      </c>
      <c r="G2254" s="5">
        <v>0</v>
      </c>
      <c r="H2254" s="3">
        <v>3.6782190799713135</v>
      </c>
      <c r="I2254" s="5">
        <v>1.984204638300993</v>
      </c>
      <c r="J2254" s="3">
        <v>1.000176027718112</v>
      </c>
      <c r="K2254" s="5">
        <v>7.6478679457382528</v>
      </c>
      <c r="L2254" s="3">
        <v>3.8068652418626518</v>
      </c>
      <c r="M2254" s="5">
        <v>-3.2377243769587949E-5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22586.780965846479</v>
      </c>
      <c r="C2255" s="4">
        <v>42313.689872685187</v>
      </c>
      <c r="D2255" s="3">
        <v>1712.1132716159057</v>
      </c>
      <c r="E2255" s="5">
        <v>6</v>
      </c>
      <c r="F2255" s="3">
        <v>1</v>
      </c>
      <c r="G2255" s="5">
        <v>0</v>
      </c>
      <c r="H2255" s="3">
        <v>3.6783809661865234</v>
      </c>
      <c r="I2255" s="5">
        <v>1.984204638300993</v>
      </c>
      <c r="J2255" s="3">
        <v>1.000176027718112</v>
      </c>
      <c r="K2255" s="5">
        <v>7.6478679457382528</v>
      </c>
      <c r="L2255" s="3">
        <v>3.8068652418626518</v>
      </c>
      <c r="M2255" s="5">
        <v>0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22596.781123774861</v>
      </c>
      <c r="C2256" s="4">
        <v>42313.689988425926</v>
      </c>
      <c r="D2256" s="3">
        <v>1722.1134295493016</v>
      </c>
      <c r="E2256" s="5">
        <v>6</v>
      </c>
      <c r="F2256" s="3">
        <v>1</v>
      </c>
      <c r="G2256" s="5">
        <v>0</v>
      </c>
      <c r="H2256" s="3">
        <v>3.6782190799713135</v>
      </c>
      <c r="I2256" s="5">
        <v>1.984204638300993</v>
      </c>
      <c r="J2256" s="3">
        <v>1.000176027718112</v>
      </c>
      <c r="K2256" s="5">
        <v>7.6478679457382528</v>
      </c>
      <c r="L2256" s="3">
        <v>3.8068652418626518</v>
      </c>
      <c r="M2256" s="5">
        <v>-3.2377243769587949E-5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22606.781439711442</v>
      </c>
      <c r="C2257" s="4">
        <v>42313.690104166664</v>
      </c>
      <c r="D2257" s="3">
        <v>1732.1137454858822</v>
      </c>
      <c r="E2257" s="5">
        <v>6</v>
      </c>
      <c r="F2257" s="3">
        <v>1</v>
      </c>
      <c r="G2257" s="5">
        <v>0</v>
      </c>
      <c r="H2257" s="3">
        <v>3.6783809661865234</v>
      </c>
      <c r="I2257" s="5">
        <v>1.984204638300993</v>
      </c>
      <c r="J2257" s="3">
        <v>1.000176027718112</v>
      </c>
      <c r="K2257" s="5">
        <v>7.6478679457382528</v>
      </c>
      <c r="L2257" s="3">
        <v>3.8068652418626518</v>
      </c>
      <c r="M2257" s="5">
        <v>0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22616.796982439304</v>
      </c>
      <c r="C2258" s="4">
        <v>42313.69023148148</v>
      </c>
      <c r="D2258" s="3">
        <v>1742.1292882087348</v>
      </c>
      <c r="E2258" s="5">
        <v>6</v>
      </c>
      <c r="F2258" s="3">
        <v>1</v>
      </c>
      <c r="G2258" s="5">
        <v>0</v>
      </c>
      <c r="H2258" s="3">
        <v>3.6785428524017334</v>
      </c>
      <c r="I2258" s="5">
        <v>1.984204638300993</v>
      </c>
      <c r="J2258" s="3">
        <v>1.000176027718112</v>
      </c>
      <c r="K2258" s="5">
        <v>7.6478679457382528</v>
      </c>
      <c r="L2258" s="3">
        <v>3.8068652418626518</v>
      </c>
      <c r="M2258" s="5">
        <v>3.2377243769587949E-5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22626.812554775857</v>
      </c>
      <c r="C2259" s="4">
        <v>42313.690347222226</v>
      </c>
      <c r="D2259" s="3">
        <v>1752.1448605502926</v>
      </c>
      <c r="E2259" s="5">
        <v>6</v>
      </c>
      <c r="F2259" s="3">
        <v>1</v>
      </c>
      <c r="G2259" s="5">
        <v>0</v>
      </c>
      <c r="H2259" s="3">
        <v>3.6785428524017334</v>
      </c>
      <c r="I2259" s="5">
        <v>1.984204638300993</v>
      </c>
      <c r="J2259" s="3">
        <v>1.000176027718112</v>
      </c>
      <c r="K2259" s="5">
        <v>7.6478679457382528</v>
      </c>
      <c r="L2259" s="3">
        <v>3.8068652418626518</v>
      </c>
      <c r="M2259" s="5">
        <v>0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22636.828117383186</v>
      </c>
      <c r="C2260" s="4">
        <v>42313.690462962957</v>
      </c>
      <c r="D2260" s="3">
        <v>1762.1604231526144</v>
      </c>
      <c r="E2260" s="5">
        <v>6</v>
      </c>
      <c r="F2260" s="3">
        <v>1</v>
      </c>
      <c r="G2260" s="5">
        <v>0</v>
      </c>
      <c r="H2260" s="3">
        <v>3.6783809661865234</v>
      </c>
      <c r="I2260" s="5">
        <v>1.984204638300993</v>
      </c>
      <c r="J2260" s="3">
        <v>1.000176027718112</v>
      </c>
      <c r="K2260" s="5">
        <v>7.6478679457382528</v>
      </c>
      <c r="L2260" s="3">
        <v>3.8068652418626518</v>
      </c>
      <c r="M2260" s="5">
        <v>0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22646.843719739431</v>
      </c>
      <c r="C2261" s="4">
        <v>42313.690578703703</v>
      </c>
      <c r="D2261" s="3">
        <v>1772.1760255188874</v>
      </c>
      <c r="E2261" s="5">
        <v>6</v>
      </c>
      <c r="F2261" s="3">
        <v>1</v>
      </c>
      <c r="G2261" s="5">
        <v>0</v>
      </c>
      <c r="H2261" s="3">
        <v>3.6783809661865234</v>
      </c>
      <c r="I2261" s="5">
        <v>1.984204638300993</v>
      </c>
      <c r="J2261" s="3">
        <v>1.000176027718112</v>
      </c>
      <c r="K2261" s="5">
        <v>7.6478679457382528</v>
      </c>
      <c r="L2261" s="3">
        <v>3.8068652418626518</v>
      </c>
      <c r="M2261" s="5">
        <v>0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22656.859041021238</v>
      </c>
      <c r="C2262" s="4">
        <v>42313.690694444442</v>
      </c>
      <c r="D2262" s="3">
        <v>1782.1913467956799</v>
      </c>
      <c r="E2262" s="5">
        <v>6</v>
      </c>
      <c r="F2262" s="3">
        <v>1</v>
      </c>
      <c r="G2262" s="5">
        <v>0</v>
      </c>
      <c r="H2262" s="3">
        <v>3.6783809661865234</v>
      </c>
      <c r="I2262" s="5">
        <v>1.984204638300993</v>
      </c>
      <c r="J2262" s="3">
        <v>1.000176027718112</v>
      </c>
      <c r="K2262" s="5">
        <v>7.6478679457382528</v>
      </c>
      <c r="L2262" s="3">
        <v>3.8068652418626518</v>
      </c>
      <c r="M2262" s="5">
        <v>-3.2377243769587949E-5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22666.874818493259</v>
      </c>
      <c r="C2263" s="4">
        <v>42313.69081018518</v>
      </c>
      <c r="D2263" s="3">
        <v>1792.2071242676968</v>
      </c>
      <c r="E2263" s="5">
        <v>6</v>
      </c>
      <c r="F2263" s="3">
        <v>1</v>
      </c>
      <c r="G2263" s="5">
        <v>0</v>
      </c>
      <c r="H2263" s="3">
        <v>3.6785428524017334</v>
      </c>
      <c r="I2263" s="5">
        <v>1.984204638300993</v>
      </c>
      <c r="J2263" s="3">
        <v>1.000176027718112</v>
      </c>
      <c r="K2263" s="5">
        <v>7.6478679457382528</v>
      </c>
      <c r="L2263" s="3">
        <v>3.8068652418626518</v>
      </c>
      <c r="M2263" s="5">
        <v>0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22676.890326499721</v>
      </c>
      <c r="C2264" s="4">
        <v>42313.690925925926</v>
      </c>
      <c r="D2264" s="3">
        <v>1802.2226322691463</v>
      </c>
      <c r="E2264" s="5">
        <v>6</v>
      </c>
      <c r="F2264" s="3">
        <v>1</v>
      </c>
      <c r="G2264" s="5">
        <v>0</v>
      </c>
      <c r="H2264" s="3">
        <v>3.6785428524017334</v>
      </c>
      <c r="I2264" s="5">
        <v>1.984204638300993</v>
      </c>
      <c r="J2264" s="3">
        <v>1.000176027718112</v>
      </c>
      <c r="K2264" s="5">
        <v>7.6478679457382528</v>
      </c>
      <c r="L2264" s="3">
        <v>3.8068652418626518</v>
      </c>
      <c r="M2264" s="5">
        <v>0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22686.905578173304</v>
      </c>
      <c r="C2265" s="4">
        <v>42313.691041666665</v>
      </c>
      <c r="D2265" s="3">
        <v>1812.2378840730587</v>
      </c>
      <c r="E2265" s="5">
        <v>6</v>
      </c>
      <c r="F2265" s="3">
        <v>1</v>
      </c>
      <c r="G2265" s="5">
        <v>0</v>
      </c>
      <c r="H2265" s="3">
        <v>3.6785428524017334</v>
      </c>
      <c r="I2265" s="5">
        <v>1.984204638300993</v>
      </c>
      <c r="J2265" s="3">
        <v>1.000176027718112</v>
      </c>
      <c r="K2265" s="5">
        <v>7.6478679457382528</v>
      </c>
      <c r="L2265" s="3">
        <v>3.8068652418626518</v>
      </c>
      <c r="M2265" s="5">
        <v>-3.2377243769587949E-5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22696.921516595845</v>
      </c>
      <c r="C2266" s="4">
        <v>42313.691157407411</v>
      </c>
      <c r="D2266" s="3">
        <v>1822.2538224905825</v>
      </c>
      <c r="E2266" s="5">
        <v>6</v>
      </c>
      <c r="F2266" s="3">
        <v>1</v>
      </c>
      <c r="G2266" s="5">
        <v>0</v>
      </c>
      <c r="H2266" s="3">
        <v>3.6785428524017334</v>
      </c>
      <c r="I2266" s="5">
        <v>1.984204638300993</v>
      </c>
      <c r="J2266" s="3">
        <v>1.000176027718112</v>
      </c>
      <c r="K2266" s="5">
        <v>7.6478679457382528</v>
      </c>
      <c r="L2266" s="3">
        <v>3.8068652418626518</v>
      </c>
      <c r="M2266" s="5">
        <v>0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22706.937001935898</v>
      </c>
      <c r="C2267" s="4">
        <v>42313.69127314815</v>
      </c>
      <c r="D2267" s="3">
        <v>1832.2693077103409</v>
      </c>
      <c r="E2267" s="5">
        <v>6</v>
      </c>
      <c r="F2267" s="3">
        <v>1</v>
      </c>
      <c r="G2267" s="5">
        <v>0</v>
      </c>
      <c r="H2267" s="3">
        <v>3.6785428524017334</v>
      </c>
      <c r="I2267" s="5">
        <v>1.984204638300993</v>
      </c>
      <c r="J2267" s="3">
        <v>1.000176027718112</v>
      </c>
      <c r="K2267" s="5">
        <v>7.6478679457382528</v>
      </c>
      <c r="L2267" s="3">
        <v>3.8068652418626518</v>
      </c>
      <c r="M2267" s="5">
        <v>-3.2377243769587949E-5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22716.952582407692</v>
      </c>
      <c r="C2268" s="4">
        <v>42313.691388888888</v>
      </c>
      <c r="D2268" s="3">
        <v>1842.2848881921552</v>
      </c>
      <c r="E2268" s="5">
        <v>6</v>
      </c>
      <c r="F2268" s="3">
        <v>1</v>
      </c>
      <c r="G2268" s="5">
        <v>0</v>
      </c>
      <c r="H2268" s="3">
        <v>3.6787047386169434</v>
      </c>
      <c r="I2268" s="5">
        <v>1.984204638300993</v>
      </c>
      <c r="J2268" s="3">
        <v>1.000176027718112</v>
      </c>
      <c r="K2268" s="5">
        <v>7.6478679457382528</v>
      </c>
      <c r="L2268" s="3">
        <v>3.8068652418626518</v>
      </c>
      <c r="M2268" s="5">
        <v>0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22726.9681121332</v>
      </c>
      <c r="C2269" s="4">
        <v>42313.691504629627</v>
      </c>
      <c r="D2269" s="3">
        <v>1852.3004179076397</v>
      </c>
      <c r="E2269" s="5">
        <v>6</v>
      </c>
      <c r="F2269" s="3">
        <v>1</v>
      </c>
      <c r="G2269" s="5">
        <v>0</v>
      </c>
      <c r="H2269" s="3">
        <v>3.6787047386169434</v>
      </c>
      <c r="I2269" s="5">
        <v>1.984204638300993</v>
      </c>
      <c r="J2269" s="3">
        <v>1.000176027718112</v>
      </c>
      <c r="K2269" s="5">
        <v>7.6478679457382528</v>
      </c>
      <c r="L2269" s="3">
        <v>3.8068652418626518</v>
      </c>
      <c r="M2269" s="5">
        <v>3.2377243769587949E-5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22736.983664590276</v>
      </c>
      <c r="C2270" s="4">
        <v>42313.691620370373</v>
      </c>
      <c r="D2270" s="3">
        <v>1862.3159703647152</v>
      </c>
      <c r="E2270" s="5">
        <v>6</v>
      </c>
      <c r="F2270" s="3">
        <v>1</v>
      </c>
      <c r="G2270" s="5">
        <v>0</v>
      </c>
      <c r="H2270" s="3">
        <v>3.6787047386169434</v>
      </c>
      <c r="I2270" s="5">
        <v>1.984204638300993</v>
      </c>
      <c r="J2270" s="3">
        <v>1.000176027718112</v>
      </c>
      <c r="K2270" s="5">
        <v>7.6478679457382528</v>
      </c>
      <c r="L2270" s="3">
        <v>3.8068652418626518</v>
      </c>
      <c r="M2270" s="5">
        <v>0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22746.999224626208</v>
      </c>
      <c r="C2271" s="4">
        <v>42313.691736111112</v>
      </c>
      <c r="D2271" s="3">
        <v>1872.3315304006508</v>
      </c>
      <c r="E2271" s="5">
        <v>6</v>
      </c>
      <c r="F2271" s="3">
        <v>1</v>
      </c>
      <c r="G2271" s="5">
        <v>0</v>
      </c>
      <c r="H2271" s="3">
        <v>3.6787047386169434</v>
      </c>
      <c r="I2271" s="5">
        <v>1.984204638300993</v>
      </c>
      <c r="J2271" s="3">
        <v>1.000176027718112</v>
      </c>
      <c r="K2271" s="5">
        <v>7.6478679457382528</v>
      </c>
      <c r="L2271" s="3">
        <v>3.8068652418626518</v>
      </c>
      <c r="M2271" s="5">
        <v>-3.2377243769587949E-5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22757.014763293973</v>
      </c>
      <c r="C2272" s="4">
        <v>42313.691851851851</v>
      </c>
      <c r="D2272" s="3">
        <v>1882.3470690684128</v>
      </c>
      <c r="E2272" s="5">
        <v>6</v>
      </c>
      <c r="F2272" s="3">
        <v>1</v>
      </c>
      <c r="G2272" s="5">
        <v>0</v>
      </c>
      <c r="H2272" s="3">
        <v>3.6787047386169434</v>
      </c>
      <c r="I2272" s="5">
        <v>1.984204638300993</v>
      </c>
      <c r="J2272" s="3">
        <v>1.000176027718112</v>
      </c>
      <c r="K2272" s="5">
        <v>7.6478679457382528</v>
      </c>
      <c r="L2272" s="3">
        <v>3.8068652418626518</v>
      </c>
      <c r="M2272" s="5">
        <v>0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22767.030467243032</v>
      </c>
      <c r="C2273" s="4">
        <v>42313.691967592589</v>
      </c>
      <c r="D2273" s="3">
        <v>1892.3627731477943</v>
      </c>
      <c r="E2273" s="5">
        <v>6</v>
      </c>
      <c r="F2273" s="3">
        <v>1</v>
      </c>
      <c r="G2273" s="5">
        <v>0</v>
      </c>
      <c r="H2273" s="3">
        <v>3.6788666248321533</v>
      </c>
      <c r="I2273" s="5">
        <v>1.984204638300993</v>
      </c>
      <c r="J2273" s="3">
        <v>1.000176027718112</v>
      </c>
      <c r="K2273" s="5">
        <v>7.6478679457382528</v>
      </c>
      <c r="L2273" s="3">
        <v>3.8068652418626518</v>
      </c>
      <c r="M2273" s="5">
        <v>3.2377243769587949E-5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22777.045728450343</v>
      </c>
      <c r="C2274" s="4">
        <v>42313.692083333335</v>
      </c>
      <c r="D2274" s="3">
        <v>1902.3780342348073</v>
      </c>
      <c r="E2274" s="5">
        <v>6</v>
      </c>
      <c r="F2274" s="3">
        <v>1</v>
      </c>
      <c r="G2274" s="5">
        <v>0</v>
      </c>
      <c r="H2274" s="3">
        <v>3.6787047386169434</v>
      </c>
      <c r="I2274" s="5">
        <v>1.984204638300993</v>
      </c>
      <c r="J2274" s="3">
        <v>1.000176027718112</v>
      </c>
      <c r="K2274" s="5">
        <v>7.6478679457382528</v>
      </c>
      <c r="L2274" s="3">
        <v>3.8068652418626518</v>
      </c>
      <c r="M2274" s="5">
        <v>0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22787.045842920583</v>
      </c>
      <c r="C2275" s="4">
        <v>42313.692199074074</v>
      </c>
      <c r="D2275" s="3">
        <v>1912.3781486900093</v>
      </c>
      <c r="E2275" s="5">
        <v>6</v>
      </c>
      <c r="F2275" s="3">
        <v>1</v>
      </c>
      <c r="G2275" s="5">
        <v>0</v>
      </c>
      <c r="H2275" s="3">
        <v>3.6788666248321533</v>
      </c>
      <c r="I2275" s="5">
        <v>1.984204638300993</v>
      </c>
      <c r="J2275" s="3">
        <v>1.000176027718112</v>
      </c>
      <c r="K2275" s="5">
        <v>7.6478679457382528</v>
      </c>
      <c r="L2275" s="3">
        <v>3.8068652418626518</v>
      </c>
      <c r="M2275" s="5">
        <v>0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22797.061449351972</v>
      </c>
      <c r="C2276" s="4">
        <v>42313.692314814813</v>
      </c>
      <c r="D2276" s="3">
        <v>1922.3937551414483</v>
      </c>
      <c r="E2276" s="5">
        <v>6</v>
      </c>
      <c r="F2276" s="3">
        <v>1</v>
      </c>
      <c r="G2276" s="5">
        <v>0</v>
      </c>
      <c r="H2276" s="3">
        <v>3.6788666248321533</v>
      </c>
      <c r="I2276" s="5">
        <v>1.984204638300993</v>
      </c>
      <c r="J2276" s="3">
        <v>1.000176027718112</v>
      </c>
      <c r="K2276" s="5">
        <v>7.6478679457382528</v>
      </c>
      <c r="L2276" s="3">
        <v>3.8068652418626518</v>
      </c>
      <c r="M2276" s="5">
        <v>0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22807.076665046025</v>
      </c>
      <c r="C2277" s="4">
        <v>42313.692430555559</v>
      </c>
      <c r="D2277" s="3">
        <v>1932.4089709207144</v>
      </c>
      <c r="E2277" s="5">
        <v>6</v>
      </c>
      <c r="F2277" s="3">
        <v>1</v>
      </c>
      <c r="G2277" s="5">
        <v>0</v>
      </c>
      <c r="H2277" s="3">
        <v>3.6788666248321533</v>
      </c>
      <c r="I2277" s="5">
        <v>1.984204638300993</v>
      </c>
      <c r="J2277" s="3">
        <v>1.000176027718112</v>
      </c>
      <c r="K2277" s="5">
        <v>7.6478679457382528</v>
      </c>
      <c r="L2277" s="3">
        <v>3.8068652418626518</v>
      </c>
      <c r="M2277" s="5">
        <v>0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22817.092523755196</v>
      </c>
      <c r="C2278" s="4">
        <v>42313.692546296297</v>
      </c>
      <c r="D2278" s="3">
        <v>1942.4248295396619</v>
      </c>
      <c r="E2278" s="5">
        <v>6</v>
      </c>
      <c r="F2278" s="3">
        <v>1</v>
      </c>
      <c r="G2278" s="5">
        <v>0</v>
      </c>
      <c r="H2278" s="3">
        <v>3.6790285110473633</v>
      </c>
      <c r="I2278" s="5">
        <v>1.984204638300993</v>
      </c>
      <c r="J2278" s="3">
        <v>1.000176027718112</v>
      </c>
      <c r="K2278" s="5">
        <v>7.6478679457382528</v>
      </c>
      <c r="L2278" s="3">
        <v>3.8068652418626518</v>
      </c>
      <c r="M2278" s="5">
        <v>0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22827.107967221051</v>
      </c>
      <c r="C2279" s="4">
        <v>42313.692662037043</v>
      </c>
      <c r="D2279" s="3">
        <v>1952.4402730005052</v>
      </c>
      <c r="E2279" s="5">
        <v>6</v>
      </c>
      <c r="F2279" s="3">
        <v>1</v>
      </c>
      <c r="G2279" s="5">
        <v>0</v>
      </c>
      <c r="H2279" s="3">
        <v>3.6788666248321533</v>
      </c>
      <c r="I2279" s="5">
        <v>1.984204638300993</v>
      </c>
      <c r="J2279" s="3">
        <v>1.000176027718112</v>
      </c>
      <c r="K2279" s="5">
        <v>7.6478679457382528</v>
      </c>
      <c r="L2279" s="3">
        <v>3.8068652418626518</v>
      </c>
      <c r="M2279" s="5">
        <v>0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22837.123629852293</v>
      </c>
      <c r="C2280" s="4">
        <v>42313.692777777775</v>
      </c>
      <c r="D2280" s="3">
        <v>1962.4559356267328</v>
      </c>
      <c r="E2280" s="5">
        <v>6</v>
      </c>
      <c r="F2280" s="3">
        <v>1</v>
      </c>
      <c r="G2280" s="5">
        <v>0</v>
      </c>
      <c r="H2280" s="3">
        <v>3.6790285110473633</v>
      </c>
      <c r="I2280" s="5">
        <v>1.984204638300993</v>
      </c>
      <c r="J2280" s="3">
        <v>1.000176027718112</v>
      </c>
      <c r="K2280" s="5">
        <v>7.6478679457382528</v>
      </c>
      <c r="L2280" s="3">
        <v>3.8068652418626518</v>
      </c>
      <c r="M2280" s="5">
        <v>3.2377243769587949E-5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22847.139175768098</v>
      </c>
      <c r="C2281" s="4">
        <v>42313.692893518521</v>
      </c>
      <c r="D2281" s="3">
        <v>1972.4714815425309</v>
      </c>
      <c r="E2281" s="5">
        <v>6</v>
      </c>
      <c r="F2281" s="3">
        <v>1</v>
      </c>
      <c r="G2281" s="5">
        <v>0</v>
      </c>
      <c r="H2281" s="3">
        <v>3.6788666248321533</v>
      </c>
      <c r="I2281" s="5">
        <v>1.984204638300993</v>
      </c>
      <c r="J2281" s="3">
        <v>1.000176027718112</v>
      </c>
      <c r="K2281" s="5">
        <v>7.6478679457382528</v>
      </c>
      <c r="L2281" s="3">
        <v>3.8068652418626518</v>
      </c>
      <c r="M2281" s="5">
        <v>0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22857.154739107249</v>
      </c>
      <c r="C2282" s="4">
        <v>42313.693009259259</v>
      </c>
      <c r="D2282" s="3">
        <v>1982.487044876674</v>
      </c>
      <c r="E2282" s="5">
        <v>6</v>
      </c>
      <c r="F2282" s="3">
        <v>1</v>
      </c>
      <c r="G2282" s="5">
        <v>0</v>
      </c>
      <c r="H2282" s="3">
        <v>3.6790285110473633</v>
      </c>
      <c r="I2282" s="5">
        <v>1.984204638300993</v>
      </c>
      <c r="J2282" s="3">
        <v>1.000176027718112</v>
      </c>
      <c r="K2282" s="5">
        <v>7.6478679457382528</v>
      </c>
      <c r="L2282" s="3">
        <v>3.8068652418626518</v>
      </c>
      <c r="M2282" s="5">
        <v>0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22867.170290466591</v>
      </c>
      <c r="C2283" s="4">
        <v>42313.693124999998</v>
      </c>
      <c r="D2283" s="3">
        <v>1992.5025962410307</v>
      </c>
      <c r="E2283" s="5">
        <v>6</v>
      </c>
      <c r="F2283" s="3">
        <v>1</v>
      </c>
      <c r="G2283" s="5">
        <v>0</v>
      </c>
      <c r="H2283" s="3">
        <v>3.6788666248321533</v>
      </c>
      <c r="I2283" s="5">
        <v>1.984204638300993</v>
      </c>
      <c r="J2283" s="3">
        <v>1.000176027718112</v>
      </c>
      <c r="K2283" s="5">
        <v>7.6478679457382528</v>
      </c>
      <c r="L2283" s="3">
        <v>3.8068652418626518</v>
      </c>
      <c r="M2283" s="5">
        <v>-3.2377243769587949E-5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22877.185880532252</v>
      </c>
      <c r="C2284" s="4">
        <v>42313.693240740744</v>
      </c>
      <c r="D2284" s="3">
        <v>2002.5181863117064</v>
      </c>
      <c r="E2284" s="5">
        <v>6</v>
      </c>
      <c r="F2284" s="3">
        <v>1</v>
      </c>
      <c r="G2284" s="5">
        <v>0</v>
      </c>
      <c r="H2284" s="3">
        <v>3.6788666248321533</v>
      </c>
      <c r="I2284" s="5">
        <v>1.984204638300993</v>
      </c>
      <c r="J2284" s="3">
        <v>1.000176027718112</v>
      </c>
      <c r="K2284" s="5">
        <v>7.6478679457382528</v>
      </c>
      <c r="L2284" s="3">
        <v>3.8068652418626518</v>
      </c>
      <c r="M2284" s="5">
        <v>-3.2377243769587949E-5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22887.201399992216</v>
      </c>
      <c r="C2285" s="4">
        <v>42313.693356481483</v>
      </c>
      <c r="D2285" s="3">
        <v>2012.5337057766828</v>
      </c>
      <c r="E2285" s="5">
        <v>6</v>
      </c>
      <c r="F2285" s="3">
        <v>1</v>
      </c>
      <c r="G2285" s="5">
        <v>0</v>
      </c>
      <c r="H2285" s="3">
        <v>3.6790285110473633</v>
      </c>
      <c r="I2285" s="5">
        <v>1.984204638300993</v>
      </c>
      <c r="J2285" s="3">
        <v>1.000176027718112</v>
      </c>
      <c r="K2285" s="5">
        <v>7.6478679457382528</v>
      </c>
      <c r="L2285" s="3">
        <v>3.8068652418626518</v>
      </c>
      <c r="M2285" s="5">
        <v>0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22897.216791729348</v>
      </c>
      <c r="C2286" s="4">
        <v>42313.693472222221</v>
      </c>
      <c r="D2286" s="3">
        <v>2022.5490975037883</v>
      </c>
      <c r="E2286" s="5">
        <v>6</v>
      </c>
      <c r="F2286" s="3">
        <v>1</v>
      </c>
      <c r="G2286" s="5">
        <v>0</v>
      </c>
      <c r="H2286" s="3">
        <v>3.6791903972625732</v>
      </c>
      <c r="I2286" s="5">
        <v>1.984204638300993</v>
      </c>
      <c r="J2286" s="3">
        <v>1.000176027718112</v>
      </c>
      <c r="K2286" s="5">
        <v>7.6478679457382528</v>
      </c>
      <c r="L2286" s="3">
        <v>3.8068652418626518</v>
      </c>
      <c r="M2286" s="5">
        <v>3.2377243769587949E-5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22907.216888159695</v>
      </c>
      <c r="C2287" s="4">
        <v>42313.69358796296</v>
      </c>
      <c r="D2287" s="3">
        <v>2032.5491939441613</v>
      </c>
      <c r="E2287" s="5">
        <v>6</v>
      </c>
      <c r="F2287" s="3">
        <v>1</v>
      </c>
      <c r="G2287" s="5">
        <v>0</v>
      </c>
      <c r="H2287" s="3">
        <v>3.6791903972625732</v>
      </c>
      <c r="I2287" s="5">
        <v>1.984204638300993</v>
      </c>
      <c r="J2287" s="3">
        <v>1.000176027718112</v>
      </c>
      <c r="K2287" s="5">
        <v>7.6478679457382528</v>
      </c>
      <c r="L2287" s="3">
        <v>3.8068652418626518</v>
      </c>
      <c r="M2287" s="5">
        <v>0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22917.232343159252</v>
      </c>
      <c r="C2288" s="4">
        <v>42313.693703703706</v>
      </c>
      <c r="D2288" s="3">
        <v>2042.5646489437177</v>
      </c>
      <c r="E2288" s="5">
        <v>6</v>
      </c>
      <c r="F2288" s="3">
        <v>1</v>
      </c>
      <c r="G2288" s="5">
        <v>0</v>
      </c>
      <c r="H2288" s="3">
        <v>3.6790285110473633</v>
      </c>
      <c r="I2288" s="5">
        <v>1.984204638300993</v>
      </c>
      <c r="J2288" s="3">
        <v>1.000176027718112</v>
      </c>
      <c r="K2288" s="5">
        <v>7.6478679457382528</v>
      </c>
      <c r="L2288" s="3">
        <v>3.8068652418626518</v>
      </c>
      <c r="M2288" s="5">
        <v>-6.4554398704785854E-5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22927.232374357271</v>
      </c>
      <c r="C2289" s="4">
        <v>42313.693819444445</v>
      </c>
      <c r="D2289" s="3">
        <v>2052.5646801317125</v>
      </c>
      <c r="E2289" s="5">
        <v>6</v>
      </c>
      <c r="F2289" s="3">
        <v>1</v>
      </c>
      <c r="G2289" s="5">
        <v>0</v>
      </c>
      <c r="H2289" s="3">
        <v>3.6791903972625732</v>
      </c>
      <c r="I2289" s="5">
        <v>1.984204638300993</v>
      </c>
      <c r="J2289" s="3">
        <v>1.000176027718112</v>
      </c>
      <c r="K2289" s="5">
        <v>7.6478679457382528</v>
      </c>
      <c r="L2289" s="3">
        <v>3.8068652418626518</v>
      </c>
      <c r="M2289" s="5">
        <v>0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22937.247938904435</v>
      </c>
      <c r="C2290" s="4">
        <v>42313.693935185183</v>
      </c>
      <c r="D2290" s="3">
        <v>2062.5802446738612</v>
      </c>
      <c r="E2290" s="5">
        <v>6</v>
      </c>
      <c r="F2290" s="3">
        <v>1</v>
      </c>
      <c r="G2290" s="5">
        <v>0</v>
      </c>
      <c r="H2290" s="3">
        <v>3.6791903972625732</v>
      </c>
      <c r="I2290" s="5">
        <v>1.984204638300993</v>
      </c>
      <c r="J2290" s="3">
        <v>1.000176027718112</v>
      </c>
      <c r="K2290" s="5">
        <v>7.6478679457382528</v>
      </c>
      <c r="L2290" s="3">
        <v>3.8068652418626518</v>
      </c>
      <c r="M2290" s="5">
        <v>0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22947.263493687296</v>
      </c>
      <c r="C2291" s="4">
        <v>42313.694050925929</v>
      </c>
      <c r="D2291" s="3">
        <v>2072.5957994717623</v>
      </c>
      <c r="E2291" s="5">
        <v>6</v>
      </c>
      <c r="F2291" s="3">
        <v>1</v>
      </c>
      <c r="G2291" s="5">
        <v>0</v>
      </c>
      <c r="H2291" s="3">
        <v>3.6790285110473633</v>
      </c>
      <c r="I2291" s="5">
        <v>1.984204638300993</v>
      </c>
      <c r="J2291" s="3">
        <v>1.000176027718112</v>
      </c>
      <c r="K2291" s="5">
        <v>7.6478679457382528</v>
      </c>
      <c r="L2291" s="3">
        <v>3.8068652418626518</v>
      </c>
      <c r="M2291" s="5">
        <v>-3.2377243769587949E-5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22957.278642229248</v>
      </c>
      <c r="C2292" s="4">
        <v>42313.694166666675</v>
      </c>
      <c r="D2292" s="3">
        <v>2082.6109479986735</v>
      </c>
      <c r="E2292" s="5">
        <v>6</v>
      </c>
      <c r="F2292" s="3">
        <v>1</v>
      </c>
      <c r="G2292" s="5">
        <v>0</v>
      </c>
      <c r="H2292" s="3">
        <v>3.6793522834777832</v>
      </c>
      <c r="I2292" s="5">
        <v>1.984204638300993</v>
      </c>
      <c r="J2292" s="3">
        <v>1.000176027718112</v>
      </c>
      <c r="K2292" s="5">
        <v>7.6478679457382528</v>
      </c>
      <c r="L2292" s="3">
        <v>3.8068652418626518</v>
      </c>
      <c r="M2292" s="5">
        <v>0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22967.294664851303</v>
      </c>
      <c r="C2293" s="4">
        <v>42313.694282407407</v>
      </c>
      <c r="D2293" s="3">
        <v>2092.6269706257494</v>
      </c>
      <c r="E2293" s="5">
        <v>6</v>
      </c>
      <c r="F2293" s="3">
        <v>1</v>
      </c>
      <c r="G2293" s="5">
        <v>0</v>
      </c>
      <c r="H2293" s="3">
        <v>3.6791903972625732</v>
      </c>
      <c r="I2293" s="5">
        <v>1.984204638300993</v>
      </c>
      <c r="J2293" s="3">
        <v>1.000176027718112</v>
      </c>
      <c r="K2293" s="5">
        <v>7.6478679457382528</v>
      </c>
      <c r="L2293" s="3">
        <v>3.8068652418626518</v>
      </c>
      <c r="M2293" s="5">
        <v>0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22977.310070974239</v>
      </c>
      <c r="C2294" s="4">
        <v>42313.694398148145</v>
      </c>
      <c r="D2294" s="3">
        <v>2102.6423767486781</v>
      </c>
      <c r="E2294" s="5">
        <v>6</v>
      </c>
      <c r="F2294" s="3">
        <v>1</v>
      </c>
      <c r="G2294" s="5">
        <v>0</v>
      </c>
      <c r="H2294" s="3">
        <v>3.6791903972625732</v>
      </c>
      <c r="I2294" s="5">
        <v>1.984204638300993</v>
      </c>
      <c r="J2294" s="3">
        <v>1.000176027718112</v>
      </c>
      <c r="K2294" s="5">
        <v>7.6478679457382528</v>
      </c>
      <c r="L2294" s="3">
        <v>3.8068652418626518</v>
      </c>
      <c r="M2294" s="5">
        <v>-3.2377243769587949E-5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22987.325755003727</v>
      </c>
      <c r="C2295" s="4">
        <v>42313.694513888891</v>
      </c>
      <c r="D2295" s="3">
        <v>2112.6580607881924</v>
      </c>
      <c r="E2295" s="5">
        <v>6</v>
      </c>
      <c r="F2295" s="3">
        <v>1</v>
      </c>
      <c r="G2295" s="5">
        <v>0</v>
      </c>
      <c r="H2295" s="3">
        <v>3.6793522834777832</v>
      </c>
      <c r="I2295" s="5">
        <v>1.984204638300993</v>
      </c>
      <c r="J2295" s="3">
        <v>1.000176027718112</v>
      </c>
      <c r="K2295" s="5">
        <v>7.6478679457382528</v>
      </c>
      <c r="L2295" s="3">
        <v>3.8068652418626518</v>
      </c>
      <c r="M2295" s="5">
        <v>0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22997.341299982192</v>
      </c>
      <c r="C2296" s="4">
        <v>42313.69462962963</v>
      </c>
      <c r="D2296" s="3">
        <v>2122.6736057716703</v>
      </c>
      <c r="E2296" s="5">
        <v>6</v>
      </c>
      <c r="F2296" s="3">
        <v>1</v>
      </c>
      <c r="G2296" s="5">
        <v>0</v>
      </c>
      <c r="H2296" s="3">
        <v>3.6795141696929932</v>
      </c>
      <c r="I2296" s="5">
        <v>1.984204638300993</v>
      </c>
      <c r="J2296" s="3">
        <v>1.000176027718112</v>
      </c>
      <c r="K2296" s="5">
        <v>7.6478679457382528</v>
      </c>
      <c r="L2296" s="3">
        <v>3.8068652418626518</v>
      </c>
      <c r="M2296" s="5">
        <v>6.4754487539175898E-5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23007.356856113413</v>
      </c>
      <c r="C2297" s="4">
        <v>42313.694745370369</v>
      </c>
      <c r="D2297" s="3">
        <v>2132.6891618778268</v>
      </c>
      <c r="E2297" s="5">
        <v>6</v>
      </c>
      <c r="F2297" s="3">
        <v>1</v>
      </c>
      <c r="G2297" s="5">
        <v>0</v>
      </c>
      <c r="H2297" s="3">
        <v>3.6793522834777832</v>
      </c>
      <c r="I2297" s="5">
        <v>1.984204638300993</v>
      </c>
      <c r="J2297" s="3">
        <v>1.000176027718112</v>
      </c>
      <c r="K2297" s="5">
        <v>7.6478679457382528</v>
      </c>
      <c r="L2297" s="3">
        <v>3.8068652418626518</v>
      </c>
      <c r="M2297" s="5">
        <v>-3.2377243769587949E-5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23017.372227033746</v>
      </c>
      <c r="C2298" s="4">
        <v>42313.694861111115</v>
      </c>
      <c r="D2298" s="3">
        <v>2142.7045328182053</v>
      </c>
      <c r="E2298" s="5">
        <v>6</v>
      </c>
      <c r="F2298" s="3">
        <v>1</v>
      </c>
      <c r="G2298" s="5">
        <v>0</v>
      </c>
      <c r="H2298" s="3">
        <v>3.6793522834777832</v>
      </c>
      <c r="I2298" s="5">
        <v>1.984204638300993</v>
      </c>
      <c r="J2298" s="3">
        <v>1.000176027718112</v>
      </c>
      <c r="K2298" s="5">
        <v>7.6478679457382528</v>
      </c>
      <c r="L2298" s="3">
        <v>3.8068652418626518</v>
      </c>
      <c r="M2298" s="5">
        <v>0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23027.372429848823</v>
      </c>
      <c r="C2299" s="4">
        <v>42313.694976851853</v>
      </c>
      <c r="D2299" s="3">
        <v>2152.7047356383</v>
      </c>
      <c r="E2299" s="5">
        <v>6</v>
      </c>
      <c r="F2299" s="3">
        <v>1</v>
      </c>
      <c r="G2299" s="5">
        <v>0</v>
      </c>
      <c r="H2299" s="3">
        <v>3.6793522834777832</v>
      </c>
      <c r="I2299" s="5">
        <v>1.984204638300993</v>
      </c>
      <c r="J2299" s="3">
        <v>1.000176027718112</v>
      </c>
      <c r="K2299" s="5">
        <v>7.6478679457382528</v>
      </c>
      <c r="L2299" s="3">
        <v>3.8068652418626518</v>
      </c>
      <c r="M2299" s="5">
        <v>0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23037.387888597703</v>
      </c>
      <c r="C2300" s="4">
        <v>42313.695092592592</v>
      </c>
      <c r="D2300" s="3">
        <v>2162.7201943821738</v>
      </c>
      <c r="E2300" s="5">
        <v>6</v>
      </c>
      <c r="F2300" s="3">
        <v>1</v>
      </c>
      <c r="G2300" s="5">
        <v>0</v>
      </c>
      <c r="H2300" s="3">
        <v>3.6795141696929932</v>
      </c>
      <c r="I2300" s="5">
        <v>1.984204638300993</v>
      </c>
      <c r="J2300" s="3">
        <v>1.000176027718112</v>
      </c>
      <c r="K2300" s="5">
        <v>7.6478679457382528</v>
      </c>
      <c r="L2300" s="3">
        <v>3.8068652418626518</v>
      </c>
      <c r="M2300" s="5">
        <v>3.2377243769587949E-5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23047.403573308893</v>
      </c>
      <c r="C2301" s="4">
        <v>42313.695208333331</v>
      </c>
      <c r="D2301" s="3">
        <v>2172.7358791134093</v>
      </c>
      <c r="E2301" s="5">
        <v>6</v>
      </c>
      <c r="F2301" s="3">
        <v>1</v>
      </c>
      <c r="G2301" s="5">
        <v>0</v>
      </c>
      <c r="H2301" s="3">
        <v>3.6795141696929932</v>
      </c>
      <c r="I2301" s="5">
        <v>1.984204638300993</v>
      </c>
      <c r="J2301" s="3">
        <v>1.000176027718112</v>
      </c>
      <c r="K2301" s="5">
        <v>7.6478679457382528</v>
      </c>
      <c r="L2301" s="3">
        <v>3.8068652418626518</v>
      </c>
      <c r="M2301" s="5">
        <v>3.2377243769587949E-5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23057.419100954223</v>
      </c>
      <c r="C2302" s="4">
        <v>42313.695324074077</v>
      </c>
      <c r="D2302" s="3">
        <v>2182.7514068088667</v>
      </c>
      <c r="E2302" s="5">
        <v>6</v>
      </c>
      <c r="F2302" s="3">
        <v>1</v>
      </c>
      <c r="G2302" s="5">
        <v>0</v>
      </c>
      <c r="H2302" s="3">
        <v>3.6795141696929932</v>
      </c>
      <c r="I2302" s="5">
        <v>1.984204638300993</v>
      </c>
      <c r="J2302" s="3">
        <v>1.000176027718112</v>
      </c>
      <c r="K2302" s="5">
        <v>7.6478679457382528</v>
      </c>
      <c r="L2302" s="3">
        <v>3.8068652418626518</v>
      </c>
      <c r="M2302" s="5">
        <v>3.2377243769587949E-5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23067.434526721037</v>
      </c>
      <c r="C2303" s="4">
        <v>42313.695439814815</v>
      </c>
      <c r="D2303" s="3">
        <v>2192.7668324954789</v>
      </c>
      <c r="E2303" s="5">
        <v>6</v>
      </c>
      <c r="F2303" s="3">
        <v>1</v>
      </c>
      <c r="G2303" s="5">
        <v>0</v>
      </c>
      <c r="H2303" s="3">
        <v>3.6793522834777832</v>
      </c>
      <c r="I2303" s="5">
        <v>1.984204638300993</v>
      </c>
      <c r="J2303" s="3">
        <v>1.000176027718112</v>
      </c>
      <c r="K2303" s="5">
        <v>7.6478679457382528</v>
      </c>
      <c r="L2303" s="3">
        <v>3.8068652418626518</v>
      </c>
      <c r="M2303" s="5">
        <v>-3.2377243769587949E-5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23077.44987678948</v>
      </c>
      <c r="C2304" s="4">
        <v>42313.695555555554</v>
      </c>
      <c r="D2304" s="3">
        <v>2202.7821825689311</v>
      </c>
      <c r="E2304" s="5">
        <v>6</v>
      </c>
      <c r="F2304" s="3">
        <v>1</v>
      </c>
      <c r="G2304" s="5">
        <v>0</v>
      </c>
      <c r="H2304" s="3">
        <v>3.6795141696929932</v>
      </c>
      <c r="I2304" s="5">
        <v>1.984204638300993</v>
      </c>
      <c r="J2304" s="3">
        <v>1.000176027718112</v>
      </c>
      <c r="K2304" s="5">
        <v>7.6478679457382528</v>
      </c>
      <c r="L2304" s="3">
        <v>3.8068652418626518</v>
      </c>
      <c r="M2304" s="5">
        <v>-3.2377243769587949E-5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23087.450210936375</v>
      </c>
      <c r="C2305" s="4">
        <v>42313.695671296293</v>
      </c>
      <c r="D2305" s="3">
        <v>2212.7825167258525</v>
      </c>
      <c r="E2305" s="5">
        <v>6</v>
      </c>
      <c r="F2305" s="3">
        <v>1</v>
      </c>
      <c r="G2305" s="5">
        <v>0</v>
      </c>
      <c r="H2305" s="3">
        <v>3.6795141696929932</v>
      </c>
      <c r="I2305" s="5">
        <v>1.984204638300993</v>
      </c>
      <c r="J2305" s="3">
        <v>1.000176027718112</v>
      </c>
      <c r="K2305" s="5">
        <v>7.6478679457382528</v>
      </c>
      <c r="L2305" s="3">
        <v>3.8068652418626518</v>
      </c>
      <c r="M2305" s="5">
        <v>-3.2377243769587949E-5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23097.465537360975</v>
      </c>
      <c r="C2306" s="4">
        <v>42313.695787037039</v>
      </c>
      <c r="D2306" s="3">
        <v>2222.7978431504553</v>
      </c>
      <c r="E2306" s="5">
        <v>6</v>
      </c>
      <c r="F2306" s="3">
        <v>1</v>
      </c>
      <c r="G2306" s="5">
        <v>0</v>
      </c>
      <c r="H2306" s="3">
        <v>3.6795141696929932</v>
      </c>
      <c r="I2306" s="5">
        <v>1.984204638300993</v>
      </c>
      <c r="J2306" s="3">
        <v>1.000176027718112</v>
      </c>
      <c r="K2306" s="5">
        <v>7.6478679457382528</v>
      </c>
      <c r="L2306" s="3">
        <v>3.8068652418626518</v>
      </c>
      <c r="M2306" s="5">
        <v>0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23107.465548814867</v>
      </c>
      <c r="C2307" s="4">
        <v>42313.695902777778</v>
      </c>
      <c r="D2307" s="3">
        <v>2232.7978545842925</v>
      </c>
      <c r="E2307" s="5">
        <v>6</v>
      </c>
      <c r="F2307" s="3">
        <v>1</v>
      </c>
      <c r="G2307" s="5">
        <v>0</v>
      </c>
      <c r="H2307" s="3">
        <v>3.6796760559082031</v>
      </c>
      <c r="I2307" s="5">
        <v>1.984204638300993</v>
      </c>
      <c r="J2307" s="3">
        <v>1.000176027718112</v>
      </c>
      <c r="K2307" s="5">
        <v>7.6478679457382528</v>
      </c>
      <c r="L2307" s="3">
        <v>3.8068652418626518</v>
      </c>
      <c r="M2307" s="5">
        <v>3.2377243769587949E-5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23117.48110818414</v>
      </c>
      <c r="C2308" s="4">
        <v>42313.696018518509</v>
      </c>
      <c r="D2308" s="3">
        <v>2242.8134139736189</v>
      </c>
      <c r="E2308" s="5">
        <v>6</v>
      </c>
      <c r="F2308" s="3">
        <v>1</v>
      </c>
      <c r="G2308" s="5">
        <v>0</v>
      </c>
      <c r="H2308" s="3">
        <v>3.6795141696929932</v>
      </c>
      <c r="I2308" s="5">
        <v>1.984204638300993</v>
      </c>
      <c r="J2308" s="3">
        <v>1.000176027718112</v>
      </c>
      <c r="K2308" s="5">
        <v>7.6478679457382528</v>
      </c>
      <c r="L2308" s="3">
        <v>3.8068652418626518</v>
      </c>
      <c r="M2308" s="5">
        <v>-3.2377243769587949E-5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23127.496645593772</v>
      </c>
      <c r="C2309" s="4">
        <v>42313.696134259262</v>
      </c>
      <c r="D2309" s="3">
        <v>2252.8289513682121</v>
      </c>
      <c r="E2309" s="5">
        <v>6</v>
      </c>
      <c r="F2309" s="3">
        <v>1</v>
      </c>
      <c r="G2309" s="5">
        <v>0</v>
      </c>
      <c r="H2309" s="3">
        <v>3.6795141696929932</v>
      </c>
      <c r="I2309" s="5">
        <v>1.984204638300993</v>
      </c>
      <c r="J2309" s="3">
        <v>1.000176027718112</v>
      </c>
      <c r="K2309" s="5">
        <v>7.6478679457382528</v>
      </c>
      <c r="L2309" s="3">
        <v>3.8068652418626518</v>
      </c>
      <c r="M2309" s="5">
        <v>-3.2377243769587949E-5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23137.512188592311</v>
      </c>
      <c r="C2310" s="4">
        <v>42313.696250000001</v>
      </c>
      <c r="D2310" s="3">
        <v>2262.8444943617387</v>
      </c>
      <c r="E2310" s="5">
        <v>6</v>
      </c>
      <c r="F2310" s="3">
        <v>1</v>
      </c>
      <c r="G2310" s="5">
        <v>0</v>
      </c>
      <c r="H2310" s="3">
        <v>3.6796760559082031</v>
      </c>
      <c r="I2310" s="5">
        <v>1.984204638300993</v>
      </c>
      <c r="J2310" s="3">
        <v>1.000176027718112</v>
      </c>
      <c r="K2310" s="5">
        <v>7.6478679457382528</v>
      </c>
      <c r="L2310" s="3">
        <v>3.8068652418626518</v>
      </c>
      <c r="M2310" s="5">
        <v>3.2377243769587949E-5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23147.527785775688</v>
      </c>
      <c r="C2311" s="4">
        <v>42313.69636574074</v>
      </c>
      <c r="D2311" s="3">
        <v>2272.8600915651641</v>
      </c>
      <c r="E2311" s="5">
        <v>6</v>
      </c>
      <c r="F2311" s="3">
        <v>1</v>
      </c>
      <c r="G2311" s="5">
        <v>0</v>
      </c>
      <c r="H2311" s="3">
        <v>3.6796760559082031</v>
      </c>
      <c r="I2311" s="5">
        <v>1.984204638300993</v>
      </c>
      <c r="J2311" s="3">
        <v>1.000176027718112</v>
      </c>
      <c r="K2311" s="5">
        <v>7.6478679457382528</v>
      </c>
      <c r="L2311" s="3">
        <v>3.8068652418626518</v>
      </c>
      <c r="M2311" s="5">
        <v>3.2377243769587949E-5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23157.543293290928</v>
      </c>
      <c r="C2312" s="4">
        <v>42313.696481481478</v>
      </c>
      <c r="D2312" s="3">
        <v>2282.8755990804038</v>
      </c>
      <c r="E2312" s="5">
        <v>6</v>
      </c>
      <c r="F2312" s="3">
        <v>1</v>
      </c>
      <c r="G2312" s="5">
        <v>0</v>
      </c>
      <c r="H2312" s="3">
        <v>3.6796760559082031</v>
      </c>
      <c r="I2312" s="5">
        <v>1.984204638300993</v>
      </c>
      <c r="J2312" s="3">
        <v>1.000176027718112</v>
      </c>
      <c r="K2312" s="5">
        <v>7.6478679457382528</v>
      </c>
      <c r="L2312" s="3">
        <v>3.8068652418626518</v>
      </c>
      <c r="M2312" s="5">
        <v>0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23167.558888093379</v>
      </c>
      <c r="C2313" s="4">
        <v>42313.696597222224</v>
      </c>
      <c r="D2313" s="3">
        <v>2292.8911938828546</v>
      </c>
      <c r="E2313" s="5">
        <v>6</v>
      </c>
      <c r="F2313" s="3">
        <v>1</v>
      </c>
      <c r="G2313" s="5">
        <v>0</v>
      </c>
      <c r="H2313" s="3">
        <v>3.6796760559082031</v>
      </c>
      <c r="I2313" s="5">
        <v>1.984204638300993</v>
      </c>
      <c r="J2313" s="3">
        <v>1.000176027718112</v>
      </c>
      <c r="K2313" s="5">
        <v>7.6478679457382528</v>
      </c>
      <c r="L2313" s="3">
        <v>3.8068652418626518</v>
      </c>
      <c r="M2313" s="5">
        <v>-3.2377243769587949E-5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23177.574446249633</v>
      </c>
      <c r="C2314" s="4">
        <v>42313.696712962963</v>
      </c>
      <c r="D2314" s="3">
        <v>2302.9067520190624</v>
      </c>
      <c r="E2314" s="5">
        <v>6</v>
      </c>
      <c r="F2314" s="3">
        <v>1</v>
      </c>
      <c r="G2314" s="5">
        <v>0</v>
      </c>
      <c r="H2314" s="3">
        <v>3.6796760559082031</v>
      </c>
      <c r="I2314" s="5">
        <v>1.984204638300993</v>
      </c>
      <c r="J2314" s="3">
        <v>1.000176027718112</v>
      </c>
      <c r="K2314" s="5">
        <v>7.6478679457382528</v>
      </c>
      <c r="L2314" s="3">
        <v>3.8068652418626518</v>
      </c>
      <c r="M2314" s="5">
        <v>0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23187.589982050264</v>
      </c>
      <c r="C2315" s="4">
        <v>42313.696828703702</v>
      </c>
      <c r="D2315" s="3">
        <v>2312.9222878347273</v>
      </c>
      <c r="E2315" s="5">
        <v>6</v>
      </c>
      <c r="F2315" s="3">
        <v>1</v>
      </c>
      <c r="G2315" s="5">
        <v>0</v>
      </c>
      <c r="H2315" s="3">
        <v>3.6798379421234131</v>
      </c>
      <c r="I2315" s="5">
        <v>1.984204638300993</v>
      </c>
      <c r="J2315" s="3">
        <v>1.000176027718112</v>
      </c>
      <c r="K2315" s="5">
        <v>7.6478679457382528</v>
      </c>
      <c r="L2315" s="3">
        <v>3.8068652418626518</v>
      </c>
      <c r="M2315" s="5">
        <v>3.2377243769587949E-5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23197.605518888471</v>
      </c>
      <c r="C2316" s="4">
        <v>42313.696944444448</v>
      </c>
      <c r="D2316" s="3">
        <v>2322.937824657899</v>
      </c>
      <c r="E2316" s="5">
        <v>6</v>
      </c>
      <c r="F2316" s="3">
        <v>1</v>
      </c>
      <c r="G2316" s="5">
        <v>0</v>
      </c>
      <c r="H2316" s="3">
        <v>3.6796760559082031</v>
      </c>
      <c r="I2316" s="5">
        <v>1.984204638300993</v>
      </c>
      <c r="J2316" s="3">
        <v>1.000176027718112</v>
      </c>
      <c r="K2316" s="5">
        <v>7.6478679457382528</v>
      </c>
      <c r="L2316" s="3">
        <v>3.8068652418626518</v>
      </c>
      <c r="M2316" s="5">
        <v>0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23207.621094197413</v>
      </c>
      <c r="C2317" s="4">
        <v>42313.697060185186</v>
      </c>
      <c r="D2317" s="3">
        <v>2332.9533999718528</v>
      </c>
      <c r="E2317" s="5">
        <v>6</v>
      </c>
      <c r="F2317" s="3">
        <v>1</v>
      </c>
      <c r="G2317" s="5">
        <v>0</v>
      </c>
      <c r="H2317" s="3">
        <v>3.6796760559082031</v>
      </c>
      <c r="I2317" s="5">
        <v>1.984204638300993</v>
      </c>
      <c r="J2317" s="3">
        <v>1.000176027718112</v>
      </c>
      <c r="K2317" s="5">
        <v>7.6478679457382528</v>
      </c>
      <c r="L2317" s="3">
        <v>3.8068652418626518</v>
      </c>
      <c r="M2317" s="5">
        <v>0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23217.636627251199</v>
      </c>
      <c r="C2318" s="4">
        <v>42313.697175925925</v>
      </c>
      <c r="D2318" s="3">
        <v>2342.9689330256447</v>
      </c>
      <c r="E2318" s="5">
        <v>6</v>
      </c>
      <c r="F2318" s="3">
        <v>1</v>
      </c>
      <c r="G2318" s="5">
        <v>0</v>
      </c>
      <c r="H2318" s="3">
        <v>3.6796760559082031</v>
      </c>
      <c r="I2318" s="5">
        <v>1.984204638300993</v>
      </c>
      <c r="J2318" s="3">
        <v>1.000176027718112</v>
      </c>
      <c r="K2318" s="5">
        <v>7.6478679457382528</v>
      </c>
      <c r="L2318" s="3">
        <v>3.8068652418626518</v>
      </c>
      <c r="M2318" s="5">
        <v>0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23227.651575163894</v>
      </c>
      <c r="C2319" s="4">
        <v>42313.697291666664</v>
      </c>
      <c r="D2319" s="3">
        <v>2352.9838809333223</v>
      </c>
      <c r="E2319" s="5">
        <v>6</v>
      </c>
      <c r="F2319" s="3">
        <v>1</v>
      </c>
      <c r="G2319" s="5">
        <v>0</v>
      </c>
      <c r="H2319" s="3">
        <v>3.6795141696929932</v>
      </c>
      <c r="I2319" s="5">
        <v>1.984204638300993</v>
      </c>
      <c r="J2319" s="3">
        <v>1.000176027718112</v>
      </c>
      <c r="K2319" s="5">
        <v>7.6478679457382528</v>
      </c>
      <c r="L2319" s="3">
        <v>3.8068652418626518</v>
      </c>
      <c r="M2319" s="5">
        <v>-6.4754487539175898E-5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23237.652110792173</v>
      </c>
      <c r="C2320" s="4">
        <v>42313.69740740741</v>
      </c>
      <c r="D2320" s="3">
        <v>2362.9844165565851</v>
      </c>
      <c r="E2320" s="5">
        <v>6</v>
      </c>
      <c r="F2320" s="3">
        <v>1</v>
      </c>
      <c r="G2320" s="5">
        <v>0</v>
      </c>
      <c r="H2320" s="3">
        <v>3.6798379421234131</v>
      </c>
      <c r="I2320" s="5">
        <v>1.984204638300993</v>
      </c>
      <c r="J2320" s="3">
        <v>1.000176027718112</v>
      </c>
      <c r="K2320" s="5">
        <v>7.6478679457382528</v>
      </c>
      <c r="L2320" s="3">
        <v>3.8068652418626518</v>
      </c>
      <c r="M2320" s="5">
        <v>0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23247.652116837598</v>
      </c>
      <c r="C2321" s="4">
        <v>42313.697523148141</v>
      </c>
      <c r="D2321" s="3">
        <v>2372.9844226120385</v>
      </c>
      <c r="E2321" s="5">
        <v>6</v>
      </c>
      <c r="F2321" s="3">
        <v>1</v>
      </c>
      <c r="G2321" s="5">
        <v>0</v>
      </c>
      <c r="H2321" s="3">
        <v>3.6798379421234131</v>
      </c>
      <c r="I2321" s="5">
        <v>1.984204638300993</v>
      </c>
      <c r="J2321" s="3">
        <v>1.000176027718112</v>
      </c>
      <c r="K2321" s="5">
        <v>7.6478679457382528</v>
      </c>
      <c r="L2321" s="3">
        <v>3.8068652418626518</v>
      </c>
      <c r="M2321" s="5">
        <v>0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23257.667701665225</v>
      </c>
      <c r="C2322" s="4">
        <v>42313.697638888887</v>
      </c>
      <c r="D2322" s="3">
        <v>2383.0000074446798</v>
      </c>
      <c r="E2322" s="5">
        <v>6</v>
      </c>
      <c r="F2322" s="3">
        <v>1</v>
      </c>
      <c r="G2322" s="5">
        <v>0</v>
      </c>
      <c r="H2322" s="3">
        <v>3.6798379421234131</v>
      </c>
      <c r="I2322" s="5">
        <v>1.984204638300993</v>
      </c>
      <c r="J2322" s="3">
        <v>1.000176027718112</v>
      </c>
      <c r="K2322" s="5">
        <v>7.6478679457382528</v>
      </c>
      <c r="L2322" s="3">
        <v>3.8068652418626518</v>
      </c>
      <c r="M2322" s="5">
        <v>0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23267.683227686517</v>
      </c>
      <c r="C2323" s="4">
        <v>42313.697754629633</v>
      </c>
      <c r="D2323" s="3">
        <v>2393.0155334659712</v>
      </c>
      <c r="E2323" s="5">
        <v>6</v>
      </c>
      <c r="F2323" s="3">
        <v>1</v>
      </c>
      <c r="G2323" s="5">
        <v>0</v>
      </c>
      <c r="H2323" s="3">
        <v>3.6798379421234131</v>
      </c>
      <c r="I2323" s="5">
        <v>1.984204638300993</v>
      </c>
      <c r="J2323" s="3">
        <v>1.000176027718112</v>
      </c>
      <c r="K2323" s="5">
        <v>7.6478679457382528</v>
      </c>
      <c r="L2323" s="3">
        <v>3.8068652418626518</v>
      </c>
      <c r="M2323" s="5">
        <v>0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23277.698338459479</v>
      </c>
      <c r="C2324" s="4">
        <v>42313.697870370364</v>
      </c>
      <c r="D2324" s="3">
        <v>2403.0306442289084</v>
      </c>
      <c r="E2324" s="5">
        <v>6</v>
      </c>
      <c r="F2324" s="3">
        <v>1</v>
      </c>
      <c r="G2324" s="5">
        <v>0</v>
      </c>
      <c r="H2324" s="3">
        <v>3.6798379421234131</v>
      </c>
      <c r="I2324" s="5">
        <v>1.984204638300993</v>
      </c>
      <c r="J2324" s="3">
        <v>1.000176027718112</v>
      </c>
      <c r="K2324" s="5">
        <v>7.6478679457382528</v>
      </c>
      <c r="L2324" s="3">
        <v>3.8068652418626518</v>
      </c>
      <c r="M2324" s="5">
        <v>3.2377243769587949E-5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23287.714310014464</v>
      </c>
      <c r="C2325" s="4">
        <v>42313.69798611111</v>
      </c>
      <c r="D2325" s="3">
        <v>2413.046615803943</v>
      </c>
      <c r="E2325" s="5">
        <v>6</v>
      </c>
      <c r="F2325" s="3">
        <v>1</v>
      </c>
      <c r="G2325" s="5">
        <v>0</v>
      </c>
      <c r="H2325" s="3">
        <v>3.6798379421234131</v>
      </c>
      <c r="I2325" s="5">
        <v>1.984204638300993</v>
      </c>
      <c r="J2325" s="3">
        <v>1.000176027718112</v>
      </c>
      <c r="K2325" s="5">
        <v>7.6478679457382528</v>
      </c>
      <c r="L2325" s="3">
        <v>3.8068652418626518</v>
      </c>
      <c r="M2325" s="5">
        <v>0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23297.729856150818</v>
      </c>
      <c r="C2326" s="4">
        <v>42313.698101851849</v>
      </c>
      <c r="D2326" s="3">
        <v>2423.0621619352773</v>
      </c>
      <c r="E2326" s="5">
        <v>6</v>
      </c>
      <c r="F2326" s="3">
        <v>1</v>
      </c>
      <c r="G2326" s="5">
        <v>0</v>
      </c>
      <c r="H2326" s="3">
        <v>3.6798379421234131</v>
      </c>
      <c r="I2326" s="5">
        <v>1.984204638300993</v>
      </c>
      <c r="J2326" s="3">
        <v>1.000176027718112</v>
      </c>
      <c r="K2326" s="5">
        <v>7.6478679457382528</v>
      </c>
      <c r="L2326" s="3">
        <v>3.8068652418626518</v>
      </c>
      <c r="M2326" s="5">
        <v>0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23307.745396176953</v>
      </c>
      <c r="C2327" s="4">
        <v>42313.698217592595</v>
      </c>
      <c r="D2327" s="3">
        <v>2433.0777019614197</v>
      </c>
      <c r="E2327" s="5">
        <v>6</v>
      </c>
      <c r="F2327" s="3">
        <v>1</v>
      </c>
      <c r="G2327" s="5">
        <v>0</v>
      </c>
      <c r="H2327" s="3">
        <v>3.6798379421234131</v>
      </c>
      <c r="I2327" s="5">
        <v>1.984204638300993</v>
      </c>
      <c r="J2327" s="3">
        <v>1.000176027718112</v>
      </c>
      <c r="K2327" s="5">
        <v>7.6478679457382528</v>
      </c>
      <c r="L2327" s="3">
        <v>3.8068652418626518</v>
      </c>
      <c r="M2327" s="5">
        <v>0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23317.760977731436</v>
      </c>
      <c r="C2328" s="4">
        <v>42313.698333333334</v>
      </c>
      <c r="D2328" s="3">
        <v>2443.0932835058779</v>
      </c>
      <c r="E2328" s="5">
        <v>6</v>
      </c>
      <c r="F2328" s="3">
        <v>1</v>
      </c>
      <c r="G2328" s="5">
        <v>0</v>
      </c>
      <c r="H2328" s="3">
        <v>3.6798379421234131</v>
      </c>
      <c r="I2328" s="5">
        <v>1.984204638300993</v>
      </c>
      <c r="J2328" s="3">
        <v>1.000176027718112</v>
      </c>
      <c r="K2328" s="5">
        <v>7.6478679457382528</v>
      </c>
      <c r="L2328" s="3">
        <v>3.8068652418626518</v>
      </c>
      <c r="M2328" s="5">
        <v>0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23327.776504950711</v>
      </c>
      <c r="C2329" s="4">
        <v>42313.698449074072</v>
      </c>
      <c r="D2329" s="3">
        <v>2453.1088107401883</v>
      </c>
      <c r="E2329" s="5">
        <v>6</v>
      </c>
      <c r="F2329" s="3">
        <v>1</v>
      </c>
      <c r="G2329" s="5">
        <v>0</v>
      </c>
      <c r="H2329" s="3">
        <v>3.679999828338623</v>
      </c>
      <c r="I2329" s="5">
        <v>1.984204638300993</v>
      </c>
      <c r="J2329" s="3">
        <v>1.000176027718112</v>
      </c>
      <c r="K2329" s="5">
        <v>7.6478679457382528</v>
      </c>
      <c r="L2329" s="3">
        <v>3.8068652418626518</v>
      </c>
      <c r="M2329" s="5">
        <v>-3.2377243769587949E-5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23337.792069086849</v>
      </c>
      <c r="C2330" s="4">
        <v>42313.698576388888</v>
      </c>
      <c r="D2330" s="3">
        <v>2463.1243748663023</v>
      </c>
      <c r="E2330" s="5">
        <v>6</v>
      </c>
      <c r="F2330" s="3">
        <v>1</v>
      </c>
      <c r="G2330" s="5">
        <v>0</v>
      </c>
      <c r="H2330" s="3">
        <v>3.679999828338623</v>
      </c>
      <c r="I2330" s="5">
        <v>1.984204638300993</v>
      </c>
      <c r="J2330" s="3">
        <v>1.000176027718112</v>
      </c>
      <c r="K2330" s="5">
        <v>7.6478679457382528</v>
      </c>
      <c r="L2330" s="3">
        <v>3.8068652418626518</v>
      </c>
      <c r="M2330" s="5">
        <v>0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23347.807635232988</v>
      </c>
      <c r="C2331" s="4">
        <v>42313.698692129627</v>
      </c>
      <c r="D2331" s="3">
        <v>2473.13994100743</v>
      </c>
      <c r="E2331" s="5">
        <v>6</v>
      </c>
      <c r="F2331" s="3">
        <v>1</v>
      </c>
      <c r="G2331" s="5">
        <v>0</v>
      </c>
      <c r="H2331" s="3">
        <v>3.6798379421234131</v>
      </c>
      <c r="I2331" s="5">
        <v>1.984204638300993</v>
      </c>
      <c r="J2331" s="3">
        <v>1.000176027718112</v>
      </c>
      <c r="K2331" s="5">
        <v>7.6478679457382528</v>
      </c>
      <c r="L2331" s="3">
        <v>3.8068652418626518</v>
      </c>
      <c r="M2331" s="5">
        <v>-3.2377243769587949E-5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23357.823101500584</v>
      </c>
      <c r="C2332" s="4">
        <v>42313.698807870373</v>
      </c>
      <c r="D2332" s="3">
        <v>2483.1554072850513</v>
      </c>
      <c r="E2332" s="5">
        <v>6</v>
      </c>
      <c r="F2332" s="3">
        <v>1</v>
      </c>
      <c r="G2332" s="5">
        <v>0</v>
      </c>
      <c r="H2332" s="3">
        <v>3.679999828338623</v>
      </c>
      <c r="I2332" s="5">
        <v>1.984204638300993</v>
      </c>
      <c r="J2332" s="3">
        <v>1.000176027718112</v>
      </c>
      <c r="K2332" s="5">
        <v>7.6478679457382528</v>
      </c>
      <c r="L2332" s="3">
        <v>3.8068652418626518</v>
      </c>
      <c r="M2332" s="5">
        <v>0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23367.823126322739</v>
      </c>
      <c r="C2333" s="4">
        <v>42313.698923611111</v>
      </c>
      <c r="D2333" s="3">
        <v>2493.1554320971804</v>
      </c>
      <c r="E2333" s="5">
        <v>6</v>
      </c>
      <c r="F2333" s="3">
        <v>1</v>
      </c>
      <c r="G2333" s="5">
        <v>0</v>
      </c>
      <c r="H2333" s="3">
        <v>3.679999828338623</v>
      </c>
      <c r="I2333" s="5">
        <v>1.984204638300993</v>
      </c>
      <c r="J2333" s="3">
        <v>1.000176027718112</v>
      </c>
      <c r="K2333" s="5">
        <v>7.6478679457382528</v>
      </c>
      <c r="L2333" s="3">
        <v>3.8068652418626518</v>
      </c>
      <c r="M2333" s="5">
        <v>0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23377.838691957608</v>
      </c>
      <c r="C2334" s="4">
        <v>42313.69903935185</v>
      </c>
      <c r="D2334" s="3">
        <v>2503.1709977270361</v>
      </c>
      <c r="E2334" s="5">
        <v>6</v>
      </c>
      <c r="F2334" s="3">
        <v>1</v>
      </c>
      <c r="G2334" s="5">
        <v>0</v>
      </c>
      <c r="H2334" s="3">
        <v>3.680323600769043</v>
      </c>
      <c r="I2334" s="5">
        <v>1.984204638300993</v>
      </c>
      <c r="J2334" s="3">
        <v>1.000176027718112</v>
      </c>
      <c r="K2334" s="5">
        <v>7.6478679457382528</v>
      </c>
      <c r="L2334" s="3">
        <v>3.8068652418626518</v>
      </c>
      <c r="M2334" s="5">
        <v>3.2377243769587949E-5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23387.838697982985</v>
      </c>
      <c r="C2335" s="4">
        <v>42313.699155092589</v>
      </c>
      <c r="D2335" s="3">
        <v>2513.1710037824892</v>
      </c>
      <c r="E2335" s="5">
        <v>6</v>
      </c>
      <c r="F2335" s="3">
        <v>1</v>
      </c>
      <c r="G2335" s="5">
        <v>0</v>
      </c>
      <c r="H2335" s="3">
        <v>3.679999828338623</v>
      </c>
      <c r="I2335" s="5">
        <v>1.984204638300993</v>
      </c>
      <c r="J2335" s="3">
        <v>1.000176027718112</v>
      </c>
      <c r="K2335" s="5">
        <v>7.6478679457382528</v>
      </c>
      <c r="L2335" s="3">
        <v>3.8068652418626518</v>
      </c>
      <c r="M2335" s="5">
        <v>3.2377243769587949E-5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23397.854198871737</v>
      </c>
      <c r="C2336" s="4">
        <v>42313.699270833335</v>
      </c>
      <c r="D2336" s="3">
        <v>2523.1865047364017</v>
      </c>
      <c r="E2336" s="5">
        <v>6</v>
      </c>
      <c r="F2336" s="3">
        <v>1</v>
      </c>
      <c r="G2336" s="5">
        <v>0</v>
      </c>
      <c r="H2336" s="3">
        <v>3.679999828338623</v>
      </c>
      <c r="I2336" s="5">
        <v>1.984204638300993</v>
      </c>
      <c r="J2336" s="3">
        <v>1.000176027718112</v>
      </c>
      <c r="K2336" s="5">
        <v>7.6478679457382528</v>
      </c>
      <c r="L2336" s="3">
        <v>3.8068652418626518</v>
      </c>
      <c r="M2336" s="5">
        <v>0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23407.869251901004</v>
      </c>
      <c r="C2337" s="4">
        <v>42313.699386574073</v>
      </c>
      <c r="D2337" s="3">
        <v>2533.2015573696858</v>
      </c>
      <c r="E2337" s="5">
        <v>6</v>
      </c>
      <c r="F2337" s="3">
        <v>1</v>
      </c>
      <c r="G2337" s="5">
        <v>0</v>
      </c>
      <c r="H2337" s="3">
        <v>3.679999828338623</v>
      </c>
      <c r="I2337" s="5">
        <v>1.984204638300993</v>
      </c>
      <c r="J2337" s="3">
        <v>1.000176027718112</v>
      </c>
      <c r="K2337" s="5">
        <v>7.6478679457382528</v>
      </c>
      <c r="L2337" s="3">
        <v>3.8068652418626518</v>
      </c>
      <c r="M2337" s="5">
        <v>0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23417.869660503184</v>
      </c>
      <c r="C2338" s="4">
        <v>42313.699502314819</v>
      </c>
      <c r="D2338" s="3">
        <v>2543.2019662776215</v>
      </c>
      <c r="E2338" s="5">
        <v>6</v>
      </c>
      <c r="F2338" s="3">
        <v>1</v>
      </c>
      <c r="G2338" s="5">
        <v>0</v>
      </c>
      <c r="H2338" s="3">
        <v>3.679999828338623</v>
      </c>
      <c r="I2338" s="5">
        <v>1.984204638300993</v>
      </c>
      <c r="J2338" s="3">
        <v>1.000176027718112</v>
      </c>
      <c r="K2338" s="5">
        <v>7.6478679457382528</v>
      </c>
      <c r="L2338" s="3">
        <v>3.8068652418626518</v>
      </c>
      <c r="M2338" s="5">
        <v>0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23427.885038300621</v>
      </c>
      <c r="C2339" s="4">
        <v>42313.699618055558</v>
      </c>
      <c r="D2339" s="3">
        <v>2553.2173440901015</v>
      </c>
      <c r="E2339" s="5">
        <v>6</v>
      </c>
      <c r="F2339" s="3">
        <v>1</v>
      </c>
      <c r="G2339" s="5">
        <v>0</v>
      </c>
      <c r="H2339" s="3">
        <v>3.680161714553833</v>
      </c>
      <c r="I2339" s="5">
        <v>1.984204638300993</v>
      </c>
      <c r="J2339" s="3">
        <v>1.000176027718112</v>
      </c>
      <c r="K2339" s="5">
        <v>7.6478679457382528</v>
      </c>
      <c r="L2339" s="3">
        <v>3.8068652418626518</v>
      </c>
      <c r="M2339" s="5">
        <v>0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23437.900121329545</v>
      </c>
      <c r="C2340" s="4">
        <v>42313.699733796297</v>
      </c>
      <c r="D2340" s="3">
        <v>2563.2324267881995</v>
      </c>
      <c r="E2340" s="5">
        <v>6</v>
      </c>
      <c r="F2340" s="3">
        <v>1</v>
      </c>
      <c r="G2340" s="5">
        <v>0</v>
      </c>
      <c r="H2340" s="3">
        <v>3.680323600769043</v>
      </c>
      <c r="I2340" s="5">
        <v>1.984204638300993</v>
      </c>
      <c r="J2340" s="3">
        <v>1.000176027718112</v>
      </c>
      <c r="K2340" s="5">
        <v>7.6478679457382528</v>
      </c>
      <c r="L2340" s="3">
        <v>3.8068652418626518</v>
      </c>
      <c r="M2340" s="5">
        <v>3.2377243769587949E-5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23447.900303648625</v>
      </c>
      <c r="C2341" s="4">
        <v>42313.699849537035</v>
      </c>
      <c r="D2341" s="3">
        <v>2573.2326095433637</v>
      </c>
      <c r="E2341" s="5">
        <v>6</v>
      </c>
      <c r="F2341" s="3">
        <v>1</v>
      </c>
      <c r="G2341" s="5">
        <v>0</v>
      </c>
      <c r="H2341" s="3">
        <v>3.679999828338623</v>
      </c>
      <c r="I2341" s="5">
        <v>1.984204638300993</v>
      </c>
      <c r="J2341" s="3">
        <v>1.000176027718112</v>
      </c>
      <c r="K2341" s="5">
        <v>7.6478679457382528</v>
      </c>
      <c r="L2341" s="3">
        <v>3.8068652418626518</v>
      </c>
      <c r="M2341" s="5">
        <v>-3.2377243769587949E-5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23457.9003130073</v>
      </c>
      <c r="C2342" s="4">
        <v>42313.699965277781</v>
      </c>
      <c r="D2342" s="3">
        <v>2583.2326187767253</v>
      </c>
      <c r="E2342" s="5">
        <v>6</v>
      </c>
      <c r="F2342" s="3">
        <v>1</v>
      </c>
      <c r="G2342" s="5">
        <v>0</v>
      </c>
      <c r="H2342" s="3">
        <v>3.680161714553833</v>
      </c>
      <c r="I2342" s="5">
        <v>1.984204638300993</v>
      </c>
      <c r="J2342" s="3">
        <v>1.000176027718112</v>
      </c>
      <c r="K2342" s="5">
        <v>7.6478679457382528</v>
      </c>
      <c r="L2342" s="3">
        <v>3.8068652418626518</v>
      </c>
      <c r="M2342" s="5">
        <v>3.2377243769587949E-5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23467.915771751173</v>
      </c>
      <c r="C2343" s="4">
        <v>42313.70008101852</v>
      </c>
      <c r="D2343" s="3">
        <v>2593.2480773952875</v>
      </c>
      <c r="E2343" s="5">
        <v>6</v>
      </c>
      <c r="F2343" s="3">
        <v>1</v>
      </c>
      <c r="G2343" s="5">
        <v>0</v>
      </c>
      <c r="H2343" s="3">
        <v>3.680161714553833</v>
      </c>
      <c r="I2343" s="5">
        <v>1.984204638300993</v>
      </c>
      <c r="J2343" s="3">
        <v>1.000176027718112</v>
      </c>
      <c r="K2343" s="5">
        <v>7.6478679457382528</v>
      </c>
      <c r="L2343" s="3">
        <v>3.8068652418626518</v>
      </c>
      <c r="M2343" s="5">
        <v>3.2377243769587949E-5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23477.916182288162</v>
      </c>
      <c r="C2344" s="4">
        <v>42313.700196759259</v>
      </c>
      <c r="D2344" s="3">
        <v>2603.248488147814</v>
      </c>
      <c r="E2344" s="5">
        <v>6</v>
      </c>
      <c r="F2344" s="3">
        <v>1</v>
      </c>
      <c r="G2344" s="5">
        <v>0</v>
      </c>
      <c r="H2344" s="3">
        <v>3.680161714553833</v>
      </c>
      <c r="I2344" s="5">
        <v>1.984204638300993</v>
      </c>
      <c r="J2344" s="3">
        <v>1.000176027718112</v>
      </c>
      <c r="K2344" s="5">
        <v>7.6478679457382528</v>
      </c>
      <c r="L2344" s="3">
        <v>3.8068652418626518</v>
      </c>
      <c r="M2344" s="5">
        <v>0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23487.931524111085</v>
      </c>
      <c r="C2345" s="4">
        <v>42313.700312499997</v>
      </c>
      <c r="D2345" s="3">
        <v>2613.2638298955476</v>
      </c>
      <c r="E2345" s="5">
        <v>6</v>
      </c>
      <c r="F2345" s="3">
        <v>1</v>
      </c>
      <c r="G2345" s="5">
        <v>0</v>
      </c>
      <c r="H2345" s="3">
        <v>3.680323600769043</v>
      </c>
      <c r="I2345" s="5">
        <v>1.984204638300993</v>
      </c>
      <c r="J2345" s="3">
        <v>1.000176027718112</v>
      </c>
      <c r="K2345" s="5">
        <v>7.6478679457382528</v>
      </c>
      <c r="L2345" s="3">
        <v>3.8068652418626518</v>
      </c>
      <c r="M2345" s="5">
        <v>0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23497.946732286426</v>
      </c>
      <c r="C2346" s="4">
        <v>42313.700428240743</v>
      </c>
      <c r="D2346" s="3">
        <v>2623.2790377500937</v>
      </c>
      <c r="E2346" s="5">
        <v>6</v>
      </c>
      <c r="F2346" s="3">
        <v>1</v>
      </c>
      <c r="G2346" s="5">
        <v>0</v>
      </c>
      <c r="H2346" s="3">
        <v>3.680323600769043</v>
      </c>
      <c r="I2346" s="5">
        <v>1.984204638300993</v>
      </c>
      <c r="J2346" s="3">
        <v>1.000176027718112</v>
      </c>
      <c r="K2346" s="5">
        <v>7.6478679457382528</v>
      </c>
      <c r="L2346" s="3">
        <v>3.8068652418626518</v>
      </c>
      <c r="M2346" s="5">
        <v>3.2377243769587949E-5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23507.947181945772</v>
      </c>
      <c r="C2347" s="4">
        <v>42313.700543981482</v>
      </c>
      <c r="D2347" s="3">
        <v>2633.279487725224</v>
      </c>
      <c r="E2347" s="5">
        <v>6</v>
      </c>
      <c r="F2347" s="3">
        <v>1</v>
      </c>
      <c r="G2347" s="5">
        <v>0</v>
      </c>
      <c r="H2347" s="3">
        <v>3.680161714553833</v>
      </c>
      <c r="I2347" s="5">
        <v>1.984204638300993</v>
      </c>
      <c r="J2347" s="3">
        <v>1.000176027718112</v>
      </c>
      <c r="K2347" s="5">
        <v>7.6478679457382528</v>
      </c>
      <c r="L2347" s="3">
        <v>3.8068652418626518</v>
      </c>
      <c r="M2347" s="5">
        <v>0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23517.96279853243</v>
      </c>
      <c r="C2348" s="4">
        <v>42313.700659722221</v>
      </c>
      <c r="D2348" s="3">
        <v>2643.2951044121332</v>
      </c>
      <c r="E2348" s="5">
        <v>6</v>
      </c>
      <c r="F2348" s="3">
        <v>1</v>
      </c>
      <c r="G2348" s="5">
        <v>0</v>
      </c>
      <c r="H2348" s="3">
        <v>3.680323600769043</v>
      </c>
      <c r="I2348" s="5">
        <v>1.984204638300993</v>
      </c>
      <c r="J2348" s="3">
        <v>1.000176027718112</v>
      </c>
      <c r="K2348" s="5">
        <v>7.6478679457382528</v>
      </c>
      <c r="L2348" s="3">
        <v>3.8068652418626518</v>
      </c>
      <c r="M2348" s="5">
        <v>6.4754487539175898E-5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23527.978361721212</v>
      </c>
      <c r="C2349" s="4">
        <v>42313.700775462959</v>
      </c>
      <c r="D2349" s="3">
        <v>2653.3106676109396</v>
      </c>
      <c r="E2349" s="5">
        <v>6</v>
      </c>
      <c r="F2349" s="3">
        <v>1</v>
      </c>
      <c r="G2349" s="5">
        <v>0</v>
      </c>
      <c r="H2349" s="3">
        <v>3.680323600769043</v>
      </c>
      <c r="I2349" s="5">
        <v>1.984204638300993</v>
      </c>
      <c r="J2349" s="3">
        <v>1.000176027718112</v>
      </c>
      <c r="K2349" s="5">
        <v>7.6478679457382528</v>
      </c>
      <c r="L2349" s="3">
        <v>3.8068652418626518</v>
      </c>
      <c r="M2349" s="5">
        <v>0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23537.993890724927</v>
      </c>
      <c r="C2350" s="4">
        <v>42313.700891203705</v>
      </c>
      <c r="D2350" s="3">
        <v>2663.3261966146524</v>
      </c>
      <c r="E2350" s="5">
        <v>6</v>
      </c>
      <c r="F2350" s="3">
        <v>1</v>
      </c>
      <c r="G2350" s="5">
        <v>0</v>
      </c>
      <c r="H2350" s="3">
        <v>3.680323600769043</v>
      </c>
      <c r="I2350" s="5">
        <v>1.984204638300993</v>
      </c>
      <c r="J2350" s="3">
        <v>1.000176027718112</v>
      </c>
      <c r="K2350" s="5">
        <v>7.6478679457382528</v>
      </c>
      <c r="L2350" s="3">
        <v>3.8068652418626518</v>
      </c>
      <c r="M2350" s="5">
        <v>0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23548.008959558523</v>
      </c>
      <c r="C2351" s="4">
        <v>42313.701006944451</v>
      </c>
      <c r="D2351" s="3">
        <v>2673.3412653329633</v>
      </c>
      <c r="E2351" s="5">
        <v>6</v>
      </c>
      <c r="F2351" s="3">
        <v>1</v>
      </c>
      <c r="G2351" s="5">
        <v>0</v>
      </c>
      <c r="H2351" s="3">
        <v>3.680323600769043</v>
      </c>
      <c r="I2351" s="5">
        <v>1.984204638300993</v>
      </c>
      <c r="J2351" s="3">
        <v>1.000176027718112</v>
      </c>
      <c r="K2351" s="5">
        <v>7.6478679457382528</v>
      </c>
      <c r="L2351" s="3">
        <v>3.8068652418626518</v>
      </c>
      <c r="M2351" s="5">
        <v>0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23558.009337013187</v>
      </c>
      <c r="C2352" s="4">
        <v>42313.701122685183</v>
      </c>
      <c r="D2352" s="3">
        <v>2683.3416427876291</v>
      </c>
      <c r="E2352" s="5">
        <v>6</v>
      </c>
      <c r="F2352" s="3">
        <v>1</v>
      </c>
      <c r="G2352" s="5">
        <v>0</v>
      </c>
      <c r="H2352" s="3">
        <v>3.6804854869842529</v>
      </c>
      <c r="I2352" s="5">
        <v>1.984204638300993</v>
      </c>
      <c r="J2352" s="3">
        <v>1.000176027718112</v>
      </c>
      <c r="K2352" s="5">
        <v>7.6478679457382528</v>
      </c>
      <c r="L2352" s="3">
        <v>3.8068652418626518</v>
      </c>
      <c r="M2352" s="5">
        <v>6.1124417698010802E-5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23568.024855926793</v>
      </c>
      <c r="C2353" s="4">
        <v>42313.701238425929</v>
      </c>
      <c r="D2353" s="3">
        <v>2693.3571617864454</v>
      </c>
      <c r="E2353" s="5">
        <v>6</v>
      </c>
      <c r="F2353" s="3">
        <v>1</v>
      </c>
      <c r="G2353" s="5">
        <v>0</v>
      </c>
      <c r="H2353" s="3">
        <v>3.6804854869842529</v>
      </c>
      <c r="I2353" s="5">
        <v>1.984204638300993</v>
      </c>
      <c r="J2353" s="3">
        <v>1.000176027718112</v>
      </c>
      <c r="K2353" s="5">
        <v>7.6478679457382528</v>
      </c>
      <c r="L2353" s="3">
        <v>3.8068652418626518</v>
      </c>
      <c r="M2353" s="5">
        <v>0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23578.040427947552</v>
      </c>
      <c r="C2354" s="4">
        <v>42313.701354166667</v>
      </c>
      <c r="D2354" s="3">
        <v>2703.3727337370301</v>
      </c>
      <c r="E2354" s="5">
        <v>6</v>
      </c>
      <c r="F2354" s="3">
        <v>1</v>
      </c>
      <c r="G2354" s="5">
        <v>0</v>
      </c>
      <c r="H2354" s="3">
        <v>3.6804854869842529</v>
      </c>
      <c r="I2354" s="5">
        <v>1.984204638300993</v>
      </c>
      <c r="J2354" s="3">
        <v>1.000176027718112</v>
      </c>
      <c r="K2354" s="5">
        <v>7.6478679457382528</v>
      </c>
      <c r="L2354" s="3">
        <v>3.8068652418626518</v>
      </c>
      <c r="M2354" s="5">
        <v>0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23588.055781765324</v>
      </c>
      <c r="C2355" s="4">
        <v>42313.701469907406</v>
      </c>
      <c r="D2355" s="3">
        <v>2713.3880875297373</v>
      </c>
      <c r="E2355" s="5">
        <v>6</v>
      </c>
      <c r="F2355" s="3">
        <v>1</v>
      </c>
      <c r="G2355" s="5">
        <v>0</v>
      </c>
      <c r="H2355" s="3">
        <v>3.680323600769043</v>
      </c>
      <c r="I2355" s="5">
        <v>1.984204638300993</v>
      </c>
      <c r="J2355" s="3">
        <v>1.000176027718112</v>
      </c>
      <c r="K2355" s="5">
        <v>7.6478679457382528</v>
      </c>
      <c r="L2355" s="3">
        <v>3.8068652418626518</v>
      </c>
      <c r="M2355" s="5">
        <v>0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23598.071616364497</v>
      </c>
      <c r="C2356" s="4">
        <v>42313.701585648145</v>
      </c>
      <c r="D2356" s="3">
        <v>2723.4039221690127</v>
      </c>
      <c r="E2356" s="5">
        <v>6</v>
      </c>
      <c r="F2356" s="3">
        <v>1</v>
      </c>
      <c r="G2356" s="5">
        <v>0</v>
      </c>
      <c r="H2356" s="3">
        <v>3.6804854869842529</v>
      </c>
      <c r="I2356" s="5">
        <v>1.984204638300993</v>
      </c>
      <c r="J2356" s="3">
        <v>1.000176027718112</v>
      </c>
      <c r="K2356" s="5">
        <v>7.6478679457382528</v>
      </c>
      <c r="L2356" s="3">
        <v>3.8068652418626518</v>
      </c>
      <c r="M2356" s="5">
        <v>0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23608.086685744453</v>
      </c>
      <c r="C2357" s="4">
        <v>42313.701701388891</v>
      </c>
      <c r="D2357" s="3">
        <v>2733.4189915188949</v>
      </c>
      <c r="E2357" s="5">
        <v>6</v>
      </c>
      <c r="F2357" s="3">
        <v>1</v>
      </c>
      <c r="G2357" s="5">
        <v>0</v>
      </c>
      <c r="H2357" s="3">
        <v>3.6804854869842529</v>
      </c>
      <c r="I2357" s="5">
        <v>1.984204638300993</v>
      </c>
      <c r="J2357" s="3">
        <v>1.000176027718112</v>
      </c>
      <c r="K2357" s="5">
        <v>7.6478679457382528</v>
      </c>
      <c r="L2357" s="3">
        <v>3.8068652418626518</v>
      </c>
      <c r="M2357" s="5">
        <v>0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23618.086859903229</v>
      </c>
      <c r="C2358" s="4">
        <v>42313.701817129629</v>
      </c>
      <c r="D2358" s="3">
        <v>2743.4191656927046</v>
      </c>
      <c r="E2358" s="5">
        <v>6</v>
      </c>
      <c r="F2358" s="3">
        <v>1</v>
      </c>
      <c r="G2358" s="5">
        <v>0</v>
      </c>
      <c r="H2358" s="3">
        <v>3.6804854869842529</v>
      </c>
      <c r="I2358" s="5">
        <v>1.984204638300993</v>
      </c>
      <c r="J2358" s="3">
        <v>1.000176027718112</v>
      </c>
      <c r="K2358" s="5">
        <v>7.6478679457382528</v>
      </c>
      <c r="L2358" s="3">
        <v>3.8068652418626518</v>
      </c>
      <c r="M2358" s="5">
        <v>0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23628.08697105019</v>
      </c>
      <c r="C2359" s="4">
        <v>42313.701932870368</v>
      </c>
      <c r="D2359" s="3">
        <v>2753.419276819624</v>
      </c>
      <c r="E2359" s="5">
        <v>6</v>
      </c>
      <c r="F2359" s="3">
        <v>1</v>
      </c>
      <c r="G2359" s="5">
        <v>0</v>
      </c>
      <c r="H2359" s="3">
        <v>3.6804854869842529</v>
      </c>
      <c r="I2359" s="5">
        <v>1.984204638300993</v>
      </c>
      <c r="J2359" s="3">
        <v>1.000176027718112</v>
      </c>
      <c r="K2359" s="5">
        <v>7.6478679457382528</v>
      </c>
      <c r="L2359" s="3">
        <v>3.8068652418626518</v>
      </c>
      <c r="M2359" s="5">
        <v>0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23638.102548253853</v>
      </c>
      <c r="C2360" s="4">
        <v>42313.702048611114</v>
      </c>
      <c r="D2360" s="3">
        <v>2763.4348540333058</v>
      </c>
      <c r="E2360" s="5">
        <v>6</v>
      </c>
      <c r="F2360" s="3">
        <v>1</v>
      </c>
      <c r="G2360" s="5">
        <v>0</v>
      </c>
      <c r="H2360" s="3">
        <v>3.6804854869842529</v>
      </c>
      <c r="I2360" s="5">
        <v>1.984204638300993</v>
      </c>
      <c r="J2360" s="3">
        <v>1.000176027718112</v>
      </c>
      <c r="K2360" s="5">
        <v>7.6478679457382528</v>
      </c>
      <c r="L2360" s="3">
        <v>3.8068652418626518</v>
      </c>
      <c r="M2360" s="5">
        <v>-3.2377243769587949E-5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23648.102617130633</v>
      </c>
      <c r="C2361" s="4">
        <v>42313.702164351853</v>
      </c>
      <c r="D2361" s="3">
        <v>2773.4349230053249</v>
      </c>
      <c r="E2361" s="5">
        <v>6</v>
      </c>
      <c r="F2361" s="3">
        <v>1</v>
      </c>
      <c r="G2361" s="5">
        <v>0</v>
      </c>
      <c r="H2361" s="3">
        <v>3.6806473731994629</v>
      </c>
      <c r="I2361" s="5">
        <v>1.984204638300993</v>
      </c>
      <c r="J2361" s="3">
        <v>1.000176027718112</v>
      </c>
      <c r="K2361" s="5">
        <v>7.6478679457382528</v>
      </c>
      <c r="L2361" s="3">
        <v>3.8068652418626518</v>
      </c>
      <c r="M2361" s="5">
        <v>3.2377243769587949E-5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23658.118015574455</v>
      </c>
      <c r="C2362" s="4">
        <v>42313.702280092592</v>
      </c>
      <c r="D2362" s="3">
        <v>2783.450321368945</v>
      </c>
      <c r="E2362" s="5">
        <v>6</v>
      </c>
      <c r="F2362" s="3">
        <v>1</v>
      </c>
      <c r="G2362" s="5">
        <v>0</v>
      </c>
      <c r="H2362" s="3">
        <v>3.6806473731994629</v>
      </c>
      <c r="I2362" s="5">
        <v>1.984204638300993</v>
      </c>
      <c r="J2362" s="3">
        <v>1.000176027718112</v>
      </c>
      <c r="K2362" s="5">
        <v>7.6478679457382528</v>
      </c>
      <c r="L2362" s="3">
        <v>3.8068652418626518</v>
      </c>
      <c r="M2362" s="5">
        <v>0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23668.133551450268</v>
      </c>
      <c r="C2363" s="4">
        <v>42313.70239583333</v>
      </c>
      <c r="D2363" s="3">
        <v>2793.4658572196963</v>
      </c>
      <c r="E2363" s="5">
        <v>6</v>
      </c>
      <c r="F2363" s="3">
        <v>1</v>
      </c>
      <c r="G2363" s="5">
        <v>0</v>
      </c>
      <c r="H2363" s="3">
        <v>3.6804854869842529</v>
      </c>
      <c r="I2363" s="5">
        <v>1.984204638300993</v>
      </c>
      <c r="J2363" s="3">
        <v>1.000176027718112</v>
      </c>
      <c r="K2363" s="5">
        <v>7.6478679457382528</v>
      </c>
      <c r="L2363" s="3">
        <v>3.8068652418626518</v>
      </c>
      <c r="M2363" s="5">
        <v>-3.2377243769587949E-5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23678.149148327884</v>
      </c>
      <c r="C2364" s="4">
        <v>42313.702511574083</v>
      </c>
      <c r="D2364" s="3">
        <v>2803.4814540973116</v>
      </c>
      <c r="E2364" s="5">
        <v>6</v>
      </c>
      <c r="F2364" s="3">
        <v>1</v>
      </c>
      <c r="G2364" s="5">
        <v>0</v>
      </c>
      <c r="H2364" s="3">
        <v>3.6804854869842529</v>
      </c>
      <c r="I2364" s="5">
        <v>1.984204638300993</v>
      </c>
      <c r="J2364" s="3">
        <v>1.000176027718112</v>
      </c>
      <c r="K2364" s="5">
        <v>7.6478679457382528</v>
      </c>
      <c r="L2364" s="3">
        <v>3.8068652418626518</v>
      </c>
      <c r="M2364" s="5">
        <v>0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23688.164593192221</v>
      </c>
      <c r="C2365" s="4">
        <v>42313.702627314815</v>
      </c>
      <c r="D2365" s="3">
        <v>2813.4968989566346</v>
      </c>
      <c r="E2365" s="5">
        <v>6</v>
      </c>
      <c r="F2365" s="3">
        <v>1</v>
      </c>
      <c r="G2365" s="5">
        <v>0</v>
      </c>
      <c r="H2365" s="3">
        <v>3.6806473731994629</v>
      </c>
      <c r="I2365" s="5">
        <v>1.984204638300993</v>
      </c>
      <c r="J2365" s="3">
        <v>1.000176027718112</v>
      </c>
      <c r="K2365" s="5">
        <v>7.6478679457382528</v>
      </c>
      <c r="L2365" s="3">
        <v>3.8068652418626518</v>
      </c>
      <c r="M2365" s="5">
        <v>0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23698.164679893351</v>
      </c>
      <c r="C2366" s="4">
        <v>42313.702743055554</v>
      </c>
      <c r="D2366" s="3">
        <v>2823.4969856778216</v>
      </c>
      <c r="E2366" s="5">
        <v>6</v>
      </c>
      <c r="F2366" s="3">
        <v>1</v>
      </c>
      <c r="G2366" s="5">
        <v>0</v>
      </c>
      <c r="H2366" s="3">
        <v>3.6804854869842529</v>
      </c>
      <c r="I2366" s="5">
        <v>1.984204638300993</v>
      </c>
      <c r="J2366" s="3">
        <v>1.000176027718112</v>
      </c>
      <c r="K2366" s="5">
        <v>7.6478679457382528</v>
      </c>
      <c r="L2366" s="3">
        <v>3.8068652418626518</v>
      </c>
      <c r="M2366" s="5">
        <v>-3.2377243769587949E-5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23708.180116231473</v>
      </c>
      <c r="C2367" s="4">
        <v>42313.7028587963</v>
      </c>
      <c r="D2367" s="3">
        <v>2833.51242201594</v>
      </c>
      <c r="E2367" s="5">
        <v>6</v>
      </c>
      <c r="F2367" s="3">
        <v>1</v>
      </c>
      <c r="G2367" s="5">
        <v>0</v>
      </c>
      <c r="H2367" s="3">
        <v>3.6806473731994629</v>
      </c>
      <c r="I2367" s="5">
        <v>1.984204638300993</v>
      </c>
      <c r="J2367" s="3">
        <v>1.000176027718112</v>
      </c>
      <c r="K2367" s="5">
        <v>7.6478679457382528</v>
      </c>
      <c r="L2367" s="3">
        <v>3.8068652418626518</v>
      </c>
      <c r="M2367" s="5">
        <v>0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23718.195431137417</v>
      </c>
      <c r="C2368" s="4">
        <v>42313.702974537038</v>
      </c>
      <c r="D2368" s="3">
        <v>2843.5277369218784</v>
      </c>
      <c r="E2368" s="5">
        <v>6</v>
      </c>
      <c r="F2368" s="3">
        <v>1</v>
      </c>
      <c r="G2368" s="5">
        <v>0</v>
      </c>
      <c r="H2368" s="3">
        <v>3.6806473731994629</v>
      </c>
      <c r="I2368" s="5">
        <v>1.984204638300993</v>
      </c>
      <c r="J2368" s="3">
        <v>1.000176027718112</v>
      </c>
      <c r="K2368" s="5">
        <v>7.6478679457382528</v>
      </c>
      <c r="L2368" s="3">
        <v>3.8068652418626518</v>
      </c>
      <c r="M2368" s="5">
        <v>0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23728.19568075897</v>
      </c>
      <c r="C2369" s="4">
        <v>42313.703090277777</v>
      </c>
      <c r="D2369" s="3">
        <v>2853.5279865534617</v>
      </c>
      <c r="E2369" s="5">
        <v>6</v>
      </c>
      <c r="F2369" s="3">
        <v>1</v>
      </c>
      <c r="G2369" s="5">
        <v>0</v>
      </c>
      <c r="H2369" s="3">
        <v>3.6808092594146729</v>
      </c>
      <c r="I2369" s="5">
        <v>1.984204638300993</v>
      </c>
      <c r="J2369" s="3">
        <v>1.000176027718112</v>
      </c>
      <c r="K2369" s="5">
        <v>7.6478679457382528</v>
      </c>
      <c r="L2369" s="3">
        <v>3.8068652418626518</v>
      </c>
      <c r="M2369" s="5">
        <v>6.4754487539175898E-5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23738.211223151004</v>
      </c>
      <c r="C2370" s="4">
        <v>42313.703206018516</v>
      </c>
      <c r="D2370" s="3">
        <v>2863.5435289204288</v>
      </c>
      <c r="E2370" s="5">
        <v>6</v>
      </c>
      <c r="F2370" s="3">
        <v>1</v>
      </c>
      <c r="G2370" s="5">
        <v>0</v>
      </c>
      <c r="H2370" s="3">
        <v>3.6808092594146729</v>
      </c>
      <c r="I2370" s="5">
        <v>1.984204638300993</v>
      </c>
      <c r="J2370" s="3">
        <v>1.000176027718112</v>
      </c>
      <c r="K2370" s="5">
        <v>7.6478679457382528</v>
      </c>
      <c r="L2370" s="3">
        <v>3.8068652418626518</v>
      </c>
      <c r="M2370" s="5">
        <v>6.4754487539175898E-5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23748.226769272311</v>
      </c>
      <c r="C2371" s="4">
        <v>42313.703321759262</v>
      </c>
      <c r="D2371" s="3">
        <v>2873.5590750417382</v>
      </c>
      <c r="E2371" s="5">
        <v>6</v>
      </c>
      <c r="F2371" s="3">
        <v>1</v>
      </c>
      <c r="G2371" s="5">
        <v>0</v>
      </c>
      <c r="H2371" s="3">
        <v>3.6806473731994629</v>
      </c>
      <c r="I2371" s="5">
        <v>1.984204638300993</v>
      </c>
      <c r="J2371" s="3">
        <v>1.000176027718112</v>
      </c>
      <c r="K2371" s="5">
        <v>7.6478679457382528</v>
      </c>
      <c r="L2371" s="3">
        <v>3.8068652418626518</v>
      </c>
      <c r="M2371" s="5">
        <v>-3.2377243769587949E-5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23758.242338405889</v>
      </c>
      <c r="C2372" s="4">
        <v>42313.7034375</v>
      </c>
      <c r="D2372" s="3">
        <v>2883.5746441803258</v>
      </c>
      <c r="E2372" s="5">
        <v>6</v>
      </c>
      <c r="F2372" s="3">
        <v>1</v>
      </c>
      <c r="G2372" s="5">
        <v>0</v>
      </c>
      <c r="H2372" s="3">
        <v>3.6804854869842529</v>
      </c>
      <c r="I2372" s="5">
        <v>1.984204638300993</v>
      </c>
      <c r="J2372" s="3">
        <v>1.000176027718112</v>
      </c>
      <c r="K2372" s="5">
        <v>7.6478679457382528</v>
      </c>
      <c r="L2372" s="3">
        <v>3.8068652418626518</v>
      </c>
      <c r="M2372" s="5">
        <v>-3.2377243769587949E-5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23768.242385353096</v>
      </c>
      <c r="C2373" s="4">
        <v>42313.703553240739</v>
      </c>
      <c r="D2373" s="3">
        <v>2893.574691142574</v>
      </c>
      <c r="E2373" s="5">
        <v>6</v>
      </c>
      <c r="F2373" s="3">
        <v>1</v>
      </c>
      <c r="G2373" s="5">
        <v>0</v>
      </c>
      <c r="H2373" s="3">
        <v>3.6806473731994629</v>
      </c>
      <c r="I2373" s="5">
        <v>1.984204638300993</v>
      </c>
      <c r="J2373" s="3">
        <v>1.000176027718112</v>
      </c>
      <c r="K2373" s="5">
        <v>7.6478679457382528</v>
      </c>
      <c r="L2373" s="3">
        <v>3.8068652418626518</v>
      </c>
      <c r="M2373" s="5">
        <v>0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23778.257909855609</v>
      </c>
      <c r="C2374" s="4">
        <v>42313.703668981485</v>
      </c>
      <c r="D2374" s="3">
        <v>2903.5902157653854</v>
      </c>
      <c r="E2374" s="5">
        <v>6</v>
      </c>
      <c r="F2374" s="3">
        <v>1</v>
      </c>
      <c r="G2374" s="5">
        <v>0</v>
      </c>
      <c r="H2374" s="3">
        <v>3.6808092594146729</v>
      </c>
      <c r="I2374" s="5">
        <v>1.984204638300993</v>
      </c>
      <c r="J2374" s="3">
        <v>1.000176027718112</v>
      </c>
      <c r="K2374" s="5">
        <v>7.6478679457382528</v>
      </c>
      <c r="L2374" s="3">
        <v>3.8068652418626518</v>
      </c>
      <c r="M2374" s="5">
        <v>0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23788.272980233047</v>
      </c>
      <c r="C2375" s="4">
        <v>42313.703784722224</v>
      </c>
      <c r="D2375" s="3">
        <v>2913.6052860175128</v>
      </c>
      <c r="E2375" s="5">
        <v>6</v>
      </c>
      <c r="F2375" s="3">
        <v>1</v>
      </c>
      <c r="G2375" s="5">
        <v>0</v>
      </c>
      <c r="H2375" s="3">
        <v>3.6808092594146729</v>
      </c>
      <c r="I2375" s="5">
        <v>1.984204638300993</v>
      </c>
      <c r="J2375" s="3">
        <v>1.000176027718112</v>
      </c>
      <c r="K2375" s="5">
        <v>7.6478679457382528</v>
      </c>
      <c r="L2375" s="3">
        <v>3.8068652418626518</v>
      </c>
      <c r="M2375" s="5">
        <v>-3.2377243769587949E-5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23798.289013596841</v>
      </c>
      <c r="C2376" s="4">
        <v>42313.703900462962</v>
      </c>
      <c r="D2376" s="3">
        <v>2923.6213193712815</v>
      </c>
      <c r="E2376" s="5">
        <v>6</v>
      </c>
      <c r="F2376" s="3">
        <v>1</v>
      </c>
      <c r="G2376" s="5">
        <v>0</v>
      </c>
      <c r="H2376" s="3">
        <v>3.6808092594146729</v>
      </c>
      <c r="I2376" s="5">
        <v>1.984204638300993</v>
      </c>
      <c r="J2376" s="3">
        <v>1.000176027718112</v>
      </c>
      <c r="K2376" s="5">
        <v>7.6478679457382528</v>
      </c>
      <c r="L2376" s="3">
        <v>3.8068652418626518</v>
      </c>
      <c r="M2376" s="5">
        <v>3.2377243769587949E-5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23808.304208950281</v>
      </c>
      <c r="C2377" s="4">
        <v>42313.704016203701</v>
      </c>
      <c r="D2377" s="3">
        <v>2933.6365147197066</v>
      </c>
      <c r="E2377" s="5">
        <v>6</v>
      </c>
      <c r="F2377" s="3">
        <v>1</v>
      </c>
      <c r="G2377" s="5">
        <v>0</v>
      </c>
      <c r="H2377" s="3">
        <v>3.6811330318450928</v>
      </c>
      <c r="I2377" s="5">
        <v>1.984204638300993</v>
      </c>
      <c r="J2377" s="3">
        <v>1.000176027718112</v>
      </c>
      <c r="K2377" s="5">
        <v>7.6478679457382528</v>
      </c>
      <c r="L2377" s="3">
        <v>3.8068652418626518</v>
      </c>
      <c r="M2377" s="5">
        <v>6.4754487539175898E-5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23818.320055444055</v>
      </c>
      <c r="C2378" s="4">
        <v>42313.704131944447</v>
      </c>
      <c r="D2378" s="3">
        <v>2943.6523612184938</v>
      </c>
      <c r="E2378" s="5">
        <v>6</v>
      </c>
      <c r="F2378" s="3">
        <v>1</v>
      </c>
      <c r="G2378" s="5">
        <v>0</v>
      </c>
      <c r="H2378" s="3">
        <v>3.6808092594146729</v>
      </c>
      <c r="I2378" s="5">
        <v>1.984204638300993</v>
      </c>
      <c r="J2378" s="3">
        <v>1.000176027718112</v>
      </c>
      <c r="K2378" s="5">
        <v>7.6478679457382528</v>
      </c>
      <c r="L2378" s="3">
        <v>3.8068652418626518</v>
      </c>
      <c r="M2378" s="5">
        <v>0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23828.335615750664</v>
      </c>
      <c r="C2379" s="4">
        <v>42313.704247685186</v>
      </c>
      <c r="D2379" s="3">
        <v>2953.6679215200902</v>
      </c>
      <c r="E2379" s="5">
        <v>6</v>
      </c>
      <c r="F2379" s="3">
        <v>1</v>
      </c>
      <c r="G2379" s="5">
        <v>0</v>
      </c>
      <c r="H2379" s="3">
        <v>3.6806473731994629</v>
      </c>
      <c r="I2379" s="5">
        <v>1.984204638300993</v>
      </c>
      <c r="J2379" s="3">
        <v>1.000176027718112</v>
      </c>
      <c r="K2379" s="5">
        <v>7.6478679457382528</v>
      </c>
      <c r="L2379" s="3">
        <v>3.8068652418626518</v>
      </c>
      <c r="M2379" s="5">
        <v>-3.2377243769587949E-5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23838.351152704156</v>
      </c>
      <c r="C2380" s="4">
        <v>42313.704363425917</v>
      </c>
      <c r="D2380" s="3">
        <v>2963.6834584785988</v>
      </c>
      <c r="E2380" s="5">
        <v>6</v>
      </c>
      <c r="F2380" s="3">
        <v>1</v>
      </c>
      <c r="G2380" s="5">
        <v>0</v>
      </c>
      <c r="H2380" s="3">
        <v>3.6809711456298828</v>
      </c>
      <c r="I2380" s="5">
        <v>1.984204638300993</v>
      </c>
      <c r="J2380" s="3">
        <v>1.000176027718112</v>
      </c>
      <c r="K2380" s="5">
        <v>7.6478679457382528</v>
      </c>
      <c r="L2380" s="3">
        <v>3.8068652418626518</v>
      </c>
      <c r="M2380" s="5">
        <v>3.2377243769587949E-5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23848.366767521416</v>
      </c>
      <c r="C2381" s="4">
        <v>42313.704479166663</v>
      </c>
      <c r="D2381" s="3">
        <v>2973.6990733058801</v>
      </c>
      <c r="E2381" s="5">
        <v>6</v>
      </c>
      <c r="F2381" s="3">
        <v>1</v>
      </c>
      <c r="G2381" s="5">
        <v>0</v>
      </c>
      <c r="H2381" s="3">
        <v>3.6809711456298828</v>
      </c>
      <c r="I2381" s="5">
        <v>1.984204638300993</v>
      </c>
      <c r="J2381" s="3">
        <v>1.000176027718112</v>
      </c>
      <c r="K2381" s="5">
        <v>7.6478679457382528</v>
      </c>
      <c r="L2381" s="3">
        <v>3.8068652418626518</v>
      </c>
      <c r="M2381" s="5">
        <v>3.2377243769587949E-5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23858.382288434997</v>
      </c>
      <c r="C2382" s="4">
        <v>42313.704594907409</v>
      </c>
      <c r="D2382" s="3">
        <v>2983.7145942244738</v>
      </c>
      <c r="E2382" s="5">
        <v>6</v>
      </c>
      <c r="F2382" s="3">
        <v>1</v>
      </c>
      <c r="G2382" s="5">
        <v>0</v>
      </c>
      <c r="H2382" s="3">
        <v>3.6809711456298828</v>
      </c>
      <c r="I2382" s="5">
        <v>1.984204638300993</v>
      </c>
      <c r="J2382" s="3">
        <v>1.000176027718112</v>
      </c>
      <c r="K2382" s="5">
        <v>7.6478679457382528</v>
      </c>
      <c r="L2382" s="3">
        <v>3.8068652418626518</v>
      </c>
      <c r="M2382" s="5">
        <v>3.2377243769587949E-5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23868.397507637779</v>
      </c>
      <c r="C2383" s="4">
        <v>42313.70471064814</v>
      </c>
      <c r="D2383" s="3">
        <v>2993.7298134924217</v>
      </c>
      <c r="E2383" s="5">
        <v>6</v>
      </c>
      <c r="F2383" s="3">
        <v>1</v>
      </c>
      <c r="G2383" s="5">
        <v>0</v>
      </c>
      <c r="H2383" s="3">
        <v>3.6808092594146729</v>
      </c>
      <c r="I2383" s="5">
        <v>1.984204638300993</v>
      </c>
      <c r="J2383" s="3">
        <v>1.000176027718112</v>
      </c>
      <c r="K2383" s="5">
        <v>7.6478679457382528</v>
      </c>
      <c r="L2383" s="3">
        <v>3.8068652418626518</v>
      </c>
      <c r="M2383" s="5">
        <v>0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23878.397577812793</v>
      </c>
      <c r="C2384" s="4">
        <v>42313.704826388886</v>
      </c>
      <c r="D2384" s="3">
        <v>3003.729883717559</v>
      </c>
      <c r="E2384" s="5">
        <v>6</v>
      </c>
      <c r="F2384" s="3">
        <v>1</v>
      </c>
      <c r="G2384" s="5">
        <v>0</v>
      </c>
      <c r="H2384" s="3">
        <v>3.6809711456298828</v>
      </c>
      <c r="I2384" s="5">
        <v>1.984204638300993</v>
      </c>
      <c r="J2384" s="3">
        <v>1.000176027718112</v>
      </c>
      <c r="K2384" s="5">
        <v>7.6478679457382528</v>
      </c>
      <c r="L2384" s="3">
        <v>3.8068652418626518</v>
      </c>
      <c r="M2384" s="5">
        <v>3.2377243769587949E-5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23888.397781785756</v>
      </c>
      <c r="C2385" s="4">
        <v>42313.704942129632</v>
      </c>
      <c r="D2385" s="3">
        <v>3013.730087655435</v>
      </c>
      <c r="E2385" s="5">
        <v>6</v>
      </c>
      <c r="F2385" s="3">
        <v>1</v>
      </c>
      <c r="G2385" s="5">
        <v>0</v>
      </c>
      <c r="H2385" s="3">
        <v>3.6808092594146729</v>
      </c>
      <c r="I2385" s="5">
        <v>1.984204638300993</v>
      </c>
      <c r="J2385" s="3">
        <v>1.000176027718112</v>
      </c>
      <c r="K2385" s="5">
        <v>7.6478679457382528</v>
      </c>
      <c r="L2385" s="3">
        <v>3.8068652418626518</v>
      </c>
      <c r="M2385" s="5">
        <v>0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23898.4132911907</v>
      </c>
      <c r="C2386" s="4">
        <v>42313.705057870371</v>
      </c>
      <c r="D2386" s="3">
        <v>3023.745596975165</v>
      </c>
      <c r="E2386" s="5">
        <v>6</v>
      </c>
      <c r="F2386" s="3">
        <v>1</v>
      </c>
      <c r="G2386" s="5">
        <v>0</v>
      </c>
      <c r="H2386" s="3">
        <v>3.6809711456298828</v>
      </c>
      <c r="I2386" s="5">
        <v>1.984204638300993</v>
      </c>
      <c r="J2386" s="3">
        <v>1.000176027718112</v>
      </c>
      <c r="K2386" s="5">
        <v>7.6478679457382528</v>
      </c>
      <c r="L2386" s="3">
        <v>3.8068652418626518</v>
      </c>
      <c r="M2386" s="5">
        <v>3.2377243769587949E-5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23908.428807126893</v>
      </c>
      <c r="C2387" s="4">
        <v>42313.70517361111</v>
      </c>
      <c r="D2387" s="3">
        <v>3033.7611129113602</v>
      </c>
      <c r="E2387" s="5">
        <v>6</v>
      </c>
      <c r="F2387" s="3">
        <v>1</v>
      </c>
      <c r="G2387" s="5">
        <v>0</v>
      </c>
      <c r="H2387" s="3">
        <v>3.6806473731994629</v>
      </c>
      <c r="I2387" s="5">
        <v>1.984204638300993</v>
      </c>
      <c r="J2387" s="3">
        <v>1.000176027718112</v>
      </c>
      <c r="K2387" s="5">
        <v>7.6478679457382528</v>
      </c>
      <c r="L2387" s="3">
        <v>3.8068652418626518</v>
      </c>
      <c r="M2387" s="5">
        <v>-6.4754487539175898E-5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23918.444610804123</v>
      </c>
      <c r="C2388" s="4">
        <v>42313.705289351848</v>
      </c>
      <c r="D2388" s="3">
        <v>3043.7769165885875</v>
      </c>
      <c r="E2388" s="5">
        <v>6</v>
      </c>
      <c r="F2388" s="3">
        <v>1</v>
      </c>
      <c r="G2388" s="5">
        <v>0</v>
      </c>
      <c r="H2388" s="3">
        <v>3.6808092594146729</v>
      </c>
      <c r="I2388" s="5">
        <v>1.984204638300993</v>
      </c>
      <c r="J2388" s="3">
        <v>1.000176027718112</v>
      </c>
      <c r="K2388" s="5">
        <v>7.6478679457382528</v>
      </c>
      <c r="L2388" s="3">
        <v>3.8068652418626518</v>
      </c>
      <c r="M2388" s="5">
        <v>0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23928.45961764345</v>
      </c>
      <c r="C2389" s="4">
        <v>42313.705405092594</v>
      </c>
      <c r="D2389" s="3">
        <v>3053.7919234128776</v>
      </c>
      <c r="E2389" s="5">
        <v>6</v>
      </c>
      <c r="F2389" s="3">
        <v>1</v>
      </c>
      <c r="G2389" s="5">
        <v>0</v>
      </c>
      <c r="H2389" s="3">
        <v>3.6809711456298828</v>
      </c>
      <c r="I2389" s="5">
        <v>1.984204638300993</v>
      </c>
      <c r="J2389" s="3">
        <v>1.000176027718112</v>
      </c>
      <c r="K2389" s="5">
        <v>7.6478679457382528</v>
      </c>
      <c r="L2389" s="3">
        <v>3.8068652418626518</v>
      </c>
      <c r="M2389" s="5">
        <v>6.4754487539175898E-5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23938.475468703586</v>
      </c>
      <c r="C2390" s="4">
        <v>42313.705520833333</v>
      </c>
      <c r="D2390" s="3">
        <v>3063.8077744930656</v>
      </c>
      <c r="E2390" s="5">
        <v>6</v>
      </c>
      <c r="F2390" s="3">
        <v>1</v>
      </c>
      <c r="G2390" s="5">
        <v>0</v>
      </c>
      <c r="H2390" s="3">
        <v>3.6809711456298828</v>
      </c>
      <c r="I2390" s="5">
        <v>1.984204638300993</v>
      </c>
      <c r="J2390" s="3">
        <v>1.000176027718112</v>
      </c>
      <c r="K2390" s="5">
        <v>7.6478679457382528</v>
      </c>
      <c r="L2390" s="3">
        <v>3.8068652418626518</v>
      </c>
      <c r="M2390" s="5">
        <v>0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23948.491028468852</v>
      </c>
      <c r="C2391" s="4">
        <v>42313.705636574072</v>
      </c>
      <c r="D2391" s="3">
        <v>3073.82333424329</v>
      </c>
      <c r="E2391" s="5">
        <v>6</v>
      </c>
      <c r="F2391" s="3">
        <v>1</v>
      </c>
      <c r="G2391" s="5">
        <v>0</v>
      </c>
      <c r="H2391" s="3">
        <v>3.6809711456298828</v>
      </c>
      <c r="I2391" s="5">
        <v>1.984204638300993</v>
      </c>
      <c r="J2391" s="3">
        <v>1.000176027718112</v>
      </c>
      <c r="K2391" s="5">
        <v>7.6478679457382528</v>
      </c>
      <c r="L2391" s="3">
        <v>3.8068652418626518</v>
      </c>
      <c r="M2391" s="5">
        <v>0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23958.506593401973</v>
      </c>
      <c r="C2392" s="4">
        <v>42313.705752314818</v>
      </c>
      <c r="D2392" s="3">
        <v>3083.8388991663869</v>
      </c>
      <c r="E2392" s="5">
        <v>6</v>
      </c>
      <c r="F2392" s="3">
        <v>1</v>
      </c>
      <c r="G2392" s="5">
        <v>0</v>
      </c>
      <c r="H2392" s="3">
        <v>3.6809711456298828</v>
      </c>
      <c r="I2392" s="5">
        <v>1.984204638300993</v>
      </c>
      <c r="J2392" s="3">
        <v>1.000176027718112</v>
      </c>
      <c r="K2392" s="5">
        <v>7.6478679457382528</v>
      </c>
      <c r="L2392" s="3">
        <v>3.8068652418626518</v>
      </c>
      <c r="M2392" s="5">
        <v>-3.2377243769587949E-5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23968.522166866325</v>
      </c>
      <c r="C2393" s="4">
        <v>42313.705868055549</v>
      </c>
      <c r="D2393" s="3">
        <v>3093.8544726558011</v>
      </c>
      <c r="E2393" s="5">
        <v>6</v>
      </c>
      <c r="F2393" s="3">
        <v>1</v>
      </c>
      <c r="G2393" s="5">
        <v>0</v>
      </c>
      <c r="H2393" s="3">
        <v>3.6809711456298828</v>
      </c>
      <c r="I2393" s="5">
        <v>1.984204638300993</v>
      </c>
      <c r="J2393" s="3">
        <v>1.000176027718112</v>
      </c>
      <c r="K2393" s="5">
        <v>7.6478679457382528</v>
      </c>
      <c r="L2393" s="3">
        <v>3.8068652418626518</v>
      </c>
      <c r="M2393" s="5">
        <v>0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23978.537693729711</v>
      </c>
      <c r="C2394" s="4">
        <v>42313.705983796295</v>
      </c>
      <c r="D2394" s="3">
        <v>3103.8699994941258</v>
      </c>
      <c r="E2394" s="5">
        <v>6</v>
      </c>
      <c r="F2394" s="3">
        <v>1</v>
      </c>
      <c r="G2394" s="5">
        <v>0</v>
      </c>
      <c r="H2394" s="3">
        <v>3.6809711456298828</v>
      </c>
      <c r="I2394" s="5">
        <v>1.984204638300993</v>
      </c>
      <c r="J2394" s="3">
        <v>1.000176027718112</v>
      </c>
      <c r="K2394" s="5">
        <v>7.6478679457382528</v>
      </c>
      <c r="L2394" s="3">
        <v>3.8068652418626518</v>
      </c>
      <c r="M2394" s="5">
        <v>0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23988.553267715361</v>
      </c>
      <c r="C2395" s="4">
        <v>42313.706099537034</v>
      </c>
      <c r="D2395" s="3">
        <v>3113.8855734847871</v>
      </c>
      <c r="E2395" s="5">
        <v>6</v>
      </c>
      <c r="F2395" s="3">
        <v>1</v>
      </c>
      <c r="G2395" s="5">
        <v>0</v>
      </c>
      <c r="H2395" s="3">
        <v>3.6809711456298828</v>
      </c>
      <c r="I2395" s="5">
        <v>1.984204638300993</v>
      </c>
      <c r="J2395" s="3">
        <v>1.000176027718112</v>
      </c>
      <c r="K2395" s="5">
        <v>7.6478679457382528</v>
      </c>
      <c r="L2395" s="3">
        <v>3.8068652418626518</v>
      </c>
      <c r="M2395" s="5">
        <v>0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23998.568872422456</v>
      </c>
      <c r="C2396" s="4">
        <v>42313.70621527778</v>
      </c>
      <c r="D2396" s="3">
        <v>3123.90117822196</v>
      </c>
      <c r="E2396" s="5">
        <v>6</v>
      </c>
      <c r="F2396" s="3">
        <v>1</v>
      </c>
      <c r="G2396" s="5">
        <v>0</v>
      </c>
      <c r="H2396" s="3">
        <v>3.6811330318450928</v>
      </c>
      <c r="I2396" s="5">
        <v>1.984204638300993</v>
      </c>
      <c r="J2396" s="3">
        <v>1.000176027718112</v>
      </c>
      <c r="K2396" s="5">
        <v>7.6478679457382528</v>
      </c>
      <c r="L2396" s="3">
        <v>3.8068652418626518</v>
      </c>
      <c r="M2396" s="5">
        <v>0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24008.584235979462</v>
      </c>
      <c r="C2397" s="4">
        <v>42313.706331018519</v>
      </c>
      <c r="D2397" s="3">
        <v>3133.9165417539029</v>
      </c>
      <c r="E2397" s="5">
        <v>6</v>
      </c>
      <c r="F2397" s="3">
        <v>1</v>
      </c>
      <c r="G2397" s="5">
        <v>0</v>
      </c>
      <c r="H2397" s="3">
        <v>3.6811330318450928</v>
      </c>
      <c r="I2397" s="5">
        <v>1.984204638300993</v>
      </c>
      <c r="J2397" s="3">
        <v>1.000176027718112</v>
      </c>
      <c r="K2397" s="5">
        <v>7.6478679457382528</v>
      </c>
      <c r="L2397" s="3">
        <v>3.8068652418626518</v>
      </c>
      <c r="M2397" s="5">
        <v>0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24018.599554298897</v>
      </c>
      <c r="C2398" s="4">
        <v>42313.706446759257</v>
      </c>
      <c r="D2398" s="3">
        <v>3143.9318600733363</v>
      </c>
      <c r="E2398" s="5">
        <v>6</v>
      </c>
      <c r="F2398" s="3">
        <v>1</v>
      </c>
      <c r="G2398" s="5">
        <v>0</v>
      </c>
      <c r="H2398" s="3">
        <v>3.6811330318450928</v>
      </c>
      <c r="I2398" s="5">
        <v>1.984204638300993</v>
      </c>
      <c r="J2398" s="3">
        <v>1.000176027718112</v>
      </c>
      <c r="K2398" s="5">
        <v>7.6478679457382528</v>
      </c>
      <c r="L2398" s="3">
        <v>3.8068652418626518</v>
      </c>
      <c r="M2398" s="5">
        <v>0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24028.59984715805</v>
      </c>
      <c r="C2399" s="4">
        <v>42313.706562500003</v>
      </c>
      <c r="D2399" s="3">
        <v>3153.9321529324898</v>
      </c>
      <c r="E2399" s="5">
        <v>6</v>
      </c>
      <c r="F2399" s="3">
        <v>1</v>
      </c>
      <c r="G2399" s="5">
        <v>0</v>
      </c>
      <c r="H2399" s="3">
        <v>3.6811330318450928</v>
      </c>
      <c r="I2399" s="5">
        <v>1.984204638300993</v>
      </c>
      <c r="J2399" s="3">
        <v>1.000176027718112</v>
      </c>
      <c r="K2399" s="5">
        <v>7.6478679457382528</v>
      </c>
      <c r="L2399" s="3">
        <v>3.8068652418626518</v>
      </c>
      <c r="M2399" s="5">
        <v>0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24038.615419299105</v>
      </c>
      <c r="C2400" s="4">
        <v>42313.706678240742</v>
      </c>
      <c r="D2400" s="3">
        <v>3163.947725058511</v>
      </c>
      <c r="E2400" s="5">
        <v>6</v>
      </c>
      <c r="F2400" s="3">
        <v>1</v>
      </c>
      <c r="G2400" s="5">
        <v>0</v>
      </c>
      <c r="H2400" s="3">
        <v>3.6809711456298828</v>
      </c>
      <c r="I2400" s="5">
        <v>1.984204638300993</v>
      </c>
      <c r="J2400" s="3">
        <v>1.000176027718112</v>
      </c>
      <c r="K2400" s="5">
        <v>7.6478679457382528</v>
      </c>
      <c r="L2400" s="3">
        <v>3.8068652418626518</v>
      </c>
      <c r="M2400" s="5">
        <v>-3.2377243769587949E-5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24048.630970342667</v>
      </c>
      <c r="C2401" s="4">
        <v>42313.706793981481</v>
      </c>
      <c r="D2401" s="3">
        <v>3173.9632761221192</v>
      </c>
      <c r="E2401" s="5">
        <v>6</v>
      </c>
      <c r="F2401" s="3">
        <v>1</v>
      </c>
      <c r="G2401" s="5">
        <v>0</v>
      </c>
      <c r="H2401" s="3">
        <v>3.6809711456298828</v>
      </c>
      <c r="I2401" s="5">
        <v>1.984204638300993</v>
      </c>
      <c r="J2401" s="3">
        <v>1.000176027718112</v>
      </c>
      <c r="K2401" s="5">
        <v>7.6478679457382528</v>
      </c>
      <c r="L2401" s="3">
        <v>3.8068652418626518</v>
      </c>
      <c r="M2401" s="5">
        <v>0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24058.646545090214</v>
      </c>
      <c r="C2402" s="4">
        <v>42313.706909722219</v>
      </c>
      <c r="D2402" s="3">
        <v>3183.9788508796892</v>
      </c>
      <c r="E2402" s="5">
        <v>6</v>
      </c>
      <c r="F2402" s="3">
        <v>1</v>
      </c>
      <c r="G2402" s="5">
        <v>0</v>
      </c>
      <c r="H2402" s="3">
        <v>3.6812949180603027</v>
      </c>
      <c r="I2402" s="5">
        <v>1.984204638300993</v>
      </c>
      <c r="J2402" s="3">
        <v>1.000176027718112</v>
      </c>
      <c r="K2402" s="5">
        <v>7.6478679457382528</v>
      </c>
      <c r="L2402" s="3">
        <v>3.8068652418626518</v>
      </c>
      <c r="M2402" s="5">
        <v>6.4754487539175898E-5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24068.662072113999</v>
      </c>
      <c r="C2403" s="4">
        <v>42313.707025462965</v>
      </c>
      <c r="D2403" s="3">
        <v>3193.9943778834254</v>
      </c>
      <c r="E2403" s="5">
        <v>6</v>
      </c>
      <c r="F2403" s="3">
        <v>1</v>
      </c>
      <c r="G2403" s="5">
        <v>0</v>
      </c>
      <c r="H2403" s="3">
        <v>3.6809711456298828</v>
      </c>
      <c r="I2403" s="5">
        <v>1.984204638300993</v>
      </c>
      <c r="J2403" s="3">
        <v>1.000176027718112</v>
      </c>
      <c r="K2403" s="5">
        <v>7.6478679457382528</v>
      </c>
      <c r="L2403" s="3">
        <v>3.8068652418626518</v>
      </c>
      <c r="M2403" s="5">
        <v>-3.2377243769587949E-5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24078.677644661064</v>
      </c>
      <c r="C2404" s="4">
        <v>42313.707141203704</v>
      </c>
      <c r="D2404" s="3">
        <v>3204.0099504505438</v>
      </c>
      <c r="E2404" s="5">
        <v>6</v>
      </c>
      <c r="F2404" s="3">
        <v>1</v>
      </c>
      <c r="G2404" s="5">
        <v>0</v>
      </c>
      <c r="H2404" s="3">
        <v>3.6811330318450928</v>
      </c>
      <c r="I2404" s="5">
        <v>1.984204638300993</v>
      </c>
      <c r="J2404" s="3">
        <v>1.000176027718112</v>
      </c>
      <c r="K2404" s="5">
        <v>7.6478679457382528</v>
      </c>
      <c r="L2404" s="3">
        <v>3.8068652418626518</v>
      </c>
      <c r="M2404" s="5">
        <v>-3.2377243769587949E-5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24088.693180321345</v>
      </c>
      <c r="C2405" s="4">
        <v>42313.707256944443</v>
      </c>
      <c r="D2405" s="3">
        <v>3214.0254860907717</v>
      </c>
      <c r="E2405" s="5">
        <v>6</v>
      </c>
      <c r="F2405" s="3">
        <v>1</v>
      </c>
      <c r="G2405" s="5">
        <v>0</v>
      </c>
      <c r="H2405" s="3">
        <v>3.6812949180603027</v>
      </c>
      <c r="I2405" s="5">
        <v>1.984204638300993</v>
      </c>
      <c r="J2405" s="3">
        <v>1.000176027718112</v>
      </c>
      <c r="K2405" s="5">
        <v>7.6478679457382528</v>
      </c>
      <c r="L2405" s="3">
        <v>3.8068652418626518</v>
      </c>
      <c r="M2405" s="5">
        <v>3.2377243769587949E-5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24098.708762001137</v>
      </c>
      <c r="C2406" s="4">
        <v>42313.707372685189</v>
      </c>
      <c r="D2406" s="3">
        <v>3224.0410677705677</v>
      </c>
      <c r="E2406" s="5">
        <v>6</v>
      </c>
      <c r="F2406" s="3">
        <v>1</v>
      </c>
      <c r="G2406" s="5">
        <v>0</v>
      </c>
      <c r="H2406" s="3">
        <v>3.6812949180603027</v>
      </c>
      <c r="I2406" s="5">
        <v>1.984204638300993</v>
      </c>
      <c r="J2406" s="3">
        <v>1.000176027718112</v>
      </c>
      <c r="K2406" s="5">
        <v>7.6478679457382528</v>
      </c>
      <c r="L2406" s="3">
        <v>3.8068652418626518</v>
      </c>
      <c r="M2406" s="5">
        <v>3.2377243769587949E-5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24108.724300714013</v>
      </c>
      <c r="C2407" s="4">
        <v>42313.707488425927</v>
      </c>
      <c r="D2407" s="3">
        <v>3234.0566064834411</v>
      </c>
      <c r="E2407" s="5">
        <v>6</v>
      </c>
      <c r="F2407" s="3">
        <v>1</v>
      </c>
      <c r="G2407" s="5">
        <v>0</v>
      </c>
      <c r="H2407" s="3">
        <v>3.6811330318450928</v>
      </c>
      <c r="I2407" s="5">
        <v>1.984204638300993</v>
      </c>
      <c r="J2407" s="3">
        <v>1.000176027718112</v>
      </c>
      <c r="K2407" s="5">
        <v>7.6478679457382528</v>
      </c>
      <c r="L2407" s="3">
        <v>3.8068652418626518</v>
      </c>
      <c r="M2407" s="5">
        <v>0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24118.739899411157</v>
      </c>
      <c r="C2408" s="4">
        <v>42313.707604166666</v>
      </c>
      <c r="D2408" s="3">
        <v>3244.0722051855964</v>
      </c>
      <c r="E2408" s="5">
        <v>6</v>
      </c>
      <c r="F2408" s="3">
        <v>1</v>
      </c>
      <c r="G2408" s="5">
        <v>0</v>
      </c>
      <c r="H2408" s="3">
        <v>3.6812949180603027</v>
      </c>
      <c r="I2408" s="5">
        <v>1.984204638300993</v>
      </c>
      <c r="J2408" s="3">
        <v>1.000176027718112</v>
      </c>
      <c r="K2408" s="5">
        <v>7.6478679457382528</v>
      </c>
      <c r="L2408" s="3">
        <v>3.8068652418626518</v>
      </c>
      <c r="M2408" s="5">
        <v>0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24128.755433156668</v>
      </c>
      <c r="C2409" s="4">
        <v>42313.707719907405</v>
      </c>
      <c r="D2409" s="3">
        <v>3254.0877389461466</v>
      </c>
      <c r="E2409" s="5">
        <v>6</v>
      </c>
      <c r="F2409" s="3">
        <v>1</v>
      </c>
      <c r="G2409" s="5">
        <v>0</v>
      </c>
      <c r="H2409" s="3">
        <v>3.6812949180603027</v>
      </c>
      <c r="I2409" s="5">
        <v>1.984204638300993</v>
      </c>
      <c r="J2409" s="3">
        <v>1.000176027718112</v>
      </c>
      <c r="K2409" s="5">
        <v>7.6478679457382528</v>
      </c>
      <c r="L2409" s="3">
        <v>3.8068652418626518</v>
      </c>
      <c r="M2409" s="5">
        <v>3.2377243769587949E-5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24138.770979493511</v>
      </c>
      <c r="C2410" s="4">
        <v>42313.707835648151</v>
      </c>
      <c r="D2410" s="3">
        <v>3264.1032852829926</v>
      </c>
      <c r="E2410" s="5">
        <v>6</v>
      </c>
      <c r="F2410" s="3">
        <v>1</v>
      </c>
      <c r="G2410" s="5">
        <v>0</v>
      </c>
      <c r="H2410" s="3">
        <v>3.6812949180603027</v>
      </c>
      <c r="I2410" s="5">
        <v>1.984204638300993</v>
      </c>
      <c r="J2410" s="3">
        <v>1.000176027718112</v>
      </c>
      <c r="K2410" s="5">
        <v>7.6478679457382528</v>
      </c>
      <c r="L2410" s="3">
        <v>3.8068652418626518</v>
      </c>
      <c r="M2410" s="5">
        <v>3.2377243769587949E-5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24148.786532115999</v>
      </c>
      <c r="C2411" s="4">
        <v>42313.707962962966</v>
      </c>
      <c r="D2411" s="3">
        <v>3274.1188378954553</v>
      </c>
      <c r="E2411" s="5">
        <v>6</v>
      </c>
      <c r="F2411" s="3">
        <v>1</v>
      </c>
      <c r="G2411" s="5">
        <v>0</v>
      </c>
      <c r="H2411" s="3">
        <v>3.6812949180603027</v>
      </c>
      <c r="I2411" s="5">
        <v>1.984204638300993</v>
      </c>
      <c r="J2411" s="3">
        <v>1.000176027718112</v>
      </c>
      <c r="K2411" s="5">
        <v>7.6478679457382528</v>
      </c>
      <c r="L2411" s="3">
        <v>3.8068652418626518</v>
      </c>
      <c r="M2411" s="5">
        <v>3.2377243769587949E-5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24158.801586017438</v>
      </c>
      <c r="C2412" s="4">
        <v>42313.708078703705</v>
      </c>
      <c r="D2412" s="3">
        <v>3284.133891481109</v>
      </c>
      <c r="E2412" s="5">
        <v>6</v>
      </c>
      <c r="F2412" s="3">
        <v>1</v>
      </c>
      <c r="G2412" s="5">
        <v>0</v>
      </c>
      <c r="H2412" s="3">
        <v>3.6812949180603027</v>
      </c>
      <c r="I2412" s="5">
        <v>1.984204638300993</v>
      </c>
      <c r="J2412" s="3">
        <v>1.000176027718112</v>
      </c>
      <c r="K2412" s="5">
        <v>7.6478679457382528</v>
      </c>
      <c r="L2412" s="3">
        <v>3.8068652418626518</v>
      </c>
      <c r="M2412" s="5">
        <v>3.2377243769587949E-5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24168.802027817223</v>
      </c>
      <c r="C2413" s="4">
        <v>42313.708194444451</v>
      </c>
      <c r="D2413" s="3">
        <v>3294.1343335866559</v>
      </c>
      <c r="E2413" s="5">
        <v>6</v>
      </c>
      <c r="F2413" s="3">
        <v>1</v>
      </c>
      <c r="G2413" s="5">
        <v>0</v>
      </c>
      <c r="H2413" s="3">
        <v>3.6811330318450928</v>
      </c>
      <c r="I2413" s="5">
        <v>1.984204638300993</v>
      </c>
      <c r="J2413" s="3">
        <v>1.000176027718112</v>
      </c>
      <c r="K2413" s="5">
        <v>7.6478679457382528</v>
      </c>
      <c r="L2413" s="3">
        <v>3.8068652418626518</v>
      </c>
      <c r="M2413" s="5">
        <v>0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24178.817578063805</v>
      </c>
      <c r="C2414" s="4">
        <v>42313.708310185182</v>
      </c>
      <c r="D2414" s="3">
        <v>3304.1498838382436</v>
      </c>
      <c r="E2414" s="5">
        <v>6</v>
      </c>
      <c r="F2414" s="3">
        <v>1</v>
      </c>
      <c r="G2414" s="5">
        <v>0</v>
      </c>
      <c r="H2414" s="3">
        <v>3.6811330318450928</v>
      </c>
      <c r="I2414" s="5">
        <v>1.984204638300993</v>
      </c>
      <c r="J2414" s="3">
        <v>1.000176027718112</v>
      </c>
      <c r="K2414" s="5">
        <v>7.6478679457382528</v>
      </c>
      <c r="L2414" s="3">
        <v>3.8068652418626518</v>
      </c>
      <c r="M2414" s="5">
        <v>-3.2377243769587949E-5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24188.817584901204</v>
      </c>
      <c r="C2415" s="4">
        <v>42313.708425925928</v>
      </c>
      <c r="D2415" s="3">
        <v>3314.1498906856677</v>
      </c>
      <c r="E2415" s="5">
        <v>6</v>
      </c>
      <c r="F2415" s="3">
        <v>1</v>
      </c>
      <c r="G2415" s="5">
        <v>0</v>
      </c>
      <c r="H2415" s="3">
        <v>3.6812949180603027</v>
      </c>
      <c r="I2415" s="5">
        <v>1.984204638300993</v>
      </c>
      <c r="J2415" s="3">
        <v>1.000176027718112</v>
      </c>
      <c r="K2415" s="5">
        <v>7.6478679457382528</v>
      </c>
      <c r="L2415" s="3">
        <v>3.8068652418626518</v>
      </c>
      <c r="M2415" s="5">
        <v>0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24198.832611404465</v>
      </c>
      <c r="C2416" s="4">
        <v>42313.708541666667</v>
      </c>
      <c r="D2416" s="3">
        <v>3324.1649169533416</v>
      </c>
      <c r="E2416" s="5">
        <v>6</v>
      </c>
      <c r="F2416" s="3">
        <v>1</v>
      </c>
      <c r="G2416" s="5">
        <v>0</v>
      </c>
      <c r="H2416" s="3">
        <v>3.6812949180603027</v>
      </c>
      <c r="I2416" s="5">
        <v>1.984204638300993</v>
      </c>
      <c r="J2416" s="3">
        <v>1.000176027718112</v>
      </c>
      <c r="K2416" s="5">
        <v>7.6478679457382528</v>
      </c>
      <c r="L2416" s="3">
        <v>3.8068652418626518</v>
      </c>
      <c r="M2416" s="5">
        <v>-3.2377243769587949E-5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24208.832936203096</v>
      </c>
      <c r="C2417" s="4">
        <v>42313.708657407406</v>
      </c>
      <c r="D2417" s="3">
        <v>3334.165242017636</v>
      </c>
      <c r="E2417" s="5">
        <v>6</v>
      </c>
      <c r="F2417" s="3">
        <v>1</v>
      </c>
      <c r="G2417" s="5">
        <v>0</v>
      </c>
      <c r="H2417" s="3">
        <v>3.6814568042755127</v>
      </c>
      <c r="I2417" s="5">
        <v>1.984204638300993</v>
      </c>
      <c r="J2417" s="3">
        <v>1.000176027718112</v>
      </c>
      <c r="K2417" s="5">
        <v>7.6478679457382528</v>
      </c>
      <c r="L2417" s="3">
        <v>3.8068652418626518</v>
      </c>
      <c r="M2417" s="5">
        <v>3.2377243769587949E-5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24218.848684191744</v>
      </c>
      <c r="C2418" s="4">
        <v>42313.708773148152</v>
      </c>
      <c r="D2418" s="3">
        <v>3344.1809900864841</v>
      </c>
      <c r="E2418" s="5">
        <v>6</v>
      </c>
      <c r="F2418" s="3">
        <v>1</v>
      </c>
      <c r="G2418" s="5">
        <v>0</v>
      </c>
      <c r="H2418" s="3">
        <v>3.6812949180603027</v>
      </c>
      <c r="I2418" s="5">
        <v>1.984204638300993</v>
      </c>
      <c r="J2418" s="3">
        <v>1.000176027718112</v>
      </c>
      <c r="K2418" s="5">
        <v>7.6478679457382528</v>
      </c>
      <c r="L2418" s="3">
        <v>3.8068652418626518</v>
      </c>
      <c r="M2418" s="5">
        <v>0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24228.864123472184</v>
      </c>
      <c r="C2419" s="4">
        <v>42313.70888888889</v>
      </c>
      <c r="D2419" s="3">
        <v>3354.1964292416123</v>
      </c>
      <c r="E2419" s="5">
        <v>6</v>
      </c>
      <c r="F2419" s="3">
        <v>1</v>
      </c>
      <c r="G2419" s="5">
        <v>0</v>
      </c>
      <c r="H2419" s="3">
        <v>3.6814568042755127</v>
      </c>
      <c r="I2419" s="5">
        <v>1.984204638300993</v>
      </c>
      <c r="J2419" s="3">
        <v>1.000176027718112</v>
      </c>
      <c r="K2419" s="5">
        <v>7.6478679457382528</v>
      </c>
      <c r="L2419" s="3">
        <v>3.8068652418626518</v>
      </c>
      <c r="M2419" s="5">
        <v>-3.2377243769587949E-5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24238.879840032627</v>
      </c>
      <c r="C2420" s="4">
        <v>42313.709004629629</v>
      </c>
      <c r="D2420" s="3">
        <v>3364.2121459373902</v>
      </c>
      <c r="E2420" s="5">
        <v>6</v>
      </c>
      <c r="F2420" s="3">
        <v>1</v>
      </c>
      <c r="G2420" s="5">
        <v>0</v>
      </c>
      <c r="H2420" s="3">
        <v>3.6814568042755127</v>
      </c>
      <c r="I2420" s="5">
        <v>1.984204638300993</v>
      </c>
      <c r="J2420" s="3">
        <v>1.000176027718112</v>
      </c>
      <c r="K2420" s="5">
        <v>7.6478679457382528</v>
      </c>
      <c r="L2420" s="3">
        <v>3.8068652418626518</v>
      </c>
      <c r="M2420" s="5">
        <v>3.2377243769587949E-5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24248.894812987633</v>
      </c>
      <c r="C2421" s="4">
        <v>42313.709120370368</v>
      </c>
      <c r="D2421" s="3">
        <v>3374.2271187620731</v>
      </c>
      <c r="E2421" s="5">
        <v>6</v>
      </c>
      <c r="F2421" s="3">
        <v>1</v>
      </c>
      <c r="G2421" s="5">
        <v>0</v>
      </c>
      <c r="H2421" s="3">
        <v>3.6816186904907227</v>
      </c>
      <c r="I2421" s="5">
        <v>1.984204638300993</v>
      </c>
      <c r="J2421" s="3">
        <v>1.000176027718112</v>
      </c>
      <c r="K2421" s="5">
        <v>7.6478679457382528</v>
      </c>
      <c r="L2421" s="3">
        <v>3.8068652418626518</v>
      </c>
      <c r="M2421" s="5">
        <v>6.4754487539175898E-5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24258.894860892226</v>
      </c>
      <c r="C2422" s="4">
        <v>42313.709236111114</v>
      </c>
      <c r="D2422" s="3">
        <v>3384.2271666616543</v>
      </c>
      <c r="E2422" s="5">
        <v>6</v>
      </c>
      <c r="F2422" s="3">
        <v>1</v>
      </c>
      <c r="G2422" s="5">
        <v>0</v>
      </c>
      <c r="H2422" s="3">
        <v>3.6812949180603027</v>
      </c>
      <c r="I2422" s="5">
        <v>1.984204638300993</v>
      </c>
      <c r="J2422" s="3">
        <v>1.000176027718112</v>
      </c>
      <c r="K2422" s="5">
        <v>7.6478679457382528</v>
      </c>
      <c r="L2422" s="3">
        <v>3.8068652418626518</v>
      </c>
      <c r="M2422" s="5">
        <v>-6.4754487539175898E-5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24268.91080397135</v>
      </c>
      <c r="C2423" s="4">
        <v>42313.70935185186</v>
      </c>
      <c r="D2423" s="3">
        <v>3394.2431098360148</v>
      </c>
      <c r="E2423" s="5">
        <v>6</v>
      </c>
      <c r="F2423" s="3">
        <v>1</v>
      </c>
      <c r="G2423" s="5">
        <v>0</v>
      </c>
      <c r="H2423" s="3">
        <v>3.6812949180603027</v>
      </c>
      <c r="I2423" s="5">
        <v>1.984204638300993</v>
      </c>
      <c r="J2423" s="3">
        <v>1.000176027718112</v>
      </c>
      <c r="K2423" s="5">
        <v>7.6478679457382528</v>
      </c>
      <c r="L2423" s="3">
        <v>3.8068652418626518</v>
      </c>
      <c r="M2423" s="5">
        <v>-3.2377243769587949E-5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24278.92621073086</v>
      </c>
      <c r="C2424" s="4">
        <v>42313.709467592591</v>
      </c>
      <c r="D2424" s="3">
        <v>3404.2585165153287</v>
      </c>
      <c r="E2424" s="5">
        <v>6</v>
      </c>
      <c r="F2424" s="3">
        <v>1</v>
      </c>
      <c r="G2424" s="5">
        <v>0</v>
      </c>
      <c r="H2424" s="3">
        <v>3.6814568042755127</v>
      </c>
      <c r="I2424" s="5">
        <v>1.984204638300993</v>
      </c>
      <c r="J2424" s="3">
        <v>1.000176027718112</v>
      </c>
      <c r="K2424" s="5">
        <v>7.6478679457382528</v>
      </c>
      <c r="L2424" s="3">
        <v>3.8068652418626518</v>
      </c>
      <c r="M2424" s="5">
        <v>0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24288.941821974226</v>
      </c>
      <c r="C2425" s="4">
        <v>42313.709583333337</v>
      </c>
      <c r="D2425" s="3">
        <v>3414.2741277486666</v>
      </c>
      <c r="E2425" s="5">
        <v>6</v>
      </c>
      <c r="F2425" s="3">
        <v>1</v>
      </c>
      <c r="G2425" s="5">
        <v>0</v>
      </c>
      <c r="H2425" s="3">
        <v>3.6812949180603027</v>
      </c>
      <c r="I2425" s="5">
        <v>1.984204638300993</v>
      </c>
      <c r="J2425" s="3">
        <v>1.000176027718112</v>
      </c>
      <c r="K2425" s="5">
        <v>7.6478679457382528</v>
      </c>
      <c r="L2425" s="3">
        <v>3.8068652418626518</v>
      </c>
      <c r="M2425" s="5">
        <v>-3.2377243769587949E-5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24298.95738598004</v>
      </c>
      <c r="C2426" s="4">
        <v>42313.709699074083</v>
      </c>
      <c r="D2426" s="3">
        <v>3424.2896917444564</v>
      </c>
      <c r="E2426" s="5">
        <v>6</v>
      </c>
      <c r="F2426" s="3">
        <v>1</v>
      </c>
      <c r="G2426" s="5">
        <v>0</v>
      </c>
      <c r="H2426" s="3">
        <v>3.6814568042755127</v>
      </c>
      <c r="I2426" s="5">
        <v>1.984204638300993</v>
      </c>
      <c r="J2426" s="3">
        <v>1.000176027718112</v>
      </c>
      <c r="K2426" s="5">
        <v>7.6478679457382528</v>
      </c>
      <c r="L2426" s="3">
        <v>3.8068652418626518</v>
      </c>
      <c r="M2426" s="5">
        <v>3.2377243769587949E-5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24308.972931740453</v>
      </c>
      <c r="C2427" s="4">
        <v>42313.709814814814</v>
      </c>
      <c r="D2427" s="3">
        <v>3434.3052375148932</v>
      </c>
      <c r="E2427" s="5">
        <v>6</v>
      </c>
      <c r="F2427" s="3">
        <v>1</v>
      </c>
      <c r="G2427" s="5">
        <v>0</v>
      </c>
      <c r="H2427" s="3">
        <v>3.6814568042755127</v>
      </c>
      <c r="I2427" s="5">
        <v>1.984204638300993</v>
      </c>
      <c r="J2427" s="3">
        <v>1.000176027718112</v>
      </c>
      <c r="K2427" s="5">
        <v>7.6478679457382528</v>
      </c>
      <c r="L2427" s="3">
        <v>3.8068652418626518</v>
      </c>
      <c r="M2427" s="5">
        <v>0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24318.988486292743</v>
      </c>
      <c r="C2428" s="4">
        <v>42313.709930555553</v>
      </c>
      <c r="D2428" s="3">
        <v>3444.3207920621699</v>
      </c>
      <c r="E2428" s="5">
        <v>6</v>
      </c>
      <c r="F2428" s="3">
        <v>1</v>
      </c>
      <c r="G2428" s="5">
        <v>0</v>
      </c>
      <c r="H2428" s="3">
        <v>3.6814568042755127</v>
      </c>
      <c r="I2428" s="5">
        <v>1.984204638300993</v>
      </c>
      <c r="J2428" s="3">
        <v>1.000176027718112</v>
      </c>
      <c r="K2428" s="5">
        <v>7.6478679457382528</v>
      </c>
      <c r="L2428" s="3">
        <v>3.8068652418626518</v>
      </c>
      <c r="M2428" s="5">
        <v>-3.2377243769587949E-5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24329.004046228427</v>
      </c>
      <c r="C2429" s="4">
        <v>42313.710046296299</v>
      </c>
      <c r="D2429" s="3">
        <v>3454.3363520028688</v>
      </c>
      <c r="E2429" s="5">
        <v>6</v>
      </c>
      <c r="F2429" s="3">
        <v>1</v>
      </c>
      <c r="G2429" s="5">
        <v>0</v>
      </c>
      <c r="H2429" s="3">
        <v>3.6814568042755127</v>
      </c>
      <c r="I2429" s="5">
        <v>1.984204638300993</v>
      </c>
      <c r="J2429" s="3">
        <v>1.000176027718112</v>
      </c>
      <c r="K2429" s="5">
        <v>7.6478679457382528</v>
      </c>
      <c r="L2429" s="3">
        <v>3.8068652418626518</v>
      </c>
      <c r="M2429" s="5">
        <v>0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24339.019637311623</v>
      </c>
      <c r="C2430" s="4">
        <v>42313.710162037038</v>
      </c>
      <c r="D2430" s="3">
        <v>3464.3519431011018</v>
      </c>
      <c r="E2430" s="5">
        <v>6</v>
      </c>
      <c r="F2430" s="3">
        <v>1</v>
      </c>
      <c r="G2430" s="5">
        <v>0</v>
      </c>
      <c r="H2430" s="3">
        <v>3.6814568042755127</v>
      </c>
      <c r="I2430" s="5">
        <v>1.984204638300993</v>
      </c>
      <c r="J2430" s="3">
        <v>1.000176027718112</v>
      </c>
      <c r="K2430" s="5">
        <v>7.6478679457382528</v>
      </c>
      <c r="L2430" s="3">
        <v>3.8068652418626518</v>
      </c>
      <c r="M2430" s="5">
        <v>0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24349.035179783856</v>
      </c>
      <c r="C2431" s="4">
        <v>42313.710277777776</v>
      </c>
      <c r="D2431" s="3">
        <v>3474.367485568318</v>
      </c>
      <c r="E2431" s="5">
        <v>6</v>
      </c>
      <c r="F2431" s="3">
        <v>1</v>
      </c>
      <c r="G2431" s="5">
        <v>0</v>
      </c>
      <c r="H2431" s="3">
        <v>3.6816186904907227</v>
      </c>
      <c r="I2431" s="5">
        <v>1.984204638300993</v>
      </c>
      <c r="J2431" s="3">
        <v>1.000176027718112</v>
      </c>
      <c r="K2431" s="5">
        <v>7.6478679457382528</v>
      </c>
      <c r="L2431" s="3">
        <v>3.8068652418626518</v>
      </c>
      <c r="M2431" s="5">
        <v>0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24359.05069495815</v>
      </c>
      <c r="C2432" s="4">
        <v>42313.710393518515</v>
      </c>
      <c r="D2432" s="3">
        <v>3484.3830007325923</v>
      </c>
      <c r="E2432" s="5">
        <v>6</v>
      </c>
      <c r="F2432" s="3">
        <v>1</v>
      </c>
      <c r="G2432" s="5">
        <v>0</v>
      </c>
      <c r="H2432" s="3">
        <v>3.6814568042755127</v>
      </c>
      <c r="I2432" s="5">
        <v>1.984204638300993</v>
      </c>
      <c r="J2432" s="3">
        <v>1.000176027718112</v>
      </c>
      <c r="K2432" s="5">
        <v>7.6478679457382528</v>
      </c>
      <c r="L2432" s="3">
        <v>3.8068652418626518</v>
      </c>
      <c r="M2432" s="5">
        <v>-3.2276759156957269E-5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24369.066314331747</v>
      </c>
      <c r="C2433" s="4">
        <v>42313.710509259261</v>
      </c>
      <c r="D2433" s="3">
        <v>3494.3986201162124</v>
      </c>
      <c r="E2433" s="5">
        <v>6</v>
      </c>
      <c r="F2433" s="3">
        <v>1</v>
      </c>
      <c r="G2433" s="5">
        <v>0</v>
      </c>
      <c r="H2433" s="3">
        <v>3.6816186904907227</v>
      </c>
      <c r="I2433" s="5">
        <v>1.984204638300993</v>
      </c>
      <c r="J2433" s="3">
        <v>1.000176027718112</v>
      </c>
      <c r="K2433" s="5">
        <v>7.6478679457382528</v>
      </c>
      <c r="L2433" s="3">
        <v>3.8068652418626518</v>
      </c>
      <c r="M2433" s="5">
        <v>0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24379.08145311441</v>
      </c>
      <c r="C2434" s="4">
        <v>42313.710625</v>
      </c>
      <c r="D2434" s="3">
        <v>3504.4137588788253</v>
      </c>
      <c r="E2434" s="5">
        <v>6</v>
      </c>
      <c r="F2434" s="3">
        <v>1</v>
      </c>
      <c r="G2434" s="5">
        <v>0</v>
      </c>
      <c r="H2434" s="3">
        <v>3.6816186904907227</v>
      </c>
      <c r="I2434" s="5">
        <v>1.984204638300993</v>
      </c>
      <c r="J2434" s="3">
        <v>1.000176027718112</v>
      </c>
      <c r="K2434" s="5">
        <v>7.6478679457382528</v>
      </c>
      <c r="L2434" s="3">
        <v>3.8068652418626518</v>
      </c>
      <c r="M2434" s="5">
        <v>0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24389.097472493399</v>
      </c>
      <c r="C2435" s="4">
        <v>42313.710740740738</v>
      </c>
      <c r="D2435" s="3">
        <v>3514.4297783731058</v>
      </c>
      <c r="E2435" s="5">
        <v>6</v>
      </c>
      <c r="F2435" s="3">
        <v>1</v>
      </c>
      <c r="G2435" s="5">
        <v>0</v>
      </c>
      <c r="H2435" s="3">
        <v>3.6816186904907227</v>
      </c>
      <c r="I2435" s="5">
        <v>1.984204638300993</v>
      </c>
      <c r="J2435" s="3">
        <v>1.000176027718112</v>
      </c>
      <c r="K2435" s="5">
        <v>7.6478679457382528</v>
      </c>
      <c r="L2435" s="3">
        <v>3.8068652418626518</v>
      </c>
      <c r="M2435" s="5">
        <v>3.2377243769587949E-5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24399.112936961519</v>
      </c>
      <c r="C2436" s="4">
        <v>42313.710856481484</v>
      </c>
      <c r="D2436" s="3">
        <v>3524.4452427359624</v>
      </c>
      <c r="E2436" s="5">
        <v>6</v>
      </c>
      <c r="F2436" s="3">
        <v>1</v>
      </c>
      <c r="G2436" s="5">
        <v>0</v>
      </c>
      <c r="H2436" s="3">
        <v>3.6817805767059326</v>
      </c>
      <c r="I2436" s="5">
        <v>1.984204638300993</v>
      </c>
      <c r="J2436" s="3">
        <v>1.000176027718112</v>
      </c>
      <c r="K2436" s="5">
        <v>7.6478679457382528</v>
      </c>
      <c r="L2436" s="3">
        <v>3.8068652418626518</v>
      </c>
      <c r="M2436" s="5">
        <v>3.2377243769587949E-5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24409.128505914647</v>
      </c>
      <c r="C2437" s="4">
        <v>42313.710972222223</v>
      </c>
      <c r="D2437" s="3">
        <v>3534.4608116941004</v>
      </c>
      <c r="E2437" s="5">
        <v>6</v>
      </c>
      <c r="F2437" s="3">
        <v>1</v>
      </c>
      <c r="G2437" s="5">
        <v>0</v>
      </c>
      <c r="H2437" s="3">
        <v>3.6817805767059326</v>
      </c>
      <c r="I2437" s="5">
        <v>1.984204638300993</v>
      </c>
      <c r="J2437" s="3">
        <v>1.000176027718112</v>
      </c>
      <c r="K2437" s="5">
        <v>7.6478679457382528</v>
      </c>
      <c r="L2437" s="3">
        <v>3.8068652418626518</v>
      </c>
      <c r="M2437" s="5">
        <v>3.2377243769587949E-5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24419.144062817784</v>
      </c>
      <c r="C2438" s="4">
        <v>42313.711087962962</v>
      </c>
      <c r="D2438" s="3">
        <v>3544.4763686072652</v>
      </c>
      <c r="E2438" s="5">
        <v>6</v>
      </c>
      <c r="F2438" s="3">
        <v>1</v>
      </c>
      <c r="G2438" s="5">
        <v>0</v>
      </c>
      <c r="H2438" s="3">
        <v>3.6816186904907227</v>
      </c>
      <c r="I2438" s="5">
        <v>1.984204638300993</v>
      </c>
      <c r="J2438" s="3">
        <v>1.000176027718112</v>
      </c>
      <c r="K2438" s="5">
        <v>7.6478679457382528</v>
      </c>
      <c r="L2438" s="3">
        <v>3.8068652418626518</v>
      </c>
      <c r="M2438" s="5">
        <v>0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24429.15960496922</v>
      </c>
      <c r="C2439" s="4">
        <v>42313.7112037037</v>
      </c>
      <c r="D2439" s="3">
        <v>3554.491910753683</v>
      </c>
      <c r="E2439" s="5">
        <v>6</v>
      </c>
      <c r="F2439" s="3">
        <v>1</v>
      </c>
      <c r="G2439" s="5">
        <v>0</v>
      </c>
      <c r="H2439" s="3">
        <v>3.6817805767059326</v>
      </c>
      <c r="I2439" s="5">
        <v>1.984204638300993</v>
      </c>
      <c r="J2439" s="3">
        <v>1.000176027718112</v>
      </c>
      <c r="K2439" s="5">
        <v>7.6478679457382528</v>
      </c>
      <c r="L2439" s="3">
        <v>3.8068652418626518</v>
      </c>
      <c r="M2439" s="5">
        <v>3.2377243769587949E-5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24439.175171631647</v>
      </c>
      <c r="C2440" s="4">
        <v>42313.711319444446</v>
      </c>
      <c r="D2440" s="3">
        <v>3564.5074774161085</v>
      </c>
      <c r="E2440" s="5">
        <v>6</v>
      </c>
      <c r="F2440" s="3">
        <v>1</v>
      </c>
      <c r="G2440" s="5">
        <v>0</v>
      </c>
      <c r="H2440" s="3">
        <v>3.6816186904907227</v>
      </c>
      <c r="I2440" s="5">
        <v>1.984204638300993</v>
      </c>
      <c r="J2440" s="3">
        <v>1.000176027718112</v>
      </c>
      <c r="K2440" s="5">
        <v>7.6478679457382528</v>
      </c>
      <c r="L2440" s="3">
        <v>3.8068652418626518</v>
      </c>
      <c r="M2440" s="5">
        <v>3.2377243769587949E-5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24449.190717231657</v>
      </c>
      <c r="C2441" s="4">
        <v>42313.711435185185</v>
      </c>
      <c r="D2441" s="3">
        <v>3574.5230230211332</v>
      </c>
      <c r="E2441" s="5">
        <v>6</v>
      </c>
      <c r="F2441" s="3">
        <v>1</v>
      </c>
      <c r="G2441" s="5">
        <v>0</v>
      </c>
      <c r="H2441" s="3">
        <v>3.6816186904907227</v>
      </c>
      <c r="I2441" s="5">
        <v>1.984204638300993</v>
      </c>
      <c r="J2441" s="3">
        <v>1.000176027718112</v>
      </c>
      <c r="K2441" s="5">
        <v>7.6478679457382528</v>
      </c>
      <c r="L2441" s="3">
        <v>3.8068652418626518</v>
      </c>
      <c r="M2441" s="5">
        <v>-3.2377243769587949E-5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24459.206331823352</v>
      </c>
      <c r="C2442" s="4">
        <v>42313.711550925917</v>
      </c>
      <c r="D2442" s="3">
        <v>3584.5386375927792</v>
      </c>
      <c r="E2442" s="5">
        <v>6</v>
      </c>
      <c r="F2442" s="3">
        <v>1</v>
      </c>
      <c r="G2442" s="5">
        <v>0</v>
      </c>
      <c r="H2442" s="3">
        <v>3.6817805767059326</v>
      </c>
      <c r="I2442" s="5">
        <v>1.984204638300993</v>
      </c>
      <c r="J2442" s="3">
        <v>1.000176027718112</v>
      </c>
      <c r="K2442" s="5">
        <v>7.6478679457382528</v>
      </c>
      <c r="L2442" s="3">
        <v>3.8068652418626518</v>
      </c>
      <c r="M2442" s="5">
        <v>0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24469.221821113239</v>
      </c>
      <c r="C2443" s="4">
        <v>42313.71166666667</v>
      </c>
      <c r="D2443" s="3">
        <v>3594.5541268876782</v>
      </c>
      <c r="E2443" s="5">
        <v>6</v>
      </c>
      <c r="F2443" s="3">
        <v>1</v>
      </c>
      <c r="G2443" s="5">
        <v>0</v>
      </c>
      <c r="H2443" s="3">
        <v>3.6816186904907227</v>
      </c>
      <c r="I2443" s="5">
        <v>1.984204638300993</v>
      </c>
      <c r="J2443" s="3">
        <v>1.000176027718112</v>
      </c>
      <c r="K2443" s="5">
        <v>7.6478679457382528</v>
      </c>
      <c r="L2443" s="3">
        <v>3.8068652418626518</v>
      </c>
      <c r="M2443" s="5">
        <v>0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24479.23742064245</v>
      </c>
      <c r="C2444" s="4">
        <v>42313.711782407408</v>
      </c>
      <c r="D2444" s="3">
        <v>3604.5697265221538</v>
      </c>
      <c r="E2444" s="5">
        <v>6</v>
      </c>
      <c r="F2444" s="3">
        <v>1</v>
      </c>
      <c r="G2444" s="5">
        <v>0</v>
      </c>
      <c r="H2444" s="3">
        <v>3.6817805767059326</v>
      </c>
      <c r="I2444" s="5">
        <v>1.984204638300993</v>
      </c>
      <c r="J2444" s="3">
        <v>1.000176027718112</v>
      </c>
      <c r="K2444" s="5">
        <v>7.6478679457382528</v>
      </c>
      <c r="L2444" s="3">
        <v>3.8068652418626518</v>
      </c>
      <c r="M2444" s="5">
        <v>0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24489.252967936682</v>
      </c>
      <c r="C2445" s="4">
        <v>42313.711898148147</v>
      </c>
      <c r="D2445" s="3">
        <v>3614.5852737261566</v>
      </c>
      <c r="E2445" s="5">
        <v>6</v>
      </c>
      <c r="F2445" s="3">
        <v>1</v>
      </c>
      <c r="G2445" s="5">
        <v>0</v>
      </c>
      <c r="H2445" s="3">
        <v>3.6817805767059326</v>
      </c>
      <c r="I2445" s="5">
        <v>1.984204638300993</v>
      </c>
      <c r="J2445" s="3">
        <v>1.000176027718112</v>
      </c>
      <c r="K2445" s="5">
        <v>7.6478679457382528</v>
      </c>
      <c r="L2445" s="3">
        <v>3.8068652418626518</v>
      </c>
      <c r="M2445" s="5">
        <v>0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24499.268083391289</v>
      </c>
      <c r="C2446" s="4">
        <v>42313.712013888886</v>
      </c>
      <c r="D2446" s="3">
        <v>3624.6003891707442</v>
      </c>
      <c r="E2446" s="5">
        <v>6</v>
      </c>
      <c r="F2446" s="3">
        <v>1</v>
      </c>
      <c r="G2446" s="5">
        <v>0</v>
      </c>
      <c r="H2446" s="3">
        <v>3.6817805767059326</v>
      </c>
      <c r="I2446" s="5">
        <v>1.984204638300993</v>
      </c>
      <c r="J2446" s="3">
        <v>1.000176027718112</v>
      </c>
      <c r="K2446" s="5">
        <v>7.6478679457382528</v>
      </c>
      <c r="L2446" s="3">
        <v>3.8068652418626518</v>
      </c>
      <c r="M2446" s="5">
        <v>0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24509.268138343425</v>
      </c>
      <c r="C2447" s="4">
        <v>42313.712129629632</v>
      </c>
      <c r="D2447" s="3">
        <v>3634.6004441278874</v>
      </c>
      <c r="E2447" s="5">
        <v>6</v>
      </c>
      <c r="F2447" s="3">
        <v>1</v>
      </c>
      <c r="G2447" s="5">
        <v>0</v>
      </c>
      <c r="H2447" s="3">
        <v>3.6817805767059326</v>
      </c>
      <c r="I2447" s="5">
        <v>1.984204638300993</v>
      </c>
      <c r="J2447" s="3">
        <v>1.000176027718112</v>
      </c>
      <c r="K2447" s="5">
        <v>7.6478679457382528</v>
      </c>
      <c r="L2447" s="3">
        <v>3.8068652418626518</v>
      </c>
      <c r="M2447" s="5">
        <v>3.2377243769587949E-5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24519.284047287601</v>
      </c>
      <c r="C2448" s="4">
        <v>42313.712245370371</v>
      </c>
      <c r="D2448" s="3">
        <v>3644.6163531673046</v>
      </c>
      <c r="E2448" s="5">
        <v>6</v>
      </c>
      <c r="F2448" s="3">
        <v>1</v>
      </c>
      <c r="G2448" s="5">
        <v>0</v>
      </c>
      <c r="H2448" s="3">
        <v>3.6817805767059326</v>
      </c>
      <c r="I2448" s="5">
        <v>1.984204638300993</v>
      </c>
      <c r="J2448" s="3">
        <v>1.000176027718112</v>
      </c>
      <c r="K2448" s="5">
        <v>7.6478679457382528</v>
      </c>
      <c r="L2448" s="3">
        <v>3.8068652418626518</v>
      </c>
      <c r="M2448" s="5">
        <v>0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24529.299575328921</v>
      </c>
      <c r="C2449" s="4">
        <v>42313.712361111109</v>
      </c>
      <c r="D2449" s="3">
        <v>3654.6318811133856</v>
      </c>
      <c r="E2449" s="5">
        <v>6</v>
      </c>
      <c r="F2449" s="3">
        <v>1</v>
      </c>
      <c r="G2449" s="5">
        <v>0</v>
      </c>
      <c r="H2449" s="3">
        <v>3.6819424629211426</v>
      </c>
      <c r="I2449" s="5">
        <v>1.984204638300993</v>
      </c>
      <c r="J2449" s="3">
        <v>1.000176027718112</v>
      </c>
      <c r="K2449" s="5">
        <v>7.6478679457382528</v>
      </c>
      <c r="L2449" s="3">
        <v>3.8068652418626518</v>
      </c>
      <c r="M2449" s="5">
        <v>0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24539.315101375276</v>
      </c>
      <c r="C2450" s="4">
        <v>42313.712476851855</v>
      </c>
      <c r="D2450" s="3">
        <v>3664.6474071547273</v>
      </c>
      <c r="E2450" s="5">
        <v>6</v>
      </c>
      <c r="F2450" s="3">
        <v>1</v>
      </c>
      <c r="G2450" s="5">
        <v>0</v>
      </c>
      <c r="H2450" s="3">
        <v>3.6819424629211426</v>
      </c>
      <c r="I2450" s="5">
        <v>1.984204638300993</v>
      </c>
      <c r="J2450" s="3">
        <v>1.000176027718112</v>
      </c>
      <c r="K2450" s="5">
        <v>7.6478679457382528</v>
      </c>
      <c r="L2450" s="3">
        <v>3.8068652418626518</v>
      </c>
      <c r="M2450" s="5">
        <v>3.2377243769587949E-5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24549.330675200526</v>
      </c>
      <c r="C2451" s="4">
        <v>42313.712592592594</v>
      </c>
      <c r="D2451" s="3">
        <v>3674.6629809849896</v>
      </c>
      <c r="E2451" s="5">
        <v>6</v>
      </c>
      <c r="F2451" s="3">
        <v>1</v>
      </c>
      <c r="G2451" s="5">
        <v>0</v>
      </c>
      <c r="H2451" s="3">
        <v>3.6817805767059326</v>
      </c>
      <c r="I2451" s="5">
        <v>1.984204638300993</v>
      </c>
      <c r="J2451" s="3">
        <v>1.000176027718112</v>
      </c>
      <c r="K2451" s="5">
        <v>7.6478679457382528</v>
      </c>
      <c r="L2451" s="3">
        <v>3.8068652418626518</v>
      </c>
      <c r="M2451" s="5">
        <v>-3.2377243769587949E-5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24559.345808484504</v>
      </c>
      <c r="C2452" s="4">
        <v>42313.712708333333</v>
      </c>
      <c r="D2452" s="3">
        <v>3684.6781142940322</v>
      </c>
      <c r="E2452" s="5">
        <v>6</v>
      </c>
      <c r="F2452" s="3">
        <v>1</v>
      </c>
      <c r="G2452" s="5">
        <v>0</v>
      </c>
      <c r="H2452" s="3">
        <v>3.6817805767059326</v>
      </c>
      <c r="I2452" s="5">
        <v>1.984204638300993</v>
      </c>
      <c r="J2452" s="3">
        <v>1.000176027718112</v>
      </c>
      <c r="K2452" s="5">
        <v>7.6478679457382528</v>
      </c>
      <c r="L2452" s="3">
        <v>3.8068652418626518</v>
      </c>
      <c r="M2452" s="5">
        <v>-3.2377243769587949E-5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24569.361792605763</v>
      </c>
      <c r="C2453" s="4">
        <v>42313.712824074071</v>
      </c>
      <c r="D2453" s="3">
        <v>3694.694098390225</v>
      </c>
      <c r="E2453" s="5">
        <v>6</v>
      </c>
      <c r="F2453" s="3">
        <v>1</v>
      </c>
      <c r="G2453" s="5">
        <v>0</v>
      </c>
      <c r="H2453" s="3">
        <v>3.6819424629211426</v>
      </c>
      <c r="I2453" s="5">
        <v>1.984204638300993</v>
      </c>
      <c r="J2453" s="3">
        <v>1.000176027718112</v>
      </c>
      <c r="K2453" s="5">
        <v>7.6478679457382528</v>
      </c>
      <c r="L2453" s="3">
        <v>3.8068652418626518</v>
      </c>
      <c r="M2453" s="5">
        <v>0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24579.377379794263</v>
      </c>
      <c r="C2454" s="4">
        <v>42313.712939814817</v>
      </c>
      <c r="D2454" s="3">
        <v>3704.709685563691</v>
      </c>
      <c r="E2454" s="5">
        <v>6</v>
      </c>
      <c r="F2454" s="3">
        <v>1</v>
      </c>
      <c r="G2454" s="5">
        <v>0</v>
      </c>
      <c r="H2454" s="3">
        <v>3.6819424629211426</v>
      </c>
      <c r="I2454" s="5">
        <v>1.984204638300993</v>
      </c>
      <c r="J2454" s="3">
        <v>1.000176027718112</v>
      </c>
      <c r="K2454" s="5">
        <v>7.6478679457382528</v>
      </c>
      <c r="L2454" s="3">
        <v>3.8068652418626518</v>
      </c>
      <c r="M2454" s="5">
        <v>3.2377243769587949E-5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24589.392506486842</v>
      </c>
      <c r="C2455" s="4">
        <v>42313.713055555549</v>
      </c>
      <c r="D2455" s="3">
        <v>3714.7248123665422</v>
      </c>
      <c r="E2455" s="5">
        <v>6</v>
      </c>
      <c r="F2455" s="3">
        <v>1</v>
      </c>
      <c r="G2455" s="5">
        <v>0</v>
      </c>
      <c r="H2455" s="3">
        <v>3.6819424629211426</v>
      </c>
      <c r="I2455" s="5">
        <v>1.984204638300993</v>
      </c>
      <c r="J2455" s="3">
        <v>1.000176027718112</v>
      </c>
      <c r="K2455" s="5">
        <v>7.6478679457382528</v>
      </c>
      <c r="L2455" s="3">
        <v>3.8068652418626518</v>
      </c>
      <c r="M2455" s="5">
        <v>3.2377243769587949E-5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24599.392508988451</v>
      </c>
      <c r="C2456" s="4">
        <v>42313.713171296295</v>
      </c>
      <c r="D2456" s="3">
        <v>3724.7248148882022</v>
      </c>
      <c r="E2456" s="5">
        <v>6</v>
      </c>
      <c r="F2456" s="3">
        <v>1</v>
      </c>
      <c r="G2456" s="5">
        <v>0</v>
      </c>
      <c r="H2456" s="3">
        <v>3.6819424629211426</v>
      </c>
      <c r="I2456" s="5">
        <v>1.984204638300993</v>
      </c>
      <c r="J2456" s="3">
        <v>1.000176027718112</v>
      </c>
      <c r="K2456" s="5">
        <v>7.6478679457382528</v>
      </c>
      <c r="L2456" s="3">
        <v>3.8068652418626518</v>
      </c>
      <c r="M2456" s="5">
        <v>3.2377243769587949E-5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24609.408374534636</v>
      </c>
      <c r="C2457" s="4">
        <v>42313.713287037041</v>
      </c>
      <c r="D2457" s="3">
        <v>3734.7406803090767</v>
      </c>
      <c r="E2457" s="5">
        <v>6</v>
      </c>
      <c r="F2457" s="3">
        <v>1</v>
      </c>
      <c r="G2457" s="5">
        <v>0</v>
      </c>
      <c r="H2457" s="3">
        <v>3.6819424629211426</v>
      </c>
      <c r="I2457" s="5">
        <v>1.984204638300993</v>
      </c>
      <c r="J2457" s="3">
        <v>1.000176027718112</v>
      </c>
      <c r="K2457" s="5">
        <v>7.6478679457382528</v>
      </c>
      <c r="L2457" s="3">
        <v>3.8068652418626518</v>
      </c>
      <c r="M2457" s="5">
        <v>0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24619.423944951403</v>
      </c>
      <c r="C2458" s="4">
        <v>42313.713402777779</v>
      </c>
      <c r="D2458" s="3">
        <v>3744.756250740882</v>
      </c>
      <c r="E2458" s="5">
        <v>6</v>
      </c>
      <c r="F2458" s="3">
        <v>1</v>
      </c>
      <c r="G2458" s="5">
        <v>0</v>
      </c>
      <c r="H2458" s="3">
        <v>3.6821043491363525</v>
      </c>
      <c r="I2458" s="5">
        <v>1.984204638300993</v>
      </c>
      <c r="J2458" s="3">
        <v>1.000176027718112</v>
      </c>
      <c r="K2458" s="5">
        <v>7.6478679457382528</v>
      </c>
      <c r="L2458" s="3">
        <v>3.8068652418626518</v>
      </c>
      <c r="M2458" s="5">
        <v>3.2377243769587949E-5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24629.43956483126</v>
      </c>
      <c r="C2459" s="4">
        <v>42313.713518518518</v>
      </c>
      <c r="D2459" s="3">
        <v>3754.7718706056999</v>
      </c>
      <c r="E2459" s="5">
        <v>6</v>
      </c>
      <c r="F2459" s="3">
        <v>1</v>
      </c>
      <c r="G2459" s="5">
        <v>0</v>
      </c>
      <c r="H2459" s="3">
        <v>3.6819424629211426</v>
      </c>
      <c r="I2459" s="5">
        <v>1.984204638300993</v>
      </c>
      <c r="J2459" s="3">
        <v>1.000176027718112</v>
      </c>
      <c r="K2459" s="5">
        <v>7.6478679457382528</v>
      </c>
      <c r="L2459" s="3">
        <v>3.8068652418626518</v>
      </c>
      <c r="M2459" s="5">
        <v>3.2377243769587949E-5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24639.455055258979</v>
      </c>
      <c r="C2460" s="4">
        <v>42313.713634259257</v>
      </c>
      <c r="D2460" s="3">
        <v>3764.7873610384295</v>
      </c>
      <c r="E2460" s="5">
        <v>6</v>
      </c>
      <c r="F2460" s="3">
        <v>1</v>
      </c>
      <c r="G2460" s="5">
        <v>0</v>
      </c>
      <c r="H2460" s="3">
        <v>3.6819424629211426</v>
      </c>
      <c r="I2460" s="5">
        <v>1.984204638300993</v>
      </c>
      <c r="J2460" s="3">
        <v>1.000176027718112</v>
      </c>
      <c r="K2460" s="5">
        <v>7.6478679457382528</v>
      </c>
      <c r="L2460" s="3">
        <v>3.8068652418626518</v>
      </c>
      <c r="M2460" s="5">
        <v>0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24649.47058235294</v>
      </c>
      <c r="C2461" s="4">
        <v>42313.713750000003</v>
      </c>
      <c r="D2461" s="3">
        <v>3774.802888137403</v>
      </c>
      <c r="E2461" s="5">
        <v>6</v>
      </c>
      <c r="F2461" s="3">
        <v>1</v>
      </c>
      <c r="G2461" s="5">
        <v>0</v>
      </c>
      <c r="H2461" s="3">
        <v>3.6819424629211426</v>
      </c>
      <c r="I2461" s="5">
        <v>1.984204638300993</v>
      </c>
      <c r="J2461" s="3">
        <v>1.000176027718112</v>
      </c>
      <c r="K2461" s="5">
        <v>7.6478679457382528</v>
      </c>
      <c r="L2461" s="3">
        <v>3.8068652418626518</v>
      </c>
      <c r="M2461" s="5">
        <v>0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24659.470600583692</v>
      </c>
      <c r="C2462" s="4">
        <v>42313.713865740741</v>
      </c>
      <c r="D2462" s="3">
        <v>3784.8029064433417</v>
      </c>
      <c r="E2462" s="5">
        <v>6</v>
      </c>
      <c r="F2462" s="3">
        <v>1</v>
      </c>
      <c r="G2462" s="5">
        <v>0</v>
      </c>
      <c r="H2462" s="3">
        <v>3.6819424629211426</v>
      </c>
      <c r="I2462" s="5">
        <v>1.984204638300993</v>
      </c>
      <c r="J2462" s="3">
        <v>1.000176027718112</v>
      </c>
      <c r="K2462" s="5">
        <v>7.6478679457382528</v>
      </c>
      <c r="L2462" s="3">
        <v>3.8068652418626518</v>
      </c>
      <c r="M2462" s="5">
        <v>0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24669.48606937757</v>
      </c>
      <c r="C2463" s="4">
        <v>42313.71398148148</v>
      </c>
      <c r="D2463" s="3">
        <v>3794.8183751520128</v>
      </c>
      <c r="E2463" s="5">
        <v>6</v>
      </c>
      <c r="F2463" s="3">
        <v>1</v>
      </c>
      <c r="G2463" s="5">
        <v>0</v>
      </c>
      <c r="H2463" s="3">
        <v>3.6819424629211426</v>
      </c>
      <c r="I2463" s="5">
        <v>1.984204638300993</v>
      </c>
      <c r="J2463" s="3">
        <v>1.000176027718112</v>
      </c>
      <c r="K2463" s="5">
        <v>7.6478679457382528</v>
      </c>
      <c r="L2463" s="3">
        <v>3.8068652418626518</v>
      </c>
      <c r="M2463" s="5">
        <v>0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24679.501642871997</v>
      </c>
      <c r="C2464" s="4">
        <v>42313.714097222219</v>
      </c>
      <c r="D2464" s="3">
        <v>3804.8339486564646</v>
      </c>
      <c r="E2464" s="5">
        <v>6</v>
      </c>
      <c r="F2464" s="3">
        <v>1</v>
      </c>
      <c r="G2464" s="5">
        <v>0</v>
      </c>
      <c r="H2464" s="3">
        <v>3.6819424629211426</v>
      </c>
      <c r="I2464" s="5">
        <v>1.984204638300993</v>
      </c>
      <c r="J2464" s="3">
        <v>1.000176027718112</v>
      </c>
      <c r="K2464" s="5">
        <v>7.6478679457382528</v>
      </c>
      <c r="L2464" s="3">
        <v>3.8068652418626518</v>
      </c>
      <c r="M2464" s="5">
        <v>-3.2377243769587949E-5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24689.517222647057</v>
      </c>
      <c r="C2465" s="4">
        <v>42313.714212962965</v>
      </c>
      <c r="D2465" s="3">
        <v>3814.8495284515698</v>
      </c>
      <c r="E2465" s="5">
        <v>6</v>
      </c>
      <c r="F2465" s="3">
        <v>1</v>
      </c>
      <c r="G2465" s="5">
        <v>0</v>
      </c>
      <c r="H2465" s="3">
        <v>3.6819424629211426</v>
      </c>
      <c r="I2465" s="5">
        <v>1.984204638300993</v>
      </c>
      <c r="J2465" s="3">
        <v>1.000176027718112</v>
      </c>
      <c r="K2465" s="5">
        <v>7.6478679457382528</v>
      </c>
      <c r="L2465" s="3">
        <v>3.8068652418626518</v>
      </c>
      <c r="M2465" s="5">
        <v>0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24699.532745259865</v>
      </c>
      <c r="C2466" s="4">
        <v>42313.714328703703</v>
      </c>
      <c r="D2466" s="3">
        <v>3824.8650510443294</v>
      </c>
      <c r="E2466" s="5">
        <v>6</v>
      </c>
      <c r="F2466" s="3">
        <v>1</v>
      </c>
      <c r="G2466" s="5">
        <v>0</v>
      </c>
      <c r="H2466" s="3">
        <v>3.6819424629211426</v>
      </c>
      <c r="I2466" s="5">
        <v>1.984204638300993</v>
      </c>
      <c r="J2466" s="3">
        <v>1.000176027718112</v>
      </c>
      <c r="K2466" s="5">
        <v>7.6478679457382528</v>
      </c>
      <c r="L2466" s="3">
        <v>3.8068652418626518</v>
      </c>
      <c r="M2466" s="5">
        <v>0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24709.548311345858</v>
      </c>
      <c r="C2467" s="4">
        <v>42313.714444444442</v>
      </c>
      <c r="D2467" s="3">
        <v>3834.8806171353326</v>
      </c>
      <c r="E2467" s="5">
        <v>6</v>
      </c>
      <c r="F2467" s="3">
        <v>1</v>
      </c>
      <c r="G2467" s="5">
        <v>0</v>
      </c>
      <c r="H2467" s="3">
        <v>3.6819424629211426</v>
      </c>
      <c r="I2467" s="5">
        <v>1.984204638300993</v>
      </c>
      <c r="J2467" s="3">
        <v>1.000176027718112</v>
      </c>
      <c r="K2467" s="5">
        <v>7.6478679457382528</v>
      </c>
      <c r="L2467" s="3">
        <v>3.8068652418626518</v>
      </c>
      <c r="M2467" s="5">
        <v>0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24719.563924293459</v>
      </c>
      <c r="C2468" s="4">
        <v>42313.714560185181</v>
      </c>
      <c r="D2468" s="3">
        <v>3844.8962300779249</v>
      </c>
      <c r="E2468" s="5">
        <v>6</v>
      </c>
      <c r="F2468" s="3">
        <v>1</v>
      </c>
      <c r="G2468" s="5">
        <v>0</v>
      </c>
      <c r="H2468" s="3">
        <v>3.6821043491363525</v>
      </c>
      <c r="I2468" s="5">
        <v>1.984204638300993</v>
      </c>
      <c r="J2468" s="3">
        <v>1.000176027718112</v>
      </c>
      <c r="K2468" s="5">
        <v>7.6478679457382528</v>
      </c>
      <c r="L2468" s="3">
        <v>3.8068652418626518</v>
      </c>
      <c r="M2468" s="5">
        <v>0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24729.579433377607</v>
      </c>
      <c r="C2469" s="4">
        <v>42313.714675925927</v>
      </c>
      <c r="D2469" s="3">
        <v>3854.9117391520431</v>
      </c>
      <c r="E2469" s="5">
        <v>6</v>
      </c>
      <c r="F2469" s="3">
        <v>1</v>
      </c>
      <c r="G2469" s="5">
        <v>0</v>
      </c>
      <c r="H2469" s="3">
        <v>3.6821043491363525</v>
      </c>
      <c r="I2469" s="5">
        <v>1.984204638300993</v>
      </c>
      <c r="J2469" s="3">
        <v>1.000176027718112</v>
      </c>
      <c r="K2469" s="5">
        <v>7.6478679457382528</v>
      </c>
      <c r="L2469" s="3">
        <v>3.8068652418626518</v>
      </c>
      <c r="M2469" s="5">
        <v>0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24739.594971519055</v>
      </c>
      <c r="C2470" s="4">
        <v>42313.714791666665</v>
      </c>
      <c r="D2470" s="3">
        <v>3864.927277293496</v>
      </c>
      <c r="E2470" s="5">
        <v>6</v>
      </c>
      <c r="F2470" s="3">
        <v>1</v>
      </c>
      <c r="G2470" s="5">
        <v>0</v>
      </c>
      <c r="H2470" s="3">
        <v>3.6821043491363525</v>
      </c>
      <c r="I2470" s="5">
        <v>1.984204638300993</v>
      </c>
      <c r="J2470" s="3">
        <v>1.000176027718112</v>
      </c>
      <c r="K2470" s="5">
        <v>7.6478679457382528</v>
      </c>
      <c r="L2470" s="3">
        <v>3.8068652418626518</v>
      </c>
      <c r="M2470" s="5">
        <v>0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24749.610631954831</v>
      </c>
      <c r="C2471" s="4">
        <v>42313.714907407411</v>
      </c>
      <c r="D2471" s="3">
        <v>3874.9429377342849</v>
      </c>
      <c r="E2471" s="5">
        <v>6</v>
      </c>
      <c r="F2471" s="3">
        <v>1</v>
      </c>
      <c r="G2471" s="5">
        <v>0</v>
      </c>
      <c r="H2471" s="3">
        <v>3.6821043491363525</v>
      </c>
      <c r="I2471" s="5">
        <v>1.984204638300993</v>
      </c>
      <c r="J2471" s="3">
        <v>1.000176027718112</v>
      </c>
      <c r="K2471" s="5">
        <v>7.6478679457382528</v>
      </c>
      <c r="L2471" s="3">
        <v>3.8068652418626518</v>
      </c>
      <c r="M2471" s="5">
        <v>0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24759.626279207805</v>
      </c>
      <c r="C2472" s="4">
        <v>42313.71502314815</v>
      </c>
      <c r="D2472" s="3">
        <v>3884.9585851827433</v>
      </c>
      <c r="E2472" s="5">
        <v>6</v>
      </c>
      <c r="F2472" s="3">
        <v>1</v>
      </c>
      <c r="G2472" s="5">
        <v>0</v>
      </c>
      <c r="H2472" s="3">
        <v>3.6821043491363525</v>
      </c>
      <c r="I2472" s="5">
        <v>1.984204638300993</v>
      </c>
      <c r="J2472" s="3">
        <v>1.000176027718112</v>
      </c>
      <c r="K2472" s="5">
        <v>7.6478679457382528</v>
      </c>
      <c r="L2472" s="3">
        <v>3.8068652418626518</v>
      </c>
      <c r="M2472" s="5">
        <v>0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24769.641644960273</v>
      </c>
      <c r="C2473" s="4">
        <v>42313.715138888889</v>
      </c>
      <c r="D2473" s="3">
        <v>3894.9739507347126</v>
      </c>
      <c r="E2473" s="5">
        <v>6</v>
      </c>
      <c r="F2473" s="3">
        <v>1</v>
      </c>
      <c r="G2473" s="5">
        <v>0</v>
      </c>
      <c r="H2473" s="3">
        <v>3.6821043491363525</v>
      </c>
      <c r="I2473" s="5">
        <v>1.984204638300993</v>
      </c>
      <c r="J2473" s="3">
        <v>1.000176027718112</v>
      </c>
      <c r="K2473" s="5">
        <v>7.6478679457382528</v>
      </c>
      <c r="L2473" s="3">
        <v>3.8068652418626518</v>
      </c>
      <c r="M2473" s="5">
        <v>3.2377243769587949E-5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24779.641650444304</v>
      </c>
      <c r="C2474" s="4">
        <v>42313.715254629627</v>
      </c>
      <c r="D2474" s="3">
        <v>3904.9739562187442</v>
      </c>
      <c r="E2474" s="5">
        <v>6</v>
      </c>
      <c r="F2474" s="3">
        <v>1</v>
      </c>
      <c r="G2474" s="5">
        <v>0</v>
      </c>
      <c r="H2474" s="3">
        <v>3.6822662353515625</v>
      </c>
      <c r="I2474" s="5">
        <v>1.984204638300993</v>
      </c>
      <c r="J2474" s="3">
        <v>1.000176027718112</v>
      </c>
      <c r="K2474" s="5">
        <v>7.6478679457382528</v>
      </c>
      <c r="L2474" s="3">
        <v>3.8068652418626518</v>
      </c>
      <c r="M2474" s="5">
        <v>6.4754487539175898E-5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24789.656745162316</v>
      </c>
      <c r="C2475" s="4">
        <v>42313.715370370373</v>
      </c>
      <c r="D2475" s="3">
        <v>3914.9890509417673</v>
      </c>
      <c r="E2475" s="5">
        <v>6</v>
      </c>
      <c r="F2475" s="3">
        <v>1</v>
      </c>
      <c r="G2475" s="5">
        <v>0</v>
      </c>
      <c r="H2475" s="3">
        <v>3.6821043491363525</v>
      </c>
      <c r="I2475" s="5">
        <v>1.984204638300993</v>
      </c>
      <c r="J2475" s="3">
        <v>1.000176027718112</v>
      </c>
      <c r="K2475" s="5">
        <v>7.6478679457382528</v>
      </c>
      <c r="L2475" s="3">
        <v>3.8068652418626518</v>
      </c>
      <c r="M2475" s="5">
        <v>0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24799.657098717507</v>
      </c>
      <c r="C2476" s="4">
        <v>42313.715486111112</v>
      </c>
      <c r="D2476" s="3">
        <v>3924.9894045019719</v>
      </c>
      <c r="E2476" s="5">
        <v>6</v>
      </c>
      <c r="F2476" s="3">
        <v>1</v>
      </c>
      <c r="G2476" s="5">
        <v>0</v>
      </c>
      <c r="H2476" s="3">
        <v>3.6821043491363525</v>
      </c>
      <c r="I2476" s="5">
        <v>1.984204638300993</v>
      </c>
      <c r="J2476" s="3">
        <v>1.000176027718112</v>
      </c>
      <c r="K2476" s="5">
        <v>7.6478679457382528</v>
      </c>
      <c r="L2476" s="3">
        <v>3.8068652418626518</v>
      </c>
      <c r="M2476" s="5">
        <v>0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24809.672649680862</v>
      </c>
      <c r="C2477" s="4">
        <v>42313.715601851851</v>
      </c>
      <c r="D2477" s="3">
        <v>3935.0049554603183</v>
      </c>
      <c r="E2477" s="5">
        <v>6</v>
      </c>
      <c r="F2477" s="3">
        <v>1</v>
      </c>
      <c r="G2477" s="5">
        <v>0</v>
      </c>
      <c r="H2477" s="3">
        <v>3.6822662353515625</v>
      </c>
      <c r="I2477" s="5">
        <v>1.984204638300993</v>
      </c>
      <c r="J2477" s="3">
        <v>1.000176027718112</v>
      </c>
      <c r="K2477" s="5">
        <v>7.6478679457382528</v>
      </c>
      <c r="L2477" s="3">
        <v>3.8068652418626518</v>
      </c>
      <c r="M2477" s="5">
        <v>0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24819.688188719552</v>
      </c>
      <c r="C2478" s="4">
        <v>42313.715717592589</v>
      </c>
      <c r="D2478" s="3">
        <v>3945.0204944939906</v>
      </c>
      <c r="E2478" s="5">
        <v>6</v>
      </c>
      <c r="F2478" s="3">
        <v>1</v>
      </c>
      <c r="G2478" s="5">
        <v>0</v>
      </c>
      <c r="H2478" s="3">
        <v>3.6821043491363525</v>
      </c>
      <c r="I2478" s="5">
        <v>1.984204638300993</v>
      </c>
      <c r="J2478" s="3">
        <v>1.000176027718112</v>
      </c>
      <c r="K2478" s="5">
        <v>7.6478679457382528</v>
      </c>
      <c r="L2478" s="3">
        <v>3.8068652418626518</v>
      </c>
      <c r="M2478" s="5">
        <v>0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24829.703735332085</v>
      </c>
      <c r="C2479" s="4">
        <v>42313.715833333335</v>
      </c>
      <c r="D2479" s="3">
        <v>3955.0360411065226</v>
      </c>
      <c r="E2479" s="5">
        <v>6</v>
      </c>
      <c r="F2479" s="3">
        <v>1</v>
      </c>
      <c r="G2479" s="5">
        <v>0</v>
      </c>
      <c r="H2479" s="3">
        <v>3.6822662353515625</v>
      </c>
      <c r="I2479" s="5">
        <v>1.984204638300993</v>
      </c>
      <c r="J2479" s="3">
        <v>1.000176027718112</v>
      </c>
      <c r="K2479" s="5">
        <v>7.6478679457382528</v>
      </c>
      <c r="L2479" s="3">
        <v>3.8068652418626518</v>
      </c>
      <c r="M2479" s="5">
        <v>0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24839.703741552948</v>
      </c>
      <c r="C2480" s="4">
        <v>42313.715949074074</v>
      </c>
      <c r="D2480" s="3">
        <v>3965.0360473173632</v>
      </c>
      <c r="E2480" s="5">
        <v>6</v>
      </c>
      <c r="F2480" s="3">
        <v>1</v>
      </c>
      <c r="G2480" s="5">
        <v>0</v>
      </c>
      <c r="H2480" s="3">
        <v>3.6824281215667725</v>
      </c>
      <c r="I2480" s="5">
        <v>1.984204638300993</v>
      </c>
      <c r="J2480" s="3">
        <v>1.000176027718112</v>
      </c>
      <c r="K2480" s="5">
        <v>7.6478679457382528</v>
      </c>
      <c r="L2480" s="3">
        <v>3.8068652418626518</v>
      </c>
      <c r="M2480" s="5">
        <v>3.2377243769587949E-5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24849.719266722121</v>
      </c>
      <c r="C2481" s="4">
        <v>42313.716064814813</v>
      </c>
      <c r="D2481" s="3">
        <v>3975.0515724965585</v>
      </c>
      <c r="E2481" s="5">
        <v>6</v>
      </c>
      <c r="F2481" s="3">
        <v>1</v>
      </c>
      <c r="G2481" s="5">
        <v>0</v>
      </c>
      <c r="H2481" s="3">
        <v>3.6821043491363525</v>
      </c>
      <c r="I2481" s="5">
        <v>1.984204638300993</v>
      </c>
      <c r="J2481" s="3">
        <v>1.000176027718112</v>
      </c>
      <c r="K2481" s="5">
        <v>7.6478679457382528</v>
      </c>
      <c r="L2481" s="3">
        <v>3.8068652418626518</v>
      </c>
      <c r="M2481" s="5">
        <v>-3.2377243769587949E-5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24859.734845860588</v>
      </c>
      <c r="C2482" s="4">
        <v>42313.716180555559</v>
      </c>
      <c r="D2482" s="3">
        <v>3985.0671516550801</v>
      </c>
      <c r="E2482" s="5">
        <v>6</v>
      </c>
      <c r="F2482" s="3">
        <v>1</v>
      </c>
      <c r="G2482" s="5">
        <v>0</v>
      </c>
      <c r="H2482" s="3">
        <v>3.6822662353515625</v>
      </c>
      <c r="I2482" s="5">
        <v>1.984204638300993</v>
      </c>
      <c r="J2482" s="3">
        <v>1.000176027718112</v>
      </c>
      <c r="K2482" s="5">
        <v>7.6478679457382528</v>
      </c>
      <c r="L2482" s="3">
        <v>3.8068652418626518</v>
      </c>
      <c r="M2482" s="5">
        <v>0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24869.749941611171</v>
      </c>
      <c r="C2483" s="4">
        <v>42313.716296296298</v>
      </c>
      <c r="D2483" s="3">
        <v>3995.0822473755848</v>
      </c>
      <c r="E2483" s="5">
        <v>6</v>
      </c>
      <c r="F2483" s="3">
        <v>1</v>
      </c>
      <c r="G2483" s="5">
        <v>0</v>
      </c>
      <c r="H2483" s="3">
        <v>3.6821043491363525</v>
      </c>
      <c r="I2483" s="5">
        <v>1.984204638300993</v>
      </c>
      <c r="J2483" s="3">
        <v>1.000176027718112</v>
      </c>
      <c r="K2483" s="5">
        <v>7.6478679457382528</v>
      </c>
      <c r="L2483" s="3">
        <v>3.8068652418626518</v>
      </c>
      <c r="M2483" s="5">
        <v>-3.2377243769587949E-5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24879.750296675116</v>
      </c>
      <c r="C2484" s="4">
        <v>42313.716412037043</v>
      </c>
      <c r="D2484" s="3">
        <v>4005.0826024545695</v>
      </c>
      <c r="E2484" s="5">
        <v>6</v>
      </c>
      <c r="F2484" s="3">
        <v>1</v>
      </c>
      <c r="G2484" s="5">
        <v>0</v>
      </c>
      <c r="H2484" s="3">
        <v>3.6822662353515625</v>
      </c>
      <c r="I2484" s="5">
        <v>1.984204638300993</v>
      </c>
      <c r="J2484" s="3">
        <v>1.000176027718112</v>
      </c>
      <c r="K2484" s="5">
        <v>7.6478679457382528</v>
      </c>
      <c r="L2484" s="3">
        <v>3.8068652418626518</v>
      </c>
      <c r="M2484" s="5">
        <v>0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24889.765852355213</v>
      </c>
      <c r="C2485" s="4">
        <v>42313.716527777775</v>
      </c>
      <c r="D2485" s="3">
        <v>4015.098158124641</v>
      </c>
      <c r="E2485" s="5">
        <v>6</v>
      </c>
      <c r="F2485" s="3">
        <v>1</v>
      </c>
      <c r="G2485" s="5">
        <v>0</v>
      </c>
      <c r="H2485" s="3">
        <v>3.6822662353515625</v>
      </c>
      <c r="I2485" s="5">
        <v>1.984204638300993</v>
      </c>
      <c r="J2485" s="3">
        <v>1.000176027718112</v>
      </c>
      <c r="K2485" s="5">
        <v>7.6478679457382528</v>
      </c>
      <c r="L2485" s="3">
        <v>3.8068652418626518</v>
      </c>
      <c r="M2485" s="5">
        <v>-3.2377243769587949E-5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24899.781376321389</v>
      </c>
      <c r="C2486" s="4">
        <v>42313.71665509259</v>
      </c>
      <c r="D2486" s="3">
        <v>4025.1136820958313</v>
      </c>
      <c r="E2486" s="5">
        <v>6</v>
      </c>
      <c r="F2486" s="3">
        <v>1</v>
      </c>
      <c r="G2486" s="5">
        <v>0</v>
      </c>
      <c r="H2486" s="3">
        <v>3.6822662353515625</v>
      </c>
      <c r="I2486" s="5">
        <v>1.984204638300993</v>
      </c>
      <c r="J2486" s="3">
        <v>1.000176027718112</v>
      </c>
      <c r="K2486" s="5">
        <v>7.6478679457382528</v>
      </c>
      <c r="L2486" s="3">
        <v>3.8068652418626518</v>
      </c>
      <c r="M2486" s="5">
        <v>0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24909.796960823209</v>
      </c>
      <c r="C2487" s="4">
        <v>42313.716770833336</v>
      </c>
      <c r="D2487" s="3">
        <v>4035.1292666076738</v>
      </c>
      <c r="E2487" s="5">
        <v>6</v>
      </c>
      <c r="F2487" s="3">
        <v>1</v>
      </c>
      <c r="G2487" s="5">
        <v>0</v>
      </c>
      <c r="H2487" s="3">
        <v>3.6821043491363525</v>
      </c>
      <c r="I2487" s="5">
        <v>1.984204638300993</v>
      </c>
      <c r="J2487" s="3">
        <v>1.000176027718112</v>
      </c>
      <c r="K2487" s="5">
        <v>7.6478679457382528</v>
      </c>
      <c r="L2487" s="3">
        <v>3.8068652418626518</v>
      </c>
      <c r="M2487" s="5">
        <v>-6.4754487539175898E-5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24919.812520824056</v>
      </c>
      <c r="C2488" s="4">
        <v>42313.716886574075</v>
      </c>
      <c r="D2488" s="3">
        <v>4045.1448266436096</v>
      </c>
      <c r="E2488" s="5">
        <v>6</v>
      </c>
      <c r="F2488" s="3">
        <v>1</v>
      </c>
      <c r="G2488" s="5">
        <v>0</v>
      </c>
      <c r="H2488" s="3">
        <v>3.6824281215667725</v>
      </c>
      <c r="I2488" s="5">
        <v>1.984204638300993</v>
      </c>
      <c r="J2488" s="3">
        <v>1.000176027718112</v>
      </c>
      <c r="K2488" s="5">
        <v>7.6478679457382528</v>
      </c>
      <c r="L2488" s="3">
        <v>3.8068652418626518</v>
      </c>
      <c r="M2488" s="5">
        <v>0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24929.827735229905</v>
      </c>
      <c r="C2489" s="4">
        <v>42313.717002314814</v>
      </c>
      <c r="D2489" s="3">
        <v>4055.1600410544702</v>
      </c>
      <c r="E2489" s="5">
        <v>6</v>
      </c>
      <c r="F2489" s="3">
        <v>1</v>
      </c>
      <c r="G2489" s="5">
        <v>0</v>
      </c>
      <c r="H2489" s="3">
        <v>3.6824281215667725</v>
      </c>
      <c r="I2489" s="5">
        <v>1.984204638300993</v>
      </c>
      <c r="J2489" s="3">
        <v>1.000176027718112</v>
      </c>
      <c r="K2489" s="5">
        <v>7.6478679457382528</v>
      </c>
      <c r="L2489" s="3">
        <v>3.8068652418626518</v>
      </c>
      <c r="M2489" s="5">
        <v>0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24939.827788312385</v>
      </c>
      <c r="C2490" s="4">
        <v>42313.717118055552</v>
      </c>
      <c r="D2490" s="3">
        <v>4065.1600940868234</v>
      </c>
      <c r="E2490" s="5">
        <v>6</v>
      </c>
      <c r="F2490" s="3">
        <v>1</v>
      </c>
      <c r="G2490" s="5">
        <v>0</v>
      </c>
      <c r="H2490" s="3">
        <v>3.6822662353515625</v>
      </c>
      <c r="I2490" s="5">
        <v>1.984204638300993</v>
      </c>
      <c r="J2490" s="3">
        <v>1.000176027718112</v>
      </c>
      <c r="K2490" s="5">
        <v>7.6478679457382528</v>
      </c>
      <c r="L2490" s="3">
        <v>3.8068652418626518</v>
      </c>
      <c r="M2490" s="5">
        <v>0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24949.843576806827</v>
      </c>
      <c r="C2491" s="4">
        <v>42313.717233796298</v>
      </c>
      <c r="D2491" s="3">
        <v>4075.1758825812694</v>
      </c>
      <c r="E2491" s="5">
        <v>6</v>
      </c>
      <c r="F2491" s="3">
        <v>1</v>
      </c>
      <c r="G2491" s="5">
        <v>0</v>
      </c>
      <c r="H2491" s="3">
        <v>3.6822662353515625</v>
      </c>
      <c r="I2491" s="5">
        <v>1.984204638300993</v>
      </c>
      <c r="J2491" s="3">
        <v>1.000176027718112</v>
      </c>
      <c r="K2491" s="5">
        <v>7.6478679457382528</v>
      </c>
      <c r="L2491" s="3">
        <v>3.8068652418626518</v>
      </c>
      <c r="M2491" s="5">
        <v>-3.2377243769587949E-5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24959.859118607383</v>
      </c>
      <c r="C2492" s="4">
        <v>42313.717349537037</v>
      </c>
      <c r="D2492" s="3">
        <v>4085.1914243768142</v>
      </c>
      <c r="E2492" s="5">
        <v>6</v>
      </c>
      <c r="F2492" s="3">
        <v>1</v>
      </c>
      <c r="G2492" s="5">
        <v>0</v>
      </c>
      <c r="H2492" s="3">
        <v>3.6822662353515625</v>
      </c>
      <c r="I2492" s="5">
        <v>1.984204638300993</v>
      </c>
      <c r="J2492" s="3">
        <v>1.000176027718112</v>
      </c>
      <c r="K2492" s="5">
        <v>7.6478679457382528</v>
      </c>
      <c r="L2492" s="3">
        <v>3.8068652418626518</v>
      </c>
      <c r="M2492" s="5">
        <v>0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24969.87465973126</v>
      </c>
      <c r="C2493" s="4">
        <v>42313.717465277776</v>
      </c>
      <c r="D2493" s="3">
        <v>4095.2069655157256</v>
      </c>
      <c r="E2493" s="5">
        <v>6</v>
      </c>
      <c r="F2493" s="3">
        <v>1</v>
      </c>
      <c r="G2493" s="5">
        <v>0</v>
      </c>
      <c r="H2493" s="3">
        <v>3.6824281215667725</v>
      </c>
      <c r="I2493" s="5">
        <v>1.984204638300993</v>
      </c>
      <c r="J2493" s="3">
        <v>1.000176027718112</v>
      </c>
      <c r="K2493" s="5">
        <v>7.6478679457382528</v>
      </c>
      <c r="L2493" s="3">
        <v>3.8068652418626518</v>
      </c>
      <c r="M2493" s="5">
        <v>3.2377243769587949E-5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24979.889806468716</v>
      </c>
      <c r="C2494" s="4">
        <v>42313.717581018522</v>
      </c>
      <c r="D2494" s="3">
        <v>4105.2221123383961</v>
      </c>
      <c r="E2494" s="5">
        <v>6</v>
      </c>
      <c r="F2494" s="3">
        <v>1</v>
      </c>
      <c r="G2494" s="5">
        <v>0</v>
      </c>
      <c r="H2494" s="3">
        <v>3.6822662353515625</v>
      </c>
      <c r="I2494" s="5">
        <v>1.984204638300993</v>
      </c>
      <c r="J2494" s="3">
        <v>1.000176027718112</v>
      </c>
      <c r="K2494" s="5">
        <v>7.6478679457382528</v>
      </c>
      <c r="L2494" s="3">
        <v>3.8068652418626518</v>
      </c>
      <c r="M2494" s="5">
        <v>0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24989.905855361161</v>
      </c>
      <c r="C2495" s="4">
        <v>42313.71769675926</v>
      </c>
      <c r="D2495" s="3">
        <v>4115.2381612208073</v>
      </c>
      <c r="E2495" s="5">
        <v>6</v>
      </c>
      <c r="F2495" s="3">
        <v>1</v>
      </c>
      <c r="G2495" s="5">
        <v>0</v>
      </c>
      <c r="H2495" s="3">
        <v>3.6822662353515625</v>
      </c>
      <c r="I2495" s="5">
        <v>1.984204638300993</v>
      </c>
      <c r="J2495" s="3">
        <v>1.000176027718112</v>
      </c>
      <c r="K2495" s="5">
        <v>7.6478679457382528</v>
      </c>
      <c r="L2495" s="3">
        <v>3.8068652418626518</v>
      </c>
      <c r="M2495" s="5">
        <v>-3.2377243769587949E-5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24999.92133405467</v>
      </c>
      <c r="C2496" s="4">
        <v>42313.717812499999</v>
      </c>
      <c r="D2496" s="3">
        <v>4125.2536398441507</v>
      </c>
      <c r="E2496" s="5">
        <v>6</v>
      </c>
      <c r="F2496" s="3">
        <v>1</v>
      </c>
      <c r="G2496" s="5">
        <v>0</v>
      </c>
      <c r="H2496" s="3">
        <v>3.6822662353515625</v>
      </c>
      <c r="I2496" s="5">
        <v>1.984204638300993</v>
      </c>
      <c r="J2496" s="3">
        <v>1.000176027718112</v>
      </c>
      <c r="K2496" s="5">
        <v>7.6478679457382528</v>
      </c>
      <c r="L2496" s="3">
        <v>3.8068652418626518</v>
      </c>
      <c r="M2496" s="5">
        <v>-3.102030314039439E-5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25009.936901088025</v>
      </c>
      <c r="C2497" s="4">
        <v>42313.717928240738</v>
      </c>
      <c r="D2497" s="3">
        <v>4135.2692068724864</v>
      </c>
      <c r="E2497" s="5">
        <v>6</v>
      </c>
      <c r="F2497" s="3">
        <v>1</v>
      </c>
      <c r="G2497" s="5">
        <v>0</v>
      </c>
      <c r="H2497" s="3">
        <v>3.6822662353515625</v>
      </c>
      <c r="I2497" s="5">
        <v>1.984204638300993</v>
      </c>
      <c r="J2497" s="3">
        <v>1.000176027718112</v>
      </c>
      <c r="K2497" s="5">
        <v>7.6478679457382528</v>
      </c>
      <c r="L2497" s="3">
        <v>3.8068652418626518</v>
      </c>
      <c r="M2497" s="5">
        <v>0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25019.952448848413</v>
      </c>
      <c r="C2498" s="4">
        <v>42313.718043981491</v>
      </c>
      <c r="D2498" s="3">
        <v>4145.2847546078128</v>
      </c>
      <c r="E2498" s="5">
        <v>6</v>
      </c>
      <c r="F2498" s="3">
        <v>1</v>
      </c>
      <c r="G2498" s="5">
        <v>0</v>
      </c>
      <c r="H2498" s="3">
        <v>3.6824281215667725</v>
      </c>
      <c r="I2498" s="5">
        <v>1.984204638300993</v>
      </c>
      <c r="J2498" s="3">
        <v>1.000176027718112</v>
      </c>
      <c r="K2498" s="5">
        <v>7.6478679457382528</v>
      </c>
      <c r="L2498" s="3">
        <v>3.8068652418626518</v>
      </c>
      <c r="M2498" s="5">
        <v>3.2377243769587949E-5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25029.968015084774</v>
      </c>
      <c r="C2499" s="4">
        <v>42313.718159722222</v>
      </c>
      <c r="D2499" s="3">
        <v>4155.3003208742521</v>
      </c>
      <c r="E2499" s="5">
        <v>6</v>
      </c>
      <c r="F2499" s="3">
        <v>1</v>
      </c>
      <c r="G2499" s="5">
        <v>0</v>
      </c>
      <c r="H2499" s="3">
        <v>3.6824281215667725</v>
      </c>
      <c r="I2499" s="5">
        <v>1.984204638300993</v>
      </c>
      <c r="J2499" s="3">
        <v>1.000176027718112</v>
      </c>
      <c r="K2499" s="5">
        <v>7.6478679457382528</v>
      </c>
      <c r="L2499" s="3">
        <v>3.8068652418626518</v>
      </c>
      <c r="M2499" s="5">
        <v>3.2377243769587949E-5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25039.983538093569</v>
      </c>
      <c r="C2500" s="4">
        <v>42313.718275462961</v>
      </c>
      <c r="D2500" s="3">
        <v>4165.3158438680102</v>
      </c>
      <c r="E2500" s="5">
        <v>6</v>
      </c>
      <c r="F2500" s="3">
        <v>1</v>
      </c>
      <c r="G2500" s="5">
        <v>0</v>
      </c>
      <c r="H2500" s="3">
        <v>3.6822662353515625</v>
      </c>
      <c r="I2500" s="5">
        <v>1.984204638300993</v>
      </c>
      <c r="J2500" s="3">
        <v>1.000176027718112</v>
      </c>
      <c r="K2500" s="5">
        <v>7.6478679457382528</v>
      </c>
      <c r="L2500" s="3">
        <v>3.8068652418626518</v>
      </c>
      <c r="M2500" s="5">
        <v>-3.2377243769587949E-5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25049.999117201965</v>
      </c>
      <c r="C2501" s="4">
        <v>42313.718391203707</v>
      </c>
      <c r="D2501" s="3">
        <v>4175.3314229713942</v>
      </c>
      <c r="E2501" s="5">
        <v>6</v>
      </c>
      <c r="F2501" s="3">
        <v>1</v>
      </c>
      <c r="G2501" s="5">
        <v>0</v>
      </c>
      <c r="H2501" s="3">
        <v>3.6824281215667725</v>
      </c>
      <c r="I2501" s="5">
        <v>1.984204638300993</v>
      </c>
      <c r="J2501" s="3">
        <v>1.000176027718112</v>
      </c>
      <c r="K2501" s="5">
        <v>7.6478679457382528</v>
      </c>
      <c r="L2501" s="3">
        <v>3.8068652418626518</v>
      </c>
      <c r="M2501" s="5">
        <v>0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25060.014676691542</v>
      </c>
      <c r="C2502" s="4">
        <v>42313.718506944446</v>
      </c>
      <c r="D2502" s="3">
        <v>4185.3469825461825</v>
      </c>
      <c r="E2502" s="5">
        <v>6</v>
      </c>
      <c r="F2502" s="3">
        <v>1</v>
      </c>
      <c r="G2502" s="5">
        <v>0</v>
      </c>
      <c r="H2502" s="3">
        <v>3.6824281215667725</v>
      </c>
      <c r="I2502" s="5">
        <v>1.984204638300993</v>
      </c>
      <c r="J2502" s="3">
        <v>1.000176027718112</v>
      </c>
      <c r="K2502" s="5">
        <v>7.6478679457382528</v>
      </c>
      <c r="L2502" s="3">
        <v>3.8068652418626518</v>
      </c>
      <c r="M2502" s="5">
        <v>0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25070.030242957982</v>
      </c>
      <c r="C2503" s="4">
        <v>42313.718622685185</v>
      </c>
      <c r="D2503" s="3">
        <v>4195.3625487374347</v>
      </c>
      <c r="E2503" s="5">
        <v>6</v>
      </c>
      <c r="F2503" s="3">
        <v>1</v>
      </c>
      <c r="G2503" s="5">
        <v>0</v>
      </c>
      <c r="H2503" s="3">
        <v>3.6824281215667725</v>
      </c>
      <c r="I2503" s="5">
        <v>1.984204638300993</v>
      </c>
      <c r="J2503" s="3">
        <v>1.000176027718112</v>
      </c>
      <c r="K2503" s="5">
        <v>7.6478679457382528</v>
      </c>
      <c r="L2503" s="3">
        <v>3.8068652418626518</v>
      </c>
      <c r="M2503" s="5">
        <v>3.2377243769587949E-5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25080.045774267433</v>
      </c>
      <c r="C2504" s="4">
        <v>42313.718738425923</v>
      </c>
      <c r="D2504" s="3">
        <v>4205.3780800418735</v>
      </c>
      <c r="E2504" s="5">
        <v>6</v>
      </c>
      <c r="F2504" s="3">
        <v>1</v>
      </c>
      <c r="G2504" s="5">
        <v>0</v>
      </c>
      <c r="H2504" s="3">
        <v>3.6822662353515625</v>
      </c>
      <c r="I2504" s="5">
        <v>1.984204638300993</v>
      </c>
      <c r="J2504" s="3">
        <v>1.000176027718112</v>
      </c>
      <c r="K2504" s="5">
        <v>7.6478679457382528</v>
      </c>
      <c r="L2504" s="3">
        <v>3.8068652418626518</v>
      </c>
      <c r="M2504" s="5">
        <v>-3.2377243769587949E-5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25090.061406217326</v>
      </c>
      <c r="C2505" s="4">
        <v>42313.718854166669</v>
      </c>
      <c r="D2505" s="3">
        <v>4215.3937120268511</v>
      </c>
      <c r="E2505" s="5">
        <v>6</v>
      </c>
      <c r="F2505" s="3">
        <v>1</v>
      </c>
      <c r="G2505" s="5">
        <v>0</v>
      </c>
      <c r="H2505" s="3">
        <v>3.6824281215667725</v>
      </c>
      <c r="I2505" s="5">
        <v>1.984204638300993</v>
      </c>
      <c r="J2505" s="3">
        <v>1.000176027718112</v>
      </c>
      <c r="K2505" s="5">
        <v>7.6478679457382528</v>
      </c>
      <c r="L2505" s="3">
        <v>3.8068652418626518</v>
      </c>
      <c r="M2505" s="5">
        <v>0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25100.076888945885</v>
      </c>
      <c r="C2506" s="4">
        <v>42313.718969907408</v>
      </c>
      <c r="D2506" s="3">
        <v>4225.4091947153111</v>
      </c>
      <c r="E2506" s="5">
        <v>6</v>
      </c>
      <c r="F2506" s="3">
        <v>1</v>
      </c>
      <c r="G2506" s="5">
        <v>0</v>
      </c>
      <c r="H2506" s="3">
        <v>3.6822662353515625</v>
      </c>
      <c r="I2506" s="5">
        <v>1.984204638300993</v>
      </c>
      <c r="J2506" s="3">
        <v>1.000176027718112</v>
      </c>
      <c r="K2506" s="5">
        <v>7.6478679457382528</v>
      </c>
      <c r="L2506" s="3">
        <v>3.8068652418626518</v>
      </c>
      <c r="M2506" s="5">
        <v>-3.2377243769587949E-5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25110.092456515569</v>
      </c>
      <c r="C2507" s="4">
        <v>42313.719085648147</v>
      </c>
      <c r="D2507" s="3">
        <v>4235.4247622900066</v>
      </c>
      <c r="E2507" s="5">
        <v>6</v>
      </c>
      <c r="F2507" s="3">
        <v>1</v>
      </c>
      <c r="G2507" s="5">
        <v>0</v>
      </c>
      <c r="H2507" s="3">
        <v>3.6824281215667725</v>
      </c>
      <c r="I2507" s="5">
        <v>1.984204638300993</v>
      </c>
      <c r="J2507" s="3">
        <v>1.000176027718112</v>
      </c>
      <c r="K2507" s="5">
        <v>7.6478679457382528</v>
      </c>
      <c r="L2507" s="3">
        <v>3.8068652418626518</v>
      </c>
      <c r="M2507" s="5">
        <v>0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25120.108135492483</v>
      </c>
      <c r="C2508" s="4">
        <v>42313.719201388885</v>
      </c>
      <c r="D2508" s="3">
        <v>4245.4404414373457</v>
      </c>
      <c r="E2508" s="5">
        <v>6</v>
      </c>
      <c r="F2508" s="3">
        <v>1</v>
      </c>
      <c r="G2508" s="5">
        <v>0</v>
      </c>
      <c r="H2508" s="3">
        <v>3.6825900077819824</v>
      </c>
      <c r="I2508" s="5">
        <v>1.984204638300993</v>
      </c>
      <c r="J2508" s="3">
        <v>1.000176027718112</v>
      </c>
      <c r="K2508" s="5">
        <v>7.6478679457382528</v>
      </c>
      <c r="L2508" s="3">
        <v>3.8068652418626518</v>
      </c>
      <c r="M2508" s="5">
        <v>3.2377243769587949E-5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25130.123688856813</v>
      </c>
      <c r="C2509" s="4">
        <v>42313.719317129631</v>
      </c>
      <c r="D2509" s="3">
        <v>4255.4559947816297</v>
      </c>
      <c r="E2509" s="5">
        <v>6</v>
      </c>
      <c r="F2509" s="3">
        <v>1</v>
      </c>
      <c r="G2509" s="5">
        <v>0</v>
      </c>
      <c r="H2509" s="3">
        <v>3.6824281215667725</v>
      </c>
      <c r="I2509" s="5">
        <v>1.984204638300993</v>
      </c>
      <c r="J2509" s="3">
        <v>1.000176027718112</v>
      </c>
      <c r="K2509" s="5">
        <v>7.6478679457382528</v>
      </c>
      <c r="L2509" s="3">
        <v>3.8068652418626518</v>
      </c>
      <c r="M2509" s="5">
        <v>0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25140.139129686111</v>
      </c>
      <c r="C2510" s="4">
        <v>42313.71943287037</v>
      </c>
      <c r="D2510" s="3">
        <v>4265.471435475587</v>
      </c>
      <c r="E2510" s="5">
        <v>6</v>
      </c>
      <c r="F2510" s="3">
        <v>1</v>
      </c>
      <c r="G2510" s="5">
        <v>0</v>
      </c>
      <c r="H2510" s="3">
        <v>3.6824281215667725</v>
      </c>
      <c r="I2510" s="5">
        <v>1.984204638300993</v>
      </c>
      <c r="J2510" s="3">
        <v>1.000176027718112</v>
      </c>
      <c r="K2510" s="5">
        <v>7.6478679457382528</v>
      </c>
      <c r="L2510" s="3">
        <v>3.8068652418626518</v>
      </c>
      <c r="M2510" s="5">
        <v>0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25150.15466825863</v>
      </c>
      <c r="C2511" s="4">
        <v>42313.719548611109</v>
      </c>
      <c r="D2511" s="3">
        <v>4275.4869740280619</v>
      </c>
      <c r="E2511" s="5">
        <v>6</v>
      </c>
      <c r="F2511" s="3">
        <v>1</v>
      </c>
      <c r="G2511" s="5">
        <v>0</v>
      </c>
      <c r="H2511" s="3">
        <v>3.6824281215667725</v>
      </c>
      <c r="I2511" s="5">
        <v>1.984204638300993</v>
      </c>
      <c r="J2511" s="3">
        <v>1.000176027718112</v>
      </c>
      <c r="K2511" s="5">
        <v>7.6478679457382528</v>
      </c>
      <c r="L2511" s="3">
        <v>3.8068652418626518</v>
      </c>
      <c r="M2511" s="5">
        <v>0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25160.170178856544</v>
      </c>
      <c r="C2512" s="4">
        <v>42313.719664351855</v>
      </c>
      <c r="D2512" s="3">
        <v>4285.502484625973</v>
      </c>
      <c r="E2512" s="5">
        <v>6</v>
      </c>
      <c r="F2512" s="3">
        <v>1</v>
      </c>
      <c r="G2512" s="5">
        <v>0</v>
      </c>
      <c r="H2512" s="3">
        <v>3.6824281215667725</v>
      </c>
      <c r="I2512" s="5">
        <v>1.984204638300993</v>
      </c>
      <c r="J2512" s="3">
        <v>1.000176027718112</v>
      </c>
      <c r="K2512" s="5">
        <v>7.6478679457382528</v>
      </c>
      <c r="L2512" s="3">
        <v>3.8068652418626518</v>
      </c>
      <c r="M2512" s="5">
        <v>0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25170.185782215289</v>
      </c>
      <c r="C2513" s="4">
        <v>42313.719780092593</v>
      </c>
      <c r="D2513" s="3">
        <v>4295.518087989728</v>
      </c>
      <c r="E2513" s="5">
        <v>6</v>
      </c>
      <c r="F2513" s="3">
        <v>1</v>
      </c>
      <c r="G2513" s="5">
        <v>0</v>
      </c>
      <c r="H2513" s="3">
        <v>3.6824281215667725</v>
      </c>
      <c r="I2513" s="5">
        <v>1.984204638300993</v>
      </c>
      <c r="J2513" s="3">
        <v>1.000176027718112</v>
      </c>
      <c r="K2513" s="5">
        <v>7.6478679457382528</v>
      </c>
      <c r="L2513" s="3">
        <v>3.8068652418626518</v>
      </c>
      <c r="M2513" s="5">
        <v>-3.2377243769587949E-5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25180.20133884274</v>
      </c>
      <c r="C2514" s="4">
        <v>42313.719895833325</v>
      </c>
      <c r="D2514" s="3">
        <v>4305.5336446171823</v>
      </c>
      <c r="E2514" s="5">
        <v>6</v>
      </c>
      <c r="F2514" s="3">
        <v>1</v>
      </c>
      <c r="G2514" s="5">
        <v>0</v>
      </c>
      <c r="H2514" s="3">
        <v>3.6824281215667725</v>
      </c>
      <c r="I2514" s="5">
        <v>1.984204638300993</v>
      </c>
      <c r="J2514" s="3">
        <v>1.000176027718112</v>
      </c>
      <c r="K2514" s="5">
        <v>7.6478679457382528</v>
      </c>
      <c r="L2514" s="3">
        <v>3.8068652418626518</v>
      </c>
      <c r="M2514" s="5">
        <v>0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25190.216886357521</v>
      </c>
      <c r="C2515" s="4">
        <v>42313.720011574071</v>
      </c>
      <c r="D2515" s="3">
        <v>4315.549192131959</v>
      </c>
      <c r="E2515" s="5">
        <v>6</v>
      </c>
      <c r="F2515" s="3">
        <v>1</v>
      </c>
      <c r="G2515" s="5">
        <v>0</v>
      </c>
      <c r="H2515" s="3">
        <v>3.6824281215667725</v>
      </c>
      <c r="I2515" s="5">
        <v>1.984204638300993</v>
      </c>
      <c r="J2515" s="3">
        <v>1.000176027718112</v>
      </c>
      <c r="K2515" s="5">
        <v>7.6478679457382528</v>
      </c>
      <c r="L2515" s="3">
        <v>3.8068652418626518</v>
      </c>
      <c r="M2515" s="5">
        <v>-6.4754487539175898E-5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25200.232442243127</v>
      </c>
      <c r="C2516" s="4">
        <v>42313.720127314817</v>
      </c>
      <c r="D2516" s="3">
        <v>4325.5647480175676</v>
      </c>
      <c r="E2516" s="5">
        <v>6</v>
      </c>
      <c r="F2516" s="3">
        <v>1</v>
      </c>
      <c r="G2516" s="5">
        <v>0</v>
      </c>
      <c r="H2516" s="3">
        <v>3.6824281215667725</v>
      </c>
      <c r="I2516" s="5">
        <v>1.984204638300993</v>
      </c>
      <c r="J2516" s="3">
        <v>1.000176027718112</v>
      </c>
      <c r="K2516" s="5">
        <v>7.6478679457382528</v>
      </c>
      <c r="L2516" s="3">
        <v>3.8068652418626518</v>
      </c>
      <c r="M2516" s="5">
        <v>-3.2377243769587949E-5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25210.248020158557</v>
      </c>
      <c r="C2517" s="4">
        <v>42313.720243055555</v>
      </c>
      <c r="D2517" s="3">
        <v>4335.5803259380073</v>
      </c>
      <c r="E2517" s="5">
        <v>6</v>
      </c>
      <c r="F2517" s="3">
        <v>1</v>
      </c>
      <c r="G2517" s="5">
        <v>0</v>
      </c>
      <c r="H2517" s="3">
        <v>3.6825900077819824</v>
      </c>
      <c r="I2517" s="5">
        <v>1.984204638300993</v>
      </c>
      <c r="J2517" s="3">
        <v>1.000176027718112</v>
      </c>
      <c r="K2517" s="5">
        <v>7.6478679457382528</v>
      </c>
      <c r="L2517" s="3">
        <v>3.8068652418626518</v>
      </c>
      <c r="M2517" s="5">
        <v>0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25220.263154530243</v>
      </c>
      <c r="C2518" s="4">
        <v>42313.720358796294</v>
      </c>
      <c r="D2518" s="3">
        <v>4345.5954603949058</v>
      </c>
      <c r="E2518" s="5">
        <v>6</v>
      </c>
      <c r="F2518" s="3">
        <v>1</v>
      </c>
      <c r="G2518" s="5">
        <v>0</v>
      </c>
      <c r="H2518" s="3">
        <v>3.6824281215667725</v>
      </c>
      <c r="I2518" s="5">
        <v>1.984204638300993</v>
      </c>
      <c r="J2518" s="3">
        <v>1.000176027718112</v>
      </c>
      <c r="K2518" s="5">
        <v>7.6478679457382528</v>
      </c>
      <c r="L2518" s="3">
        <v>3.8068652418626518</v>
      </c>
      <c r="M2518" s="5">
        <v>-3.2377243769587949E-5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25230.279177332755</v>
      </c>
      <c r="C2519" s="4">
        <v>42313.72047453704</v>
      </c>
      <c r="D2519" s="3">
        <v>4355.611483192406</v>
      </c>
      <c r="E2519" s="5">
        <v>6</v>
      </c>
      <c r="F2519" s="3">
        <v>1</v>
      </c>
      <c r="G2519" s="5">
        <v>0</v>
      </c>
      <c r="H2519" s="3">
        <v>3.6825900077819824</v>
      </c>
      <c r="I2519" s="5">
        <v>1.984204638300993</v>
      </c>
      <c r="J2519" s="3">
        <v>1.000176027718112</v>
      </c>
      <c r="K2519" s="5">
        <v>7.6478679457382528</v>
      </c>
      <c r="L2519" s="3">
        <v>3.8068652418626518</v>
      </c>
      <c r="M2519" s="5">
        <v>-3.2377243769587949E-5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25240.294384330165</v>
      </c>
      <c r="C2520" s="4">
        <v>42313.720590277779</v>
      </c>
      <c r="D2520" s="3">
        <v>4365.6266900995943</v>
      </c>
      <c r="E2520" s="5">
        <v>6</v>
      </c>
      <c r="F2520" s="3">
        <v>1</v>
      </c>
      <c r="G2520" s="5">
        <v>0</v>
      </c>
      <c r="H2520" s="3">
        <v>3.6825900077819824</v>
      </c>
      <c r="I2520" s="5">
        <v>1.984204638300993</v>
      </c>
      <c r="J2520" s="3">
        <v>1.000176027718112</v>
      </c>
      <c r="K2520" s="5">
        <v>7.6478679457382528</v>
      </c>
      <c r="L2520" s="3">
        <v>3.8068652418626518</v>
      </c>
      <c r="M2520" s="5">
        <v>0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25250.294516679896</v>
      </c>
      <c r="C2521" s="4">
        <v>42313.720706018517</v>
      </c>
      <c r="D2521" s="3">
        <v>4375.6268224543383</v>
      </c>
      <c r="E2521" s="5">
        <v>6</v>
      </c>
      <c r="F2521" s="3">
        <v>1</v>
      </c>
      <c r="G2521" s="5">
        <v>0</v>
      </c>
      <c r="H2521" s="3">
        <v>3.6825900077819824</v>
      </c>
      <c r="I2521" s="5">
        <v>1.984204638300993</v>
      </c>
      <c r="J2521" s="3">
        <v>1.000176027718112</v>
      </c>
      <c r="K2521" s="5">
        <v>7.6478679457382528</v>
      </c>
      <c r="L2521" s="3">
        <v>3.8068652418626518</v>
      </c>
      <c r="M2521" s="5">
        <v>0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25260.310179030439</v>
      </c>
      <c r="C2522" s="4">
        <v>42313.720821759256</v>
      </c>
      <c r="D2522" s="3">
        <v>4385.6424848149045</v>
      </c>
      <c r="E2522" s="5">
        <v>6</v>
      </c>
      <c r="F2522" s="3">
        <v>1</v>
      </c>
      <c r="G2522" s="5">
        <v>0</v>
      </c>
      <c r="H2522" s="3">
        <v>3.6824281215667725</v>
      </c>
      <c r="I2522" s="5">
        <v>1.984204638300993</v>
      </c>
      <c r="J2522" s="3">
        <v>1.000176027718112</v>
      </c>
      <c r="K2522" s="5">
        <v>7.6478679457382528</v>
      </c>
      <c r="L2522" s="3">
        <v>3.8068652418626518</v>
      </c>
      <c r="M2522" s="5">
        <v>-3.2377243769587949E-5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25270.325742028748</v>
      </c>
      <c r="C2523" s="4">
        <v>42313.720937500002</v>
      </c>
      <c r="D2523" s="3">
        <v>4395.658047793162</v>
      </c>
      <c r="E2523" s="5">
        <v>6</v>
      </c>
      <c r="F2523" s="3">
        <v>1</v>
      </c>
      <c r="G2523" s="5">
        <v>0</v>
      </c>
      <c r="H2523" s="3">
        <v>3.6825900077819824</v>
      </c>
      <c r="I2523" s="5">
        <v>1.984204638300993</v>
      </c>
      <c r="J2523" s="3">
        <v>1.000176027718112</v>
      </c>
      <c r="K2523" s="5">
        <v>7.6478679457382528</v>
      </c>
      <c r="L2523" s="3">
        <v>3.8068652418626518</v>
      </c>
      <c r="M2523" s="5">
        <v>0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25280.341133354857</v>
      </c>
      <c r="C2524" s="4">
        <v>42313.721053240741</v>
      </c>
      <c r="D2524" s="3">
        <v>4405.6734391142581</v>
      </c>
      <c r="E2524" s="5">
        <v>6</v>
      </c>
      <c r="F2524" s="3">
        <v>1</v>
      </c>
      <c r="G2524" s="5">
        <v>0</v>
      </c>
      <c r="H2524" s="3">
        <v>3.6825900077819824</v>
      </c>
      <c r="I2524" s="5">
        <v>1.984204638300993</v>
      </c>
      <c r="J2524" s="3">
        <v>1.000176027718112</v>
      </c>
      <c r="K2524" s="5">
        <v>7.6478679457382528</v>
      </c>
      <c r="L2524" s="3">
        <v>3.8068652418626518</v>
      </c>
      <c r="M2524" s="5">
        <v>3.2377243769587949E-5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25290.341238381596</v>
      </c>
      <c r="C2525" s="4">
        <v>42313.721168981479</v>
      </c>
      <c r="D2525" s="3">
        <v>4415.6735441710716</v>
      </c>
      <c r="E2525" s="5">
        <v>6</v>
      </c>
      <c r="F2525" s="3">
        <v>1</v>
      </c>
      <c r="G2525" s="5">
        <v>0</v>
      </c>
      <c r="H2525" s="3">
        <v>3.6827518939971924</v>
      </c>
      <c r="I2525" s="5">
        <v>1.984204638300993</v>
      </c>
      <c r="J2525" s="3">
        <v>1.000176027718112</v>
      </c>
      <c r="K2525" s="5">
        <v>7.6478679457382528</v>
      </c>
      <c r="L2525" s="3">
        <v>3.8068652418626518</v>
      </c>
      <c r="M2525" s="5">
        <v>6.4754487539175898E-5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25300.356774317559</v>
      </c>
      <c r="C2526" s="4">
        <v>42313.721284722225</v>
      </c>
      <c r="D2526" s="3">
        <v>4425.6890801220734</v>
      </c>
      <c r="E2526" s="5">
        <v>6</v>
      </c>
      <c r="F2526" s="3">
        <v>1</v>
      </c>
      <c r="G2526" s="5">
        <v>0</v>
      </c>
      <c r="H2526" s="3">
        <v>3.6827518939971924</v>
      </c>
      <c r="I2526" s="5">
        <v>1.984204638300993</v>
      </c>
      <c r="J2526" s="3">
        <v>1.000176027718112</v>
      </c>
      <c r="K2526" s="5">
        <v>7.6478679457382528</v>
      </c>
      <c r="L2526" s="3">
        <v>3.8068652418626518</v>
      </c>
      <c r="M2526" s="5">
        <v>3.2377243769587949E-5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25310.372626174681</v>
      </c>
      <c r="C2527" s="4">
        <v>42313.721400462957</v>
      </c>
      <c r="D2527" s="3">
        <v>4435.7049320944807</v>
      </c>
      <c r="E2527" s="5">
        <v>6</v>
      </c>
      <c r="F2527" s="3">
        <v>1</v>
      </c>
      <c r="G2527" s="5">
        <v>0</v>
      </c>
      <c r="H2527" s="3">
        <v>3.6825900077819824</v>
      </c>
      <c r="I2527" s="5">
        <v>1.984204638300993</v>
      </c>
      <c r="J2527" s="3">
        <v>1.000176027718112</v>
      </c>
      <c r="K2527" s="5">
        <v>7.6478679457382528</v>
      </c>
      <c r="L2527" s="3">
        <v>3.8068652418626518</v>
      </c>
      <c r="M2527" s="5">
        <v>0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25320.387327528821</v>
      </c>
      <c r="C2528" s="4">
        <v>42313.721516203703</v>
      </c>
      <c r="D2528" s="3">
        <v>4445.7196333082711</v>
      </c>
      <c r="E2528" s="5">
        <v>6</v>
      </c>
      <c r="F2528" s="3">
        <v>1</v>
      </c>
      <c r="G2528" s="5">
        <v>0</v>
      </c>
      <c r="H2528" s="3">
        <v>3.6825900077819824</v>
      </c>
      <c r="I2528" s="5">
        <v>1.984204638300993</v>
      </c>
      <c r="J2528" s="3">
        <v>1.000176027718112</v>
      </c>
      <c r="K2528" s="5">
        <v>7.6478679457382528</v>
      </c>
      <c r="L2528" s="3">
        <v>3.8068652418626518</v>
      </c>
      <c r="M2528" s="5">
        <v>-3.2377243769587949E-5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25330.387345724481</v>
      </c>
      <c r="C2529" s="4">
        <v>42313.721631944441</v>
      </c>
      <c r="D2529" s="3">
        <v>4455.7196514989218</v>
      </c>
      <c r="E2529" s="5">
        <v>6</v>
      </c>
      <c r="F2529" s="3">
        <v>1</v>
      </c>
      <c r="G2529" s="5">
        <v>0</v>
      </c>
      <c r="H2529" s="3">
        <v>3.6827518939971924</v>
      </c>
      <c r="I2529" s="5">
        <v>1.984204638300993</v>
      </c>
      <c r="J2529" s="3">
        <v>1.000176027718112</v>
      </c>
      <c r="K2529" s="5">
        <v>7.6478679457382528</v>
      </c>
      <c r="L2529" s="3">
        <v>3.8068652418626518</v>
      </c>
      <c r="M2529" s="5">
        <v>3.2377243769587949E-5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25340.38741343837</v>
      </c>
      <c r="C2530" s="4">
        <v>42313.721747685187</v>
      </c>
      <c r="D2530" s="3">
        <v>4465.7197192930098</v>
      </c>
      <c r="E2530" s="5">
        <v>6</v>
      </c>
      <c r="F2530" s="3">
        <v>1</v>
      </c>
      <c r="G2530" s="5">
        <v>0</v>
      </c>
      <c r="H2530" s="3">
        <v>3.6825900077819824</v>
      </c>
      <c r="I2530" s="5">
        <v>1.984204638300993</v>
      </c>
      <c r="J2530" s="3">
        <v>1.000176027718112</v>
      </c>
      <c r="K2530" s="5">
        <v>7.6478679457382528</v>
      </c>
      <c r="L2530" s="3">
        <v>3.8068652418626518</v>
      </c>
      <c r="M2530" s="5">
        <v>0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25350.38790189927</v>
      </c>
      <c r="C2531" s="4">
        <v>42313.721863425926</v>
      </c>
      <c r="D2531" s="3">
        <v>4475.7202076737103</v>
      </c>
      <c r="E2531" s="5">
        <v>6</v>
      </c>
      <c r="F2531" s="3">
        <v>1</v>
      </c>
      <c r="G2531" s="5">
        <v>0</v>
      </c>
      <c r="H2531" s="3">
        <v>3.6825900077819824</v>
      </c>
      <c r="I2531" s="5">
        <v>1.984204638300993</v>
      </c>
      <c r="J2531" s="3">
        <v>1.000176027718112</v>
      </c>
      <c r="K2531" s="5">
        <v>7.6478679457382528</v>
      </c>
      <c r="L2531" s="3">
        <v>3.8068652418626518</v>
      </c>
      <c r="M2531" s="5">
        <v>-3.2377243769587949E-5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25360.40324680987</v>
      </c>
      <c r="C2532" s="4">
        <v>42313.721979166665</v>
      </c>
      <c r="D2532" s="3">
        <v>4485.7355525943403</v>
      </c>
      <c r="E2532" s="5">
        <v>6</v>
      </c>
      <c r="F2532" s="3">
        <v>1</v>
      </c>
      <c r="G2532" s="5">
        <v>0</v>
      </c>
      <c r="H2532" s="3">
        <v>3.6825900077819824</v>
      </c>
      <c r="I2532" s="5">
        <v>1.984204638300993</v>
      </c>
      <c r="J2532" s="3">
        <v>1.000176027718112</v>
      </c>
      <c r="K2532" s="5">
        <v>7.6478679457382528</v>
      </c>
      <c r="L2532" s="3">
        <v>3.8068652418626518</v>
      </c>
      <c r="M2532" s="5">
        <v>-3.2377243769587949E-5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25370.418805412239</v>
      </c>
      <c r="C2533" s="4">
        <v>42313.722094907411</v>
      </c>
      <c r="D2533" s="3">
        <v>4495.751111176658</v>
      </c>
      <c r="E2533" s="5">
        <v>6</v>
      </c>
      <c r="F2533" s="3">
        <v>1</v>
      </c>
      <c r="G2533" s="5">
        <v>0</v>
      </c>
      <c r="H2533" s="3">
        <v>3.6827518939971924</v>
      </c>
      <c r="I2533" s="5">
        <v>1.984204638300993</v>
      </c>
      <c r="J2533" s="3">
        <v>1.000176027718112</v>
      </c>
      <c r="K2533" s="5">
        <v>7.6478679457382528</v>
      </c>
      <c r="L2533" s="3">
        <v>3.8068652418626518</v>
      </c>
      <c r="M2533" s="5">
        <v>3.2377243769587949E-5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25380.434536574023</v>
      </c>
      <c r="C2534" s="4">
        <v>42313.722210648149</v>
      </c>
      <c r="D2534" s="3">
        <v>4505.7668423835466</v>
      </c>
      <c r="E2534" s="5">
        <v>6</v>
      </c>
      <c r="F2534" s="3">
        <v>1</v>
      </c>
      <c r="G2534" s="5">
        <v>0</v>
      </c>
      <c r="H2534" s="3">
        <v>3.6825900077819824</v>
      </c>
      <c r="I2534" s="5">
        <v>1.984204638300993</v>
      </c>
      <c r="J2534" s="3">
        <v>1.000176027718112</v>
      </c>
      <c r="K2534" s="5">
        <v>7.6478679457382528</v>
      </c>
      <c r="L2534" s="3">
        <v>3.8068652418626518</v>
      </c>
      <c r="M2534" s="5">
        <v>-3.2377243769587949E-5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25390.434546754739</v>
      </c>
      <c r="C2535" s="4">
        <v>42313.722326388888</v>
      </c>
      <c r="D2535" s="3">
        <v>4515.7668525793033</v>
      </c>
      <c r="E2535" s="5">
        <v>6</v>
      </c>
      <c r="F2535" s="3">
        <v>1</v>
      </c>
      <c r="G2535" s="5">
        <v>0</v>
      </c>
      <c r="H2535" s="3">
        <v>3.6827518939971924</v>
      </c>
      <c r="I2535" s="5">
        <v>1.984204638300993</v>
      </c>
      <c r="J2535" s="3">
        <v>1.000176027718112</v>
      </c>
      <c r="K2535" s="5">
        <v>7.6478679457382528</v>
      </c>
      <c r="L2535" s="3">
        <v>3.8068652418626518</v>
      </c>
      <c r="M2535" s="5">
        <v>0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25400.434562624618</v>
      </c>
      <c r="C2536" s="4">
        <v>42313.722442129627</v>
      </c>
      <c r="D2536" s="3">
        <v>4525.7668684040673</v>
      </c>
      <c r="E2536" s="5">
        <v>6</v>
      </c>
      <c r="F2536" s="3">
        <v>1</v>
      </c>
      <c r="G2536" s="5">
        <v>0</v>
      </c>
      <c r="H2536" s="3">
        <v>3.6827518939971924</v>
      </c>
      <c r="I2536" s="5">
        <v>1.984204638300993</v>
      </c>
      <c r="J2536" s="3">
        <v>1.000176027718112</v>
      </c>
      <c r="K2536" s="5">
        <v>7.6478679457382528</v>
      </c>
      <c r="L2536" s="3">
        <v>3.8068652418626518</v>
      </c>
      <c r="M2536" s="5">
        <v>-3.2377243769587949E-5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25410.449369957481</v>
      </c>
      <c r="C2537" s="4">
        <v>42313.722557870373</v>
      </c>
      <c r="D2537" s="3">
        <v>4535.7816757319179</v>
      </c>
      <c r="E2537" s="5">
        <v>6</v>
      </c>
      <c r="F2537" s="3">
        <v>1</v>
      </c>
      <c r="G2537" s="5">
        <v>0</v>
      </c>
      <c r="H2537" s="3">
        <v>3.6829137802124023</v>
      </c>
      <c r="I2537" s="5">
        <v>1.984204638300993</v>
      </c>
      <c r="J2537" s="3">
        <v>1.000176027718112</v>
      </c>
      <c r="K2537" s="5">
        <v>7.6478679457382528</v>
      </c>
      <c r="L2537" s="3">
        <v>3.8068652418626518</v>
      </c>
      <c r="M2537" s="5">
        <v>3.2377243769587949E-5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25420.465355808035</v>
      </c>
      <c r="C2538" s="4">
        <v>42313.722673611112</v>
      </c>
      <c r="D2538" s="3">
        <v>4545.7976616075384</v>
      </c>
      <c r="E2538" s="5">
        <v>6</v>
      </c>
      <c r="F2538" s="3">
        <v>1</v>
      </c>
      <c r="G2538" s="5">
        <v>0</v>
      </c>
      <c r="H2538" s="3">
        <v>3.6827518939971924</v>
      </c>
      <c r="I2538" s="5">
        <v>1.984204638300993</v>
      </c>
      <c r="J2538" s="3">
        <v>1.000176027718112</v>
      </c>
      <c r="K2538" s="5">
        <v>7.6478679457382528</v>
      </c>
      <c r="L2538" s="3">
        <v>3.8068652418626518</v>
      </c>
      <c r="M2538" s="5">
        <v>0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25430.480882811775</v>
      </c>
      <c r="C2539" s="4">
        <v>42313.72278935185</v>
      </c>
      <c r="D2539" s="3">
        <v>4555.8131885862131</v>
      </c>
      <c r="E2539" s="5">
        <v>6</v>
      </c>
      <c r="F2539" s="3">
        <v>1</v>
      </c>
      <c r="G2539" s="5">
        <v>0</v>
      </c>
      <c r="H2539" s="3">
        <v>3.6827518939971924</v>
      </c>
      <c r="I2539" s="5">
        <v>1.984204638300993</v>
      </c>
      <c r="J2539" s="3">
        <v>1.000176027718112</v>
      </c>
      <c r="K2539" s="5">
        <v>7.6478679457382528</v>
      </c>
      <c r="L2539" s="3">
        <v>3.8068652418626518</v>
      </c>
      <c r="M2539" s="5">
        <v>0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25440.49644370484</v>
      </c>
      <c r="C2540" s="4">
        <v>42313.722905092589</v>
      </c>
      <c r="D2540" s="3">
        <v>4565.8287494893066</v>
      </c>
      <c r="E2540" s="5">
        <v>6</v>
      </c>
      <c r="F2540" s="3">
        <v>1</v>
      </c>
      <c r="G2540" s="5">
        <v>0</v>
      </c>
      <c r="H2540" s="3">
        <v>3.6827518939971924</v>
      </c>
      <c r="I2540" s="5">
        <v>1.984204638300993</v>
      </c>
      <c r="J2540" s="3">
        <v>1.000176027718112</v>
      </c>
      <c r="K2540" s="5">
        <v>7.6478679457382528</v>
      </c>
      <c r="L2540" s="3">
        <v>3.8068652418626518</v>
      </c>
      <c r="M2540" s="5">
        <v>-3.2377243769587949E-5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25450.511975279955</v>
      </c>
      <c r="C2541" s="4">
        <v>42313.723020833335</v>
      </c>
      <c r="D2541" s="3">
        <v>4575.8442810694305</v>
      </c>
      <c r="E2541" s="5">
        <v>6</v>
      </c>
      <c r="F2541" s="3">
        <v>1</v>
      </c>
      <c r="G2541" s="5">
        <v>0</v>
      </c>
      <c r="H2541" s="3">
        <v>3.6827518939971924</v>
      </c>
      <c r="I2541" s="5">
        <v>1.984204638300993</v>
      </c>
      <c r="J2541" s="3">
        <v>1.000176027718112</v>
      </c>
      <c r="K2541" s="5">
        <v>7.6478679457382528</v>
      </c>
      <c r="L2541" s="3">
        <v>3.8068652418626518</v>
      </c>
      <c r="M2541" s="5">
        <v>3.2377243769587949E-5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25460.527545817025</v>
      </c>
      <c r="C2542" s="4">
        <v>42313.723136574074</v>
      </c>
      <c r="D2542" s="3">
        <v>4585.8598515964732</v>
      </c>
      <c r="E2542" s="5">
        <v>6</v>
      </c>
      <c r="F2542" s="3">
        <v>1</v>
      </c>
      <c r="G2542" s="5">
        <v>0</v>
      </c>
      <c r="H2542" s="3">
        <v>3.6827518939971924</v>
      </c>
      <c r="I2542" s="5">
        <v>1.984204638300993</v>
      </c>
      <c r="J2542" s="3">
        <v>1.000176027718112</v>
      </c>
      <c r="K2542" s="5">
        <v>7.6478679457382528</v>
      </c>
      <c r="L2542" s="3">
        <v>3.8068652418626518</v>
      </c>
      <c r="M2542" s="5">
        <v>0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25470.543126168512</v>
      </c>
      <c r="C2543" s="4">
        <v>42313.72325231482</v>
      </c>
      <c r="D2543" s="3">
        <v>4595.8754319529753</v>
      </c>
      <c r="E2543" s="5">
        <v>6</v>
      </c>
      <c r="F2543" s="3">
        <v>1</v>
      </c>
      <c r="G2543" s="5">
        <v>0</v>
      </c>
      <c r="H2543" s="3">
        <v>3.6827518939971924</v>
      </c>
      <c r="I2543" s="5">
        <v>1.984204638300993</v>
      </c>
      <c r="J2543" s="3">
        <v>1.000176027718112</v>
      </c>
      <c r="K2543" s="5">
        <v>7.6478679457382528</v>
      </c>
      <c r="L2543" s="3">
        <v>3.8068652418626518</v>
      </c>
      <c r="M2543" s="5">
        <v>0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25480.558710474841</v>
      </c>
      <c r="C2544" s="4">
        <v>42313.723368055558</v>
      </c>
      <c r="D2544" s="3">
        <v>4605.8910162693319</v>
      </c>
      <c r="E2544" s="5">
        <v>6</v>
      </c>
      <c r="F2544" s="3">
        <v>1</v>
      </c>
      <c r="G2544" s="5">
        <v>0</v>
      </c>
      <c r="H2544" s="3">
        <v>3.6827518939971924</v>
      </c>
      <c r="I2544" s="5">
        <v>1.984204638300993</v>
      </c>
      <c r="J2544" s="3">
        <v>1.000176027718112</v>
      </c>
      <c r="K2544" s="5">
        <v>7.6478679457382528</v>
      </c>
      <c r="L2544" s="3">
        <v>3.8068652418626518</v>
      </c>
      <c r="M2544" s="5">
        <v>0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25490.574148366828</v>
      </c>
      <c r="C2545" s="4">
        <v>42313.723483796297</v>
      </c>
      <c r="D2545" s="3">
        <v>4615.906454161317</v>
      </c>
      <c r="E2545" s="5">
        <v>6</v>
      </c>
      <c r="F2545" s="3">
        <v>1</v>
      </c>
      <c r="G2545" s="5">
        <v>0</v>
      </c>
      <c r="H2545" s="3">
        <v>3.6827518939971924</v>
      </c>
      <c r="I2545" s="5">
        <v>1.984204638300993</v>
      </c>
      <c r="J2545" s="3">
        <v>1.000176027718112</v>
      </c>
      <c r="K2545" s="5">
        <v>7.6478679457382528</v>
      </c>
      <c r="L2545" s="3">
        <v>3.8068652418626518</v>
      </c>
      <c r="M2545" s="5">
        <v>-3.2377243769587949E-5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25500.589769910825</v>
      </c>
      <c r="C2546" s="4">
        <v>42313.723599537043</v>
      </c>
      <c r="D2546" s="3">
        <v>4625.9220756902751</v>
      </c>
      <c r="E2546" s="5">
        <v>6</v>
      </c>
      <c r="F2546" s="3">
        <v>1</v>
      </c>
      <c r="G2546" s="5">
        <v>0</v>
      </c>
      <c r="H2546" s="3">
        <v>3.6825900077819824</v>
      </c>
      <c r="I2546" s="5">
        <v>1.984204638300993</v>
      </c>
      <c r="J2546" s="3">
        <v>1.000176027718112</v>
      </c>
      <c r="K2546" s="5">
        <v>7.6478679457382528</v>
      </c>
      <c r="L2546" s="3">
        <v>3.8068652418626518</v>
      </c>
      <c r="M2546" s="5">
        <v>-6.4754487539175898E-5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25510.605329761296</v>
      </c>
      <c r="C2547" s="4">
        <v>42313.723715277774</v>
      </c>
      <c r="D2547" s="3">
        <v>4635.9376355457625</v>
      </c>
      <c r="E2547" s="5">
        <v>6</v>
      </c>
      <c r="F2547" s="3">
        <v>1</v>
      </c>
      <c r="G2547" s="5">
        <v>0</v>
      </c>
      <c r="H2547" s="3">
        <v>3.6827518939971924</v>
      </c>
      <c r="I2547" s="5">
        <v>1.984204638300993</v>
      </c>
      <c r="J2547" s="3">
        <v>1.000176027718112</v>
      </c>
      <c r="K2547" s="5">
        <v>7.6478679457382528</v>
      </c>
      <c r="L2547" s="3">
        <v>3.8068652418626518</v>
      </c>
      <c r="M2547" s="5">
        <v>-6.4754487539175898E-5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25520.620874915199</v>
      </c>
      <c r="C2548" s="4">
        <v>42313.72383101852</v>
      </c>
      <c r="D2548" s="3">
        <v>4645.9531806896393</v>
      </c>
      <c r="E2548" s="5">
        <v>6</v>
      </c>
      <c r="F2548" s="3">
        <v>1</v>
      </c>
      <c r="G2548" s="5">
        <v>0</v>
      </c>
      <c r="H2548" s="3">
        <v>3.6829137802124023</v>
      </c>
      <c r="I2548" s="5">
        <v>1.984204638300993</v>
      </c>
      <c r="J2548" s="3">
        <v>1.000176027718112</v>
      </c>
      <c r="K2548" s="5">
        <v>7.6478679457382528</v>
      </c>
      <c r="L2548" s="3">
        <v>3.8068652418626518</v>
      </c>
      <c r="M2548" s="5">
        <v>0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25530.636452920851</v>
      </c>
      <c r="C2549" s="4">
        <v>42313.723946759259</v>
      </c>
      <c r="D2549" s="3">
        <v>4655.9687586902792</v>
      </c>
      <c r="E2549" s="5">
        <v>6</v>
      </c>
      <c r="F2549" s="3">
        <v>1</v>
      </c>
      <c r="G2549" s="5">
        <v>0</v>
      </c>
      <c r="H2549" s="3">
        <v>3.6829137802124023</v>
      </c>
      <c r="I2549" s="5">
        <v>1.984204638300993</v>
      </c>
      <c r="J2549" s="3">
        <v>1.000176027718112</v>
      </c>
      <c r="K2549" s="5">
        <v>7.6478679457382528</v>
      </c>
      <c r="L2549" s="3">
        <v>3.8068652418626518</v>
      </c>
      <c r="M2549" s="5">
        <v>0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25540.652020184774</v>
      </c>
      <c r="C2550" s="4">
        <v>42313.724062499998</v>
      </c>
      <c r="D2550" s="3">
        <v>4665.9843259742511</v>
      </c>
      <c r="E2550" s="5">
        <v>6</v>
      </c>
      <c r="F2550" s="3">
        <v>1</v>
      </c>
      <c r="G2550" s="5">
        <v>0</v>
      </c>
      <c r="H2550" s="3">
        <v>3.6829137802124023</v>
      </c>
      <c r="I2550" s="5">
        <v>1.984204638300993</v>
      </c>
      <c r="J2550" s="3">
        <v>1.000176027718112</v>
      </c>
      <c r="K2550" s="5">
        <v>7.6478679457382528</v>
      </c>
      <c r="L2550" s="3">
        <v>3.8068652418626518</v>
      </c>
      <c r="M2550" s="5">
        <v>0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25550.667573764644</v>
      </c>
      <c r="C2551" s="4">
        <v>42313.724178240744</v>
      </c>
      <c r="D2551" s="3">
        <v>4675.9998795491083</v>
      </c>
      <c r="E2551" s="5">
        <v>6</v>
      </c>
      <c r="F2551" s="3">
        <v>1</v>
      </c>
      <c r="G2551" s="5">
        <v>0</v>
      </c>
      <c r="H2551" s="3">
        <v>3.6827518939971924</v>
      </c>
      <c r="I2551" s="5">
        <v>1.984204638300993</v>
      </c>
      <c r="J2551" s="3">
        <v>1.000176027718112</v>
      </c>
      <c r="K2551" s="5">
        <v>7.6478679457382528</v>
      </c>
      <c r="L2551" s="3">
        <v>3.8068652418626518</v>
      </c>
      <c r="M2551" s="5">
        <v>-3.2377243769587949E-5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25560.683182832596</v>
      </c>
      <c r="C2552" s="4">
        <v>42313.724293981482</v>
      </c>
      <c r="D2552" s="3">
        <v>4686.0154887423705</v>
      </c>
      <c r="E2552" s="5">
        <v>6</v>
      </c>
      <c r="F2552" s="3">
        <v>1</v>
      </c>
      <c r="G2552" s="5">
        <v>0</v>
      </c>
      <c r="H2552" s="3">
        <v>3.6827518939971924</v>
      </c>
      <c r="I2552" s="5">
        <v>1.984204638300993</v>
      </c>
      <c r="J2552" s="3">
        <v>1.000176027718112</v>
      </c>
      <c r="K2552" s="5">
        <v>7.6478679457382528</v>
      </c>
      <c r="L2552" s="3">
        <v>3.8068652418626518</v>
      </c>
      <c r="M2552" s="5">
        <v>-3.2377243769587949E-5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25570.698714964092</v>
      </c>
      <c r="C2553" s="4">
        <v>42313.724409722221</v>
      </c>
      <c r="D2553" s="3">
        <v>4696.0310208237424</v>
      </c>
      <c r="E2553" s="5">
        <v>6</v>
      </c>
      <c r="F2553" s="3">
        <v>1</v>
      </c>
      <c r="G2553" s="5">
        <v>0</v>
      </c>
      <c r="H2553" s="3">
        <v>3.6827518939971924</v>
      </c>
      <c r="I2553" s="5">
        <v>1.984204638300993</v>
      </c>
      <c r="J2553" s="3">
        <v>1.000176027718112</v>
      </c>
      <c r="K2553" s="5">
        <v>7.6478679457382528</v>
      </c>
      <c r="L2553" s="3">
        <v>3.8068652418626518</v>
      </c>
      <c r="M2553" s="5">
        <v>0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25580.713848157844</v>
      </c>
      <c r="C2554" s="4">
        <v>42313.72452546296</v>
      </c>
      <c r="D2554" s="3">
        <v>4706.0461539423104</v>
      </c>
      <c r="E2554" s="5">
        <v>6</v>
      </c>
      <c r="F2554" s="3">
        <v>1</v>
      </c>
      <c r="G2554" s="5">
        <v>0</v>
      </c>
      <c r="H2554" s="3">
        <v>3.6829137802124023</v>
      </c>
      <c r="I2554" s="5">
        <v>1.984204638300993</v>
      </c>
      <c r="J2554" s="3">
        <v>1.000176027718112</v>
      </c>
      <c r="K2554" s="5">
        <v>7.6478679457382528</v>
      </c>
      <c r="L2554" s="3">
        <v>3.8068652418626518</v>
      </c>
      <c r="M2554" s="5">
        <v>-3.2377243769587949E-5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25590.714151793814</v>
      </c>
      <c r="C2555" s="4">
        <v>42313.724641203706</v>
      </c>
      <c r="D2555" s="3">
        <v>4716.0464575582319</v>
      </c>
      <c r="E2555" s="5">
        <v>6</v>
      </c>
      <c r="F2555" s="3">
        <v>1</v>
      </c>
      <c r="G2555" s="5">
        <v>0</v>
      </c>
      <c r="H2555" s="3">
        <v>3.6827518939971924</v>
      </c>
      <c r="I2555" s="5">
        <v>1.984204638300993</v>
      </c>
      <c r="J2555" s="3">
        <v>1.000176027718112</v>
      </c>
      <c r="K2555" s="5">
        <v>7.6478679457382528</v>
      </c>
      <c r="L2555" s="3">
        <v>3.8068652418626518</v>
      </c>
      <c r="M2555" s="5">
        <v>0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25600.7297286065</v>
      </c>
      <c r="C2556" s="4">
        <v>42313.724756944444</v>
      </c>
      <c r="D2556" s="3">
        <v>4726.0620343759274</v>
      </c>
      <c r="E2556" s="5">
        <v>6</v>
      </c>
      <c r="F2556" s="3">
        <v>1</v>
      </c>
      <c r="G2556" s="5">
        <v>0</v>
      </c>
      <c r="H2556" s="3">
        <v>3.6827518939971924</v>
      </c>
      <c r="I2556" s="5">
        <v>1.984204638300993</v>
      </c>
      <c r="J2556" s="3">
        <v>1.000176027718112</v>
      </c>
      <c r="K2556" s="5">
        <v>7.6478679457382528</v>
      </c>
      <c r="L2556" s="3">
        <v>3.8068652418626518</v>
      </c>
      <c r="M2556" s="5">
        <v>-6.4754487539175898E-5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25610.745270777981</v>
      </c>
      <c r="C2557" s="4">
        <v>42313.724872685183</v>
      </c>
      <c r="D2557" s="3">
        <v>4736.0775765524213</v>
      </c>
      <c r="E2557" s="5">
        <v>6</v>
      </c>
      <c r="F2557" s="3">
        <v>1</v>
      </c>
      <c r="G2557" s="5">
        <v>0</v>
      </c>
      <c r="H2557" s="3">
        <v>3.6829137802124023</v>
      </c>
      <c r="I2557" s="5">
        <v>1.984204638300993</v>
      </c>
      <c r="J2557" s="3">
        <v>1.000176027718112</v>
      </c>
      <c r="K2557" s="5">
        <v>7.6478679457382528</v>
      </c>
      <c r="L2557" s="3">
        <v>3.8068652418626518</v>
      </c>
      <c r="M2557" s="5">
        <v>-3.2377243769587949E-5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25620.760848527996</v>
      </c>
      <c r="C2558" s="4">
        <v>42313.724988425929</v>
      </c>
      <c r="D2558" s="3">
        <v>4746.0931543174747</v>
      </c>
      <c r="E2558" s="5">
        <v>6</v>
      </c>
      <c r="F2558" s="3">
        <v>1</v>
      </c>
      <c r="G2558" s="5">
        <v>0</v>
      </c>
      <c r="H2558" s="3">
        <v>3.6830756664276123</v>
      </c>
      <c r="I2558" s="5">
        <v>1.984204638300993</v>
      </c>
      <c r="J2558" s="3">
        <v>1.000176027718112</v>
      </c>
      <c r="K2558" s="5">
        <v>7.6478679457382528</v>
      </c>
      <c r="L2558" s="3">
        <v>3.8068652418626518</v>
      </c>
      <c r="M2558" s="5">
        <v>3.2377243769587949E-5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25630.776449806563</v>
      </c>
      <c r="C2559" s="4">
        <v>42313.725115740737</v>
      </c>
      <c r="D2559" s="3">
        <v>4756.1087556612038</v>
      </c>
      <c r="E2559" s="5">
        <v>6</v>
      </c>
      <c r="F2559" s="3">
        <v>1</v>
      </c>
      <c r="G2559" s="5">
        <v>0</v>
      </c>
      <c r="H2559" s="3">
        <v>3.6830756664276123</v>
      </c>
      <c r="I2559" s="5">
        <v>1.984204638300993</v>
      </c>
      <c r="J2559" s="3">
        <v>1.000176027718112</v>
      </c>
      <c r="K2559" s="5">
        <v>7.6478679457382528</v>
      </c>
      <c r="L2559" s="3">
        <v>3.8068652418626518</v>
      </c>
      <c r="M2559" s="5">
        <v>3.2377243769587949E-5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25640.791935813279</v>
      </c>
      <c r="C2560" s="4">
        <v>42313.725231481483</v>
      </c>
      <c r="D2560" s="3">
        <v>4766.1242415877196</v>
      </c>
      <c r="E2560" s="5">
        <v>6</v>
      </c>
      <c r="F2560" s="3">
        <v>1</v>
      </c>
      <c r="G2560" s="5">
        <v>0</v>
      </c>
      <c r="H2560" s="3">
        <v>3.6830756664276123</v>
      </c>
      <c r="I2560" s="5">
        <v>1.984204638300993</v>
      </c>
      <c r="J2560" s="3">
        <v>1.000176027718112</v>
      </c>
      <c r="K2560" s="5">
        <v>7.6478679457382528</v>
      </c>
      <c r="L2560" s="3">
        <v>3.8068652418626518</v>
      </c>
      <c r="M2560" s="5">
        <v>3.2377243769587949E-5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25650.80750599446</v>
      </c>
      <c r="C2561" s="4">
        <v>42313.725347222222</v>
      </c>
      <c r="D2561" s="3">
        <v>4776.1398117789277</v>
      </c>
      <c r="E2561" s="5">
        <v>6</v>
      </c>
      <c r="F2561" s="3">
        <v>1</v>
      </c>
      <c r="G2561" s="5">
        <v>0</v>
      </c>
      <c r="H2561" s="3">
        <v>3.6829137802124023</v>
      </c>
      <c r="I2561" s="5">
        <v>1.984204638300993</v>
      </c>
      <c r="J2561" s="3">
        <v>1.000176027718112</v>
      </c>
      <c r="K2561" s="5">
        <v>7.6478679457382528</v>
      </c>
      <c r="L2561" s="3">
        <v>3.8068652418626518</v>
      </c>
      <c r="M2561" s="5">
        <v>-3.1684579880675301E-5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25660.823083353505</v>
      </c>
      <c r="C2562" s="4">
        <v>42313.725462962961</v>
      </c>
      <c r="D2562" s="3">
        <v>4786.1553891229332</v>
      </c>
      <c r="E2562" s="5">
        <v>6</v>
      </c>
      <c r="F2562" s="3">
        <v>1</v>
      </c>
      <c r="G2562" s="5">
        <v>0</v>
      </c>
      <c r="H2562" s="3">
        <v>3.6829137802124023</v>
      </c>
      <c r="I2562" s="5">
        <v>1.984204638300993</v>
      </c>
      <c r="J2562" s="3">
        <v>1.000176027718112</v>
      </c>
      <c r="K2562" s="5">
        <v>7.6478679457382528</v>
      </c>
      <c r="L2562" s="3">
        <v>3.8068652418626518</v>
      </c>
      <c r="M2562" s="5">
        <v>-3.2377243769587949E-5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25670.838232642313</v>
      </c>
      <c r="C2563" s="4">
        <v>42313.725578703707</v>
      </c>
      <c r="D2563" s="3">
        <v>4796.1705384117404</v>
      </c>
      <c r="E2563" s="5">
        <v>6</v>
      </c>
      <c r="F2563" s="3">
        <v>1</v>
      </c>
      <c r="G2563" s="5">
        <v>0</v>
      </c>
      <c r="H2563" s="3">
        <v>3.6832375526428223</v>
      </c>
      <c r="I2563" s="5">
        <v>1.984204638300993</v>
      </c>
      <c r="J2563" s="3">
        <v>1.000176027718112</v>
      </c>
      <c r="K2563" s="5">
        <v>7.6478679457382528</v>
      </c>
      <c r="L2563" s="3">
        <v>3.8068652418626518</v>
      </c>
      <c r="M2563" s="5">
        <v>3.2377243769587949E-5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25680.838549556327</v>
      </c>
      <c r="C2564" s="4">
        <v>42313.725694444445</v>
      </c>
      <c r="D2564" s="3">
        <v>4806.170855345802</v>
      </c>
      <c r="E2564" s="5">
        <v>6</v>
      </c>
      <c r="F2564" s="3">
        <v>1</v>
      </c>
      <c r="G2564" s="5">
        <v>0</v>
      </c>
      <c r="H2564" s="3">
        <v>3.6830756664276123</v>
      </c>
      <c r="I2564" s="5">
        <v>1.984204638300993</v>
      </c>
      <c r="J2564" s="3">
        <v>1.000176027718112</v>
      </c>
      <c r="K2564" s="5">
        <v>7.6478679457382528</v>
      </c>
      <c r="L2564" s="3">
        <v>3.8068652418626518</v>
      </c>
      <c r="M2564" s="5">
        <v>3.2377243769587949E-5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25690.838587806895</v>
      </c>
      <c r="C2565" s="4">
        <v>42313.725810185184</v>
      </c>
      <c r="D2565" s="3">
        <v>4816.1708935913603</v>
      </c>
      <c r="E2565" s="5">
        <v>6</v>
      </c>
      <c r="F2565" s="3">
        <v>1</v>
      </c>
      <c r="G2565" s="5">
        <v>0</v>
      </c>
      <c r="H2565" s="3">
        <v>3.6830756664276123</v>
      </c>
      <c r="I2565" s="5">
        <v>1.984204638300993</v>
      </c>
      <c r="J2565" s="3">
        <v>1.000176027718112</v>
      </c>
      <c r="K2565" s="5">
        <v>7.6478679457382528</v>
      </c>
      <c r="L2565" s="3">
        <v>3.8068652418626518</v>
      </c>
      <c r="M2565" s="5">
        <v>0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25700.853541990189</v>
      </c>
      <c r="C2566" s="4">
        <v>42313.725925925923</v>
      </c>
      <c r="D2566" s="3">
        <v>4826.1858477596179</v>
      </c>
      <c r="E2566" s="5">
        <v>6</v>
      </c>
      <c r="F2566" s="3">
        <v>1</v>
      </c>
      <c r="G2566" s="5">
        <v>0</v>
      </c>
      <c r="H2566" s="3">
        <v>3.6829137802124023</v>
      </c>
      <c r="I2566" s="5">
        <v>1.984204638300993</v>
      </c>
      <c r="J2566" s="3">
        <v>1.000176027718112</v>
      </c>
      <c r="K2566" s="5">
        <v>7.6478679457382528</v>
      </c>
      <c r="L2566" s="3">
        <v>3.8068652418626518</v>
      </c>
      <c r="M2566" s="5">
        <v>-3.2377243769587949E-5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25710.853999163231</v>
      </c>
      <c r="C2567" s="4">
        <v>42313.726041666669</v>
      </c>
      <c r="D2567" s="3">
        <v>4836.186304947697</v>
      </c>
      <c r="E2567" s="5">
        <v>6</v>
      </c>
      <c r="F2567" s="3">
        <v>1</v>
      </c>
      <c r="G2567" s="5">
        <v>0</v>
      </c>
      <c r="H2567" s="3">
        <v>3.6830756664276123</v>
      </c>
      <c r="I2567" s="5">
        <v>1.984204638300993</v>
      </c>
      <c r="J2567" s="3">
        <v>1.000176027718112</v>
      </c>
      <c r="K2567" s="5">
        <v>7.6478679457382528</v>
      </c>
      <c r="L2567" s="3">
        <v>3.8068652418626518</v>
      </c>
      <c r="M2567" s="5">
        <v>-3.2377243769587949E-5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25720.869502984278</v>
      </c>
      <c r="C2568" s="4">
        <v>42313.726157407407</v>
      </c>
      <c r="D2568" s="3">
        <v>4846.2018087587185</v>
      </c>
      <c r="E2568" s="5">
        <v>6</v>
      </c>
      <c r="F2568" s="3">
        <v>1</v>
      </c>
      <c r="G2568" s="5">
        <v>0</v>
      </c>
      <c r="H2568" s="3">
        <v>3.6830756664276123</v>
      </c>
      <c r="I2568" s="5">
        <v>1.984204638300993</v>
      </c>
      <c r="J2568" s="3">
        <v>1.000176027718112</v>
      </c>
      <c r="K2568" s="5">
        <v>7.6478679457382528</v>
      </c>
      <c r="L2568" s="3">
        <v>3.8068652418626518</v>
      </c>
      <c r="M2568" s="5">
        <v>3.2377243769587949E-5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25730.884944680733</v>
      </c>
      <c r="C2569" s="4">
        <v>42313.726273148146</v>
      </c>
      <c r="D2569" s="3">
        <v>4856.2172505453955</v>
      </c>
      <c r="E2569" s="5">
        <v>6</v>
      </c>
      <c r="F2569" s="3">
        <v>1</v>
      </c>
      <c r="G2569" s="5">
        <v>0</v>
      </c>
      <c r="H2569" s="3">
        <v>3.6830756664276123</v>
      </c>
      <c r="I2569" s="5">
        <v>1.984204638300993</v>
      </c>
      <c r="J2569" s="3">
        <v>1.000176027718112</v>
      </c>
      <c r="K2569" s="5">
        <v>7.6478679457382528</v>
      </c>
      <c r="L2569" s="3">
        <v>3.8068652418626518</v>
      </c>
      <c r="M2569" s="5">
        <v>0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25740.885058318898</v>
      </c>
      <c r="C2570" s="4">
        <v>42313.726388888899</v>
      </c>
      <c r="D2570" s="3">
        <v>4866.2173642136386</v>
      </c>
      <c r="E2570" s="5">
        <v>6</v>
      </c>
      <c r="F2570" s="3">
        <v>1</v>
      </c>
      <c r="G2570" s="5">
        <v>0</v>
      </c>
      <c r="H2570" s="3">
        <v>3.6829137802124023</v>
      </c>
      <c r="I2570" s="5">
        <v>1.984204638300993</v>
      </c>
      <c r="J2570" s="3">
        <v>1.000176027718112</v>
      </c>
      <c r="K2570" s="5">
        <v>7.6478679457382528</v>
      </c>
      <c r="L2570" s="3">
        <v>3.8068652418626518</v>
      </c>
      <c r="M2570" s="5">
        <v>-3.2377243769587949E-5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25750.90067290057</v>
      </c>
      <c r="C2571" s="4">
        <v>42313.726504629631</v>
      </c>
      <c r="D2571" s="3">
        <v>4876.2329786900482</v>
      </c>
      <c r="E2571" s="5">
        <v>6</v>
      </c>
      <c r="F2571" s="3">
        <v>1</v>
      </c>
      <c r="G2571" s="5">
        <v>0</v>
      </c>
      <c r="H2571" s="3">
        <v>3.6830756664276123</v>
      </c>
      <c r="I2571" s="5">
        <v>1.984204638300993</v>
      </c>
      <c r="J2571" s="3">
        <v>1.000176027718112</v>
      </c>
      <c r="K2571" s="5">
        <v>7.6478679457382528</v>
      </c>
      <c r="L2571" s="3">
        <v>3.8068652418626518</v>
      </c>
      <c r="M2571" s="5">
        <v>0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25760.916122326256</v>
      </c>
      <c r="C2572" s="4">
        <v>42313.726620370369</v>
      </c>
      <c r="D2572" s="3">
        <v>4886.248428090672</v>
      </c>
      <c r="E2572" s="5">
        <v>6</v>
      </c>
      <c r="F2572" s="3">
        <v>1</v>
      </c>
      <c r="G2572" s="5">
        <v>0</v>
      </c>
      <c r="H2572" s="3">
        <v>3.6832375526428223</v>
      </c>
      <c r="I2572" s="5">
        <v>1.984204638300993</v>
      </c>
      <c r="J2572" s="3">
        <v>1.000176027718112</v>
      </c>
      <c r="K2572" s="5">
        <v>7.6478679457382528</v>
      </c>
      <c r="L2572" s="3">
        <v>3.8068652418626518</v>
      </c>
      <c r="M2572" s="5">
        <v>3.2377243769587949E-5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25770.93175912822</v>
      </c>
      <c r="C2573" s="4">
        <v>42313.726736111101</v>
      </c>
      <c r="D2573" s="3">
        <v>4896.2640650029107</v>
      </c>
      <c r="E2573" s="5">
        <v>6</v>
      </c>
      <c r="F2573" s="3">
        <v>1</v>
      </c>
      <c r="G2573" s="5">
        <v>0</v>
      </c>
      <c r="H2573" s="3">
        <v>3.6832375526428223</v>
      </c>
      <c r="I2573" s="5">
        <v>1.984204638300993</v>
      </c>
      <c r="J2573" s="3">
        <v>1.000176027718112</v>
      </c>
      <c r="K2573" s="5">
        <v>7.6478679457382528</v>
      </c>
      <c r="L2573" s="3">
        <v>3.8068652418626518</v>
      </c>
      <c r="M2573" s="5">
        <v>3.2377243769587949E-5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25780.947235265379</v>
      </c>
      <c r="C2574" s="4">
        <v>42313.726851851854</v>
      </c>
      <c r="D2574" s="3">
        <v>4906.2795410548561</v>
      </c>
      <c r="E2574" s="5">
        <v>6</v>
      </c>
      <c r="F2574" s="3">
        <v>1</v>
      </c>
      <c r="G2574" s="5">
        <v>0</v>
      </c>
      <c r="H2574" s="3">
        <v>3.6830756664276123</v>
      </c>
      <c r="I2574" s="5">
        <v>1.984204638300993</v>
      </c>
      <c r="J2574" s="3">
        <v>1.000176027718112</v>
      </c>
      <c r="K2574" s="5">
        <v>7.6478679457382528</v>
      </c>
      <c r="L2574" s="3">
        <v>3.8068652418626518</v>
      </c>
      <c r="M2574" s="5">
        <v>0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25790.96277974761</v>
      </c>
      <c r="C2575" s="4">
        <v>42313.726967592593</v>
      </c>
      <c r="D2575" s="3">
        <v>4916.2950855471117</v>
      </c>
      <c r="E2575" s="5">
        <v>6</v>
      </c>
      <c r="F2575" s="3">
        <v>1</v>
      </c>
      <c r="G2575" s="5">
        <v>0</v>
      </c>
      <c r="H2575" s="3">
        <v>3.6830756664276123</v>
      </c>
      <c r="I2575" s="5">
        <v>1.984204638300993</v>
      </c>
      <c r="J2575" s="3">
        <v>1.000176027718112</v>
      </c>
      <c r="K2575" s="5">
        <v>7.6478679457382528</v>
      </c>
      <c r="L2575" s="3">
        <v>3.8068652418626518</v>
      </c>
      <c r="M2575" s="5">
        <v>0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25800.978422459277</v>
      </c>
      <c r="C2576" s="4">
        <v>42313.727083333331</v>
      </c>
      <c r="D2576" s="3">
        <v>4926.3107282387327</v>
      </c>
      <c r="E2576" s="5">
        <v>6</v>
      </c>
      <c r="F2576" s="3">
        <v>1</v>
      </c>
      <c r="G2576" s="5">
        <v>0</v>
      </c>
      <c r="H2576" s="3">
        <v>3.6830756664276123</v>
      </c>
      <c r="I2576" s="5">
        <v>1.984204638300993</v>
      </c>
      <c r="J2576" s="3">
        <v>1.000176027718112</v>
      </c>
      <c r="K2576" s="5">
        <v>7.6478679457382528</v>
      </c>
      <c r="L2576" s="3">
        <v>3.8068652418626518</v>
      </c>
      <c r="M2576" s="5">
        <v>0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25810.993864155731</v>
      </c>
      <c r="C2577" s="4">
        <v>42313.727199074077</v>
      </c>
      <c r="D2577" s="3">
        <v>4936.3261699401974</v>
      </c>
      <c r="E2577" s="5">
        <v>6</v>
      </c>
      <c r="F2577" s="3">
        <v>1</v>
      </c>
      <c r="G2577" s="5">
        <v>0</v>
      </c>
      <c r="H2577" s="3">
        <v>3.6830756664276123</v>
      </c>
      <c r="I2577" s="5">
        <v>1.984204638300993</v>
      </c>
      <c r="J2577" s="3">
        <v>1.000176027718112</v>
      </c>
      <c r="K2577" s="5">
        <v>7.6478679457382528</v>
      </c>
      <c r="L2577" s="3">
        <v>3.8068652418626518</v>
      </c>
      <c r="M2577" s="5">
        <v>0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25821.009470958044</v>
      </c>
      <c r="C2578" s="4">
        <v>42313.727314814816</v>
      </c>
      <c r="D2578" s="3">
        <v>4946.3417768327336</v>
      </c>
      <c r="E2578" s="5">
        <v>6</v>
      </c>
      <c r="F2578" s="3">
        <v>1</v>
      </c>
      <c r="G2578" s="5">
        <v>0</v>
      </c>
      <c r="H2578" s="3">
        <v>3.6832375526428223</v>
      </c>
      <c r="I2578" s="5">
        <v>1.984204638300993</v>
      </c>
      <c r="J2578" s="3">
        <v>1.000176027718112</v>
      </c>
      <c r="K2578" s="5">
        <v>7.6478679457382528</v>
      </c>
      <c r="L2578" s="3">
        <v>3.8068652418626518</v>
      </c>
      <c r="M2578" s="5">
        <v>3.2377243769587949E-5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25831.025074141351</v>
      </c>
      <c r="C2579" s="4">
        <v>42313.727430555555</v>
      </c>
      <c r="D2579" s="3">
        <v>4956.3573800411023</v>
      </c>
      <c r="E2579" s="5">
        <v>6</v>
      </c>
      <c r="F2579" s="3">
        <v>1</v>
      </c>
      <c r="G2579" s="5">
        <v>0</v>
      </c>
      <c r="H2579" s="3">
        <v>3.6832375526428223</v>
      </c>
      <c r="I2579" s="5">
        <v>1.984204638300993</v>
      </c>
      <c r="J2579" s="3">
        <v>1.000176027718112</v>
      </c>
      <c r="K2579" s="5">
        <v>7.6478679457382528</v>
      </c>
      <c r="L2579" s="3">
        <v>3.8068652418626518</v>
      </c>
      <c r="M2579" s="5">
        <v>0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25841.040561511461</v>
      </c>
      <c r="C2580" s="4">
        <v>42313.727546296293</v>
      </c>
      <c r="D2580" s="3">
        <v>4966.3728673009373</v>
      </c>
      <c r="E2580" s="5">
        <v>6</v>
      </c>
      <c r="F2580" s="3">
        <v>1</v>
      </c>
      <c r="G2580" s="5">
        <v>0</v>
      </c>
      <c r="H2580" s="3">
        <v>3.6833994388580322</v>
      </c>
      <c r="I2580" s="5">
        <v>1.984204638300993</v>
      </c>
      <c r="J2580" s="3">
        <v>1.000176027718112</v>
      </c>
      <c r="K2580" s="5">
        <v>7.6478679457382528</v>
      </c>
      <c r="L2580" s="3">
        <v>3.8068652418626518</v>
      </c>
      <c r="M2580" s="5">
        <v>3.2377243769587949E-5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25851.055666941123</v>
      </c>
      <c r="C2581" s="4">
        <v>42313.727662037039</v>
      </c>
      <c r="D2581" s="3">
        <v>4976.3879724198287</v>
      </c>
      <c r="E2581" s="5">
        <v>6</v>
      </c>
      <c r="F2581" s="3">
        <v>1</v>
      </c>
      <c r="G2581" s="5">
        <v>0</v>
      </c>
      <c r="H2581" s="3">
        <v>3.6830756664276123</v>
      </c>
      <c r="I2581" s="5">
        <v>1.984204638300993</v>
      </c>
      <c r="J2581" s="3">
        <v>1.000176027718112</v>
      </c>
      <c r="K2581" s="5">
        <v>7.6478679457382528</v>
      </c>
      <c r="L2581" s="3">
        <v>3.8068652418626518</v>
      </c>
      <c r="M2581" s="5">
        <v>0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25861.056177777707</v>
      </c>
      <c r="C2582" s="4">
        <v>42313.727777777778</v>
      </c>
      <c r="D2582" s="3">
        <v>4986.3884836473835</v>
      </c>
      <c r="E2582" s="5">
        <v>6</v>
      </c>
      <c r="F2582" s="3">
        <v>1</v>
      </c>
      <c r="G2582" s="5">
        <v>0</v>
      </c>
      <c r="H2582" s="3">
        <v>3.6832375526428223</v>
      </c>
      <c r="I2582" s="5">
        <v>1.984204638300993</v>
      </c>
      <c r="J2582" s="3">
        <v>1.000176027718112</v>
      </c>
      <c r="K2582" s="5">
        <v>7.6478679457382528</v>
      </c>
      <c r="L2582" s="3">
        <v>3.8068652418626518</v>
      </c>
      <c r="M2582" s="5">
        <v>0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25871.071642872383</v>
      </c>
      <c r="C2583" s="4">
        <v>42313.727893518517</v>
      </c>
      <c r="D2583" s="3">
        <v>4996.4039486368001</v>
      </c>
      <c r="E2583" s="5">
        <v>6</v>
      </c>
      <c r="F2583" s="3">
        <v>1</v>
      </c>
      <c r="G2583" s="5">
        <v>0</v>
      </c>
      <c r="H2583" s="3">
        <v>3.6830756664276123</v>
      </c>
      <c r="I2583" s="5">
        <v>1.984204638300993</v>
      </c>
      <c r="J2583" s="3">
        <v>1.000176027718112</v>
      </c>
      <c r="K2583" s="5">
        <v>7.6478679457382528</v>
      </c>
      <c r="L2583" s="3">
        <v>3.8068652418626518</v>
      </c>
      <c r="M2583" s="5">
        <v>-3.2377243769587949E-5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25881.086720282325</v>
      </c>
      <c r="C2584" s="4">
        <v>42313.728009259263</v>
      </c>
      <c r="D2584" s="3">
        <v>5006.4190257409782</v>
      </c>
      <c r="E2584" s="5">
        <v>6</v>
      </c>
      <c r="F2584" s="3">
        <v>1</v>
      </c>
      <c r="G2584" s="5">
        <v>0</v>
      </c>
      <c r="H2584" s="3">
        <v>3.6832375526428223</v>
      </c>
      <c r="I2584" s="5">
        <v>1.984204638300993</v>
      </c>
      <c r="J2584" s="3">
        <v>1.000176027718112</v>
      </c>
      <c r="K2584" s="5">
        <v>7.6478679457382528</v>
      </c>
      <c r="L2584" s="3">
        <v>3.8068652418626518</v>
      </c>
      <c r="M2584" s="5">
        <v>0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25891.086924450778</v>
      </c>
      <c r="C2585" s="4">
        <v>42313.728125000001</v>
      </c>
      <c r="D2585" s="3">
        <v>5016.4192303655636</v>
      </c>
      <c r="E2585" s="5">
        <v>6</v>
      </c>
      <c r="F2585" s="3">
        <v>1</v>
      </c>
      <c r="G2585" s="5">
        <v>0</v>
      </c>
      <c r="H2585" s="3">
        <v>3.6832375526428223</v>
      </c>
      <c r="I2585" s="5">
        <v>1.984204638300993</v>
      </c>
      <c r="J2585" s="3">
        <v>1.000176027718112</v>
      </c>
      <c r="K2585" s="5">
        <v>7.6478679457382528</v>
      </c>
      <c r="L2585" s="3">
        <v>3.8068652418626518</v>
      </c>
      <c r="M2585" s="5">
        <v>0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25901.087161947162</v>
      </c>
      <c r="C2586" s="4">
        <v>42313.72824074074</v>
      </c>
      <c r="D2586" s="3">
        <v>5026.4194678569365</v>
      </c>
      <c r="E2586" s="5">
        <v>6</v>
      </c>
      <c r="F2586" s="3">
        <v>1</v>
      </c>
      <c r="G2586" s="5">
        <v>0</v>
      </c>
      <c r="H2586" s="3">
        <v>3.6832375526428223</v>
      </c>
      <c r="I2586" s="5">
        <v>1.984204638300993</v>
      </c>
      <c r="J2586" s="3">
        <v>1.000176027718112</v>
      </c>
      <c r="K2586" s="5">
        <v>7.6478679457382528</v>
      </c>
      <c r="L2586" s="3">
        <v>3.8068652418626518</v>
      </c>
      <c r="M2586" s="5">
        <v>0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25911.102090476616</v>
      </c>
      <c r="C2587" s="4">
        <v>42313.728356481479</v>
      </c>
      <c r="D2587" s="3">
        <v>5036.4343959452945</v>
      </c>
      <c r="E2587" s="5">
        <v>6</v>
      </c>
      <c r="F2587" s="3">
        <v>1</v>
      </c>
      <c r="G2587" s="5">
        <v>0</v>
      </c>
      <c r="H2587" s="3">
        <v>3.6832375526428223</v>
      </c>
      <c r="I2587" s="5">
        <v>1.984204638300993</v>
      </c>
      <c r="J2587" s="3">
        <v>1.000176027718112</v>
      </c>
      <c r="K2587" s="5">
        <v>7.6478679457382528</v>
      </c>
      <c r="L2587" s="3">
        <v>3.8068652418626518</v>
      </c>
      <c r="M2587" s="5">
        <v>3.2377243769587949E-5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25921.102510802964</v>
      </c>
      <c r="C2588" s="4">
        <v>42313.728472222225</v>
      </c>
      <c r="D2588" s="3">
        <v>5046.4348165774054</v>
      </c>
      <c r="E2588" s="5">
        <v>6</v>
      </c>
      <c r="F2588" s="3">
        <v>1</v>
      </c>
      <c r="G2588" s="5">
        <v>0</v>
      </c>
      <c r="H2588" s="3">
        <v>3.6830756664276123</v>
      </c>
      <c r="I2588" s="5">
        <v>1.984204638300993</v>
      </c>
      <c r="J2588" s="3">
        <v>1.000176027718112</v>
      </c>
      <c r="K2588" s="5">
        <v>7.6478679457382528</v>
      </c>
      <c r="L2588" s="3">
        <v>3.8068652418626518</v>
      </c>
      <c r="M2588" s="5">
        <v>-3.2377243769587949E-5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25931.118160291506</v>
      </c>
      <c r="C2589" s="4">
        <v>42313.728587962964</v>
      </c>
      <c r="D2589" s="3">
        <v>5056.450466156165</v>
      </c>
      <c r="E2589" s="5">
        <v>6</v>
      </c>
      <c r="F2589" s="3">
        <v>1</v>
      </c>
      <c r="G2589" s="5">
        <v>0</v>
      </c>
      <c r="H2589" s="3">
        <v>3.6833994388580322</v>
      </c>
      <c r="I2589" s="5">
        <v>1.984204638300993</v>
      </c>
      <c r="J2589" s="3">
        <v>1.000176027718112</v>
      </c>
      <c r="K2589" s="5">
        <v>7.6478679457382528</v>
      </c>
      <c r="L2589" s="3">
        <v>3.8068652418626518</v>
      </c>
      <c r="M2589" s="5">
        <v>6.4754487539175898E-5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25941.133201280809</v>
      </c>
      <c r="C2590" s="4">
        <v>42313.728703703702</v>
      </c>
      <c r="D2590" s="3">
        <v>5066.4655067645253</v>
      </c>
      <c r="E2590" s="5">
        <v>6</v>
      </c>
      <c r="F2590" s="3">
        <v>1</v>
      </c>
      <c r="G2590" s="5">
        <v>0</v>
      </c>
      <c r="H2590" s="3">
        <v>3.6832375526428223</v>
      </c>
      <c r="I2590" s="5">
        <v>1.984204638300993</v>
      </c>
      <c r="J2590" s="3">
        <v>1.000176027718112</v>
      </c>
      <c r="K2590" s="5">
        <v>7.6478679457382528</v>
      </c>
      <c r="L2590" s="3">
        <v>3.8068652418626518</v>
      </c>
      <c r="M2590" s="5">
        <v>-3.2377243769587949E-5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25951.133483739079</v>
      </c>
      <c r="C2591" s="4">
        <v>42313.728819444441</v>
      </c>
      <c r="D2591" s="3">
        <v>5076.4657895034952</v>
      </c>
      <c r="E2591" s="5">
        <v>6</v>
      </c>
      <c r="F2591" s="3">
        <v>1</v>
      </c>
      <c r="G2591" s="5">
        <v>0</v>
      </c>
      <c r="H2591" s="3">
        <v>3.6832375526428223</v>
      </c>
      <c r="I2591" s="5">
        <v>1.984204638300993</v>
      </c>
      <c r="J2591" s="3">
        <v>1.000176027718112</v>
      </c>
      <c r="K2591" s="5">
        <v>7.6478679457382528</v>
      </c>
      <c r="L2591" s="3">
        <v>3.8068652418626518</v>
      </c>
      <c r="M2591" s="5">
        <v>0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25961.133509699062</v>
      </c>
      <c r="C2592" s="4">
        <v>42313.728935185187</v>
      </c>
      <c r="D2592" s="3">
        <v>5086.4658155787674</v>
      </c>
      <c r="E2592" s="5">
        <v>6</v>
      </c>
      <c r="F2592" s="3">
        <v>1</v>
      </c>
      <c r="G2592" s="5">
        <v>0</v>
      </c>
      <c r="H2592" s="3">
        <v>3.6833994388580322</v>
      </c>
      <c r="I2592" s="5">
        <v>1.984204638300993</v>
      </c>
      <c r="J2592" s="3">
        <v>1.000176027718112</v>
      </c>
      <c r="K2592" s="5">
        <v>7.6478679457382528</v>
      </c>
      <c r="L2592" s="3">
        <v>3.8068652418626518</v>
      </c>
      <c r="M2592" s="5">
        <v>3.2377243769587949E-5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25971.148584001272</v>
      </c>
      <c r="C2593" s="4">
        <v>42313.729050925926</v>
      </c>
      <c r="D2593" s="3">
        <v>5096.4808895501492</v>
      </c>
      <c r="E2593" s="5">
        <v>6</v>
      </c>
      <c r="F2593" s="3">
        <v>1</v>
      </c>
      <c r="G2593" s="5">
        <v>0</v>
      </c>
      <c r="H2593" s="3">
        <v>3.6832375526428223</v>
      </c>
      <c r="I2593" s="5">
        <v>1.984204638300993</v>
      </c>
      <c r="J2593" s="3">
        <v>1.000176027718112</v>
      </c>
      <c r="K2593" s="5">
        <v>7.6478679457382528</v>
      </c>
      <c r="L2593" s="3">
        <v>3.8068652418626518</v>
      </c>
      <c r="M2593" s="5">
        <v>0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25981.148988884193</v>
      </c>
      <c r="C2594" s="4">
        <v>42313.729166666664</v>
      </c>
      <c r="D2594" s="3">
        <v>5106.4812946586308</v>
      </c>
      <c r="E2594" s="5">
        <v>6</v>
      </c>
      <c r="F2594" s="3">
        <v>1</v>
      </c>
      <c r="G2594" s="5">
        <v>0</v>
      </c>
      <c r="H2594" s="3">
        <v>3.6832375526428223</v>
      </c>
      <c r="I2594" s="5">
        <v>1.984204638300993</v>
      </c>
      <c r="J2594" s="3">
        <v>1.000176027718112</v>
      </c>
      <c r="K2594" s="5">
        <v>7.6478679457382528</v>
      </c>
      <c r="L2594" s="3">
        <v>3.8068652418626518</v>
      </c>
      <c r="M2594" s="5">
        <v>-3.2377243769587949E-5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25991.16459409755</v>
      </c>
      <c r="C2595" s="4">
        <v>42313.72928240741</v>
      </c>
      <c r="D2595" s="3">
        <v>5116.4968998669765</v>
      </c>
      <c r="E2595" s="5">
        <v>6</v>
      </c>
      <c r="F2595" s="3">
        <v>1</v>
      </c>
      <c r="G2595" s="5">
        <v>0</v>
      </c>
      <c r="H2595" s="3">
        <v>3.6832375526428223</v>
      </c>
      <c r="I2595" s="5">
        <v>1.984204638300993</v>
      </c>
      <c r="J2595" s="3">
        <v>1.000176027718112</v>
      </c>
      <c r="K2595" s="5">
        <v>7.6478679457382528</v>
      </c>
      <c r="L2595" s="3">
        <v>3.8068652418626518</v>
      </c>
      <c r="M2595" s="5">
        <v>0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26001.180195381126</v>
      </c>
      <c r="C2596" s="4">
        <v>42313.729398148149</v>
      </c>
      <c r="D2596" s="3">
        <v>5126.5125012558174</v>
      </c>
      <c r="E2596" s="5">
        <v>6</v>
      </c>
      <c r="F2596" s="3">
        <v>1</v>
      </c>
      <c r="G2596" s="5">
        <v>0</v>
      </c>
      <c r="H2596" s="3">
        <v>3.6833994388580322</v>
      </c>
      <c r="I2596" s="5">
        <v>1.984204638300993</v>
      </c>
      <c r="J2596" s="3">
        <v>1.000176027718112</v>
      </c>
      <c r="K2596" s="5">
        <v>7.6478679457382528</v>
      </c>
      <c r="L2596" s="3">
        <v>3.8068652418626518</v>
      </c>
      <c r="M2596" s="5">
        <v>3.2377243769587949E-5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26011.195699698412</v>
      </c>
      <c r="C2597" s="4">
        <v>42313.729513888888</v>
      </c>
      <c r="D2597" s="3">
        <v>5136.5280054678378</v>
      </c>
      <c r="E2597" s="5">
        <v>6</v>
      </c>
      <c r="F2597" s="3">
        <v>1</v>
      </c>
      <c r="G2597" s="5">
        <v>0</v>
      </c>
      <c r="H2597" s="3">
        <v>3.6832375526428223</v>
      </c>
      <c r="I2597" s="5">
        <v>1.984204638300993</v>
      </c>
      <c r="J2597" s="3">
        <v>1.000176027718112</v>
      </c>
      <c r="K2597" s="5">
        <v>7.6478679457382528</v>
      </c>
      <c r="L2597" s="3">
        <v>3.8068652418626518</v>
      </c>
      <c r="M2597" s="5">
        <v>-3.2377243769587949E-5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26021.211205805143</v>
      </c>
      <c r="C2598" s="4">
        <v>42313.729629629626</v>
      </c>
      <c r="D2598" s="3">
        <v>5146.5435115795844</v>
      </c>
      <c r="E2598" s="5">
        <v>6</v>
      </c>
      <c r="F2598" s="3">
        <v>1</v>
      </c>
      <c r="G2598" s="5">
        <v>0</v>
      </c>
      <c r="H2598" s="3">
        <v>3.6833994388580322</v>
      </c>
      <c r="I2598" s="5">
        <v>1.984204638300993</v>
      </c>
      <c r="J2598" s="3">
        <v>1.000176027718112</v>
      </c>
      <c r="K2598" s="5">
        <v>7.6478679457382528</v>
      </c>
      <c r="L2598" s="3">
        <v>3.8068652418626518</v>
      </c>
      <c r="M2598" s="5">
        <v>0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26031.226371610053</v>
      </c>
      <c r="C2599" s="4">
        <v>42313.729745370365</v>
      </c>
      <c r="D2599" s="3">
        <v>5156.5586773794785</v>
      </c>
      <c r="E2599" s="5">
        <v>6</v>
      </c>
      <c r="F2599" s="3">
        <v>1</v>
      </c>
      <c r="G2599" s="5">
        <v>0</v>
      </c>
      <c r="H2599" s="3">
        <v>3.6832375526428223</v>
      </c>
      <c r="I2599" s="5">
        <v>1.984204638300993</v>
      </c>
      <c r="J2599" s="3">
        <v>1.000176027718112</v>
      </c>
      <c r="K2599" s="5">
        <v>7.6478679457382528</v>
      </c>
      <c r="L2599" s="3">
        <v>3.8068652418626518</v>
      </c>
      <c r="M2599" s="5">
        <v>-3.2377243769587949E-5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26041.242314147825</v>
      </c>
      <c r="C2600" s="4">
        <v>42313.729861111111</v>
      </c>
      <c r="D2600" s="3">
        <v>5166.574619932293</v>
      </c>
      <c r="E2600" s="5">
        <v>6</v>
      </c>
      <c r="F2600" s="3">
        <v>1</v>
      </c>
      <c r="G2600" s="5">
        <v>0</v>
      </c>
      <c r="H2600" s="3">
        <v>3.6832375526428223</v>
      </c>
      <c r="I2600" s="5">
        <v>1.984204638300993</v>
      </c>
      <c r="J2600" s="3">
        <v>1.000176027718112</v>
      </c>
      <c r="K2600" s="5">
        <v>7.6478679457382528</v>
      </c>
      <c r="L2600" s="3">
        <v>3.8068652418626518</v>
      </c>
      <c r="M2600" s="5">
        <v>0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26051.2575924577</v>
      </c>
      <c r="C2601" s="4">
        <v>42313.72997685185</v>
      </c>
      <c r="D2601" s="3">
        <v>5176.5898982371518</v>
      </c>
      <c r="E2601" s="5">
        <v>6</v>
      </c>
      <c r="F2601" s="3">
        <v>1</v>
      </c>
      <c r="G2601" s="5">
        <v>0</v>
      </c>
      <c r="H2601" s="3">
        <v>3.6833994388580322</v>
      </c>
      <c r="I2601" s="5">
        <v>1.984204638300993</v>
      </c>
      <c r="J2601" s="3">
        <v>1.000176027718112</v>
      </c>
      <c r="K2601" s="5">
        <v>7.6478679457382528</v>
      </c>
      <c r="L2601" s="3">
        <v>3.8068652418626518</v>
      </c>
      <c r="M2601" s="5">
        <v>6.4754487539175898E-5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26061.273508589769</v>
      </c>
      <c r="C2602" s="4">
        <v>42313.730092592596</v>
      </c>
      <c r="D2602" s="3">
        <v>5186.605814444406</v>
      </c>
      <c r="E2602" s="5">
        <v>6</v>
      </c>
      <c r="F2602" s="3">
        <v>1</v>
      </c>
      <c r="G2602" s="5">
        <v>0</v>
      </c>
      <c r="H2602" s="3">
        <v>3.6832375526428223</v>
      </c>
      <c r="I2602" s="5">
        <v>1.984204638300993</v>
      </c>
      <c r="J2602" s="3">
        <v>1.000176027718112</v>
      </c>
      <c r="K2602" s="5">
        <v>7.6478679457382528</v>
      </c>
      <c r="L2602" s="3">
        <v>3.8068652418626518</v>
      </c>
      <c r="M2602" s="5">
        <v>-3.2377138268202543E-5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26071.288996656607</v>
      </c>
      <c r="C2603" s="4">
        <v>42313.730208333334</v>
      </c>
      <c r="D2603" s="3">
        <v>5196.6213024210247</v>
      </c>
      <c r="E2603" s="5">
        <v>6</v>
      </c>
      <c r="F2603" s="3">
        <v>1</v>
      </c>
      <c r="G2603" s="5">
        <v>0</v>
      </c>
      <c r="H2603" s="3">
        <v>3.6833994388580322</v>
      </c>
      <c r="I2603" s="5">
        <v>1.984204638300993</v>
      </c>
      <c r="J2603" s="3">
        <v>1.000176027718112</v>
      </c>
      <c r="K2603" s="5">
        <v>7.6478679457382528</v>
      </c>
      <c r="L2603" s="3">
        <v>3.8068652418626518</v>
      </c>
      <c r="M2603" s="5">
        <v>0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26081.30464913258</v>
      </c>
      <c r="C2604" s="4">
        <v>42313.730324074073</v>
      </c>
      <c r="D2604" s="3">
        <v>5206.6369549972433</v>
      </c>
      <c r="E2604" s="5">
        <v>6</v>
      </c>
      <c r="F2604" s="3">
        <v>1</v>
      </c>
      <c r="G2604" s="5">
        <v>0</v>
      </c>
      <c r="H2604" s="3">
        <v>3.6832375526428223</v>
      </c>
      <c r="I2604" s="5">
        <v>1.984204638300993</v>
      </c>
      <c r="J2604" s="3">
        <v>1.000176027718112</v>
      </c>
      <c r="K2604" s="5">
        <v>7.6478679457382528</v>
      </c>
      <c r="L2604" s="3">
        <v>3.8068652418626518</v>
      </c>
      <c r="M2604" s="5">
        <v>-3.2377243769587949E-5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26091.320107430343</v>
      </c>
      <c r="C2605" s="4">
        <v>42313.730439814819</v>
      </c>
      <c r="D2605" s="3">
        <v>5216.6524132298455</v>
      </c>
      <c r="E2605" s="5">
        <v>6</v>
      </c>
      <c r="F2605" s="3">
        <v>1</v>
      </c>
      <c r="G2605" s="5">
        <v>0</v>
      </c>
      <c r="H2605" s="3">
        <v>3.6832375526428223</v>
      </c>
      <c r="I2605" s="5">
        <v>1.984204638300993</v>
      </c>
      <c r="J2605" s="3">
        <v>1.000176027718112</v>
      </c>
      <c r="K2605" s="5">
        <v>7.6478679457382528</v>
      </c>
      <c r="L2605" s="3">
        <v>3.8068652418626518</v>
      </c>
      <c r="M2605" s="5">
        <v>-3.2377243769587949E-5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26101.33569042341</v>
      </c>
      <c r="C2606" s="4">
        <v>42313.730555555558</v>
      </c>
      <c r="D2606" s="3">
        <v>5226.6679962028593</v>
      </c>
      <c r="E2606" s="5">
        <v>6</v>
      </c>
      <c r="F2606" s="3">
        <v>1</v>
      </c>
      <c r="G2606" s="5">
        <v>0</v>
      </c>
      <c r="H2606" s="3">
        <v>3.6833994388580322</v>
      </c>
      <c r="I2606" s="5">
        <v>1.984204638300993</v>
      </c>
      <c r="J2606" s="3">
        <v>1.000176027718112</v>
      </c>
      <c r="K2606" s="5">
        <v>7.6478679457382528</v>
      </c>
      <c r="L2606" s="3">
        <v>3.8068652418626518</v>
      </c>
      <c r="M2606" s="5">
        <v>3.2377243769587949E-5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26111.351232990874</v>
      </c>
      <c r="C2607" s="4">
        <v>42313.730671296296</v>
      </c>
      <c r="D2607" s="3">
        <v>5236.6835387903739</v>
      </c>
      <c r="E2607" s="5">
        <v>6</v>
      </c>
      <c r="F2607" s="3">
        <v>1</v>
      </c>
      <c r="G2607" s="5">
        <v>0</v>
      </c>
      <c r="H2607" s="3">
        <v>3.6833994388580322</v>
      </c>
      <c r="I2607" s="5">
        <v>1.984204638300993</v>
      </c>
      <c r="J2607" s="3">
        <v>1.000176027718112</v>
      </c>
      <c r="K2607" s="5">
        <v>7.6478679457382528</v>
      </c>
      <c r="L2607" s="3">
        <v>3.8068652418626518</v>
      </c>
      <c r="M2607" s="5">
        <v>0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26121.351337822125</v>
      </c>
      <c r="C2608" s="4">
        <v>42313.730787037035</v>
      </c>
      <c r="D2608" s="3">
        <v>5246.6836436767653</v>
      </c>
      <c r="E2608" s="5">
        <v>6</v>
      </c>
      <c r="F2608" s="3">
        <v>1</v>
      </c>
      <c r="G2608" s="5">
        <v>0</v>
      </c>
      <c r="H2608" s="3">
        <v>3.6832375526428223</v>
      </c>
      <c r="I2608" s="5">
        <v>1.984204638300993</v>
      </c>
      <c r="J2608" s="3">
        <v>1.000176027718112</v>
      </c>
      <c r="K2608" s="5">
        <v>7.6478679457382528</v>
      </c>
      <c r="L2608" s="3">
        <v>3.8068652418626518</v>
      </c>
      <c r="M2608" s="5">
        <v>0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26131.366685685076</v>
      </c>
      <c r="C2609" s="4">
        <v>42313.730902777781</v>
      </c>
      <c r="D2609" s="3">
        <v>5256.6989914745536</v>
      </c>
      <c r="E2609" s="5">
        <v>6</v>
      </c>
      <c r="F2609" s="3">
        <v>1</v>
      </c>
      <c r="G2609" s="5">
        <v>0</v>
      </c>
      <c r="H2609" s="3">
        <v>3.6832375526428223</v>
      </c>
      <c r="I2609" s="5">
        <v>1.984204638300993</v>
      </c>
      <c r="J2609" s="3">
        <v>1.000176027718112</v>
      </c>
      <c r="K2609" s="5">
        <v>7.6478679457382528</v>
      </c>
      <c r="L2609" s="3">
        <v>3.8068652418626518</v>
      </c>
      <c r="M2609" s="5">
        <v>-3.2276504498440772E-5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26141.382187325697</v>
      </c>
      <c r="C2610" s="4">
        <v>42313.73101851852</v>
      </c>
      <c r="D2610" s="3">
        <v>5266.7144930951254</v>
      </c>
      <c r="E2610" s="5">
        <v>6</v>
      </c>
      <c r="F2610" s="3">
        <v>1</v>
      </c>
      <c r="G2610" s="5">
        <v>0</v>
      </c>
      <c r="H2610" s="3">
        <v>3.6833994388580322</v>
      </c>
      <c r="I2610" s="5">
        <v>1.984204638300993</v>
      </c>
      <c r="J2610" s="3">
        <v>1.000176027718112</v>
      </c>
      <c r="K2610" s="5">
        <v>7.6478679457382528</v>
      </c>
      <c r="L2610" s="3">
        <v>3.8068652418626518</v>
      </c>
      <c r="M2610" s="5">
        <v>0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26151.397849786514</v>
      </c>
      <c r="C2611" s="4">
        <v>42313.731134259258</v>
      </c>
      <c r="D2611" s="3">
        <v>5276.7301555459162</v>
      </c>
      <c r="E2611" s="5">
        <v>6</v>
      </c>
      <c r="F2611" s="3">
        <v>1</v>
      </c>
      <c r="G2611" s="5">
        <v>0</v>
      </c>
      <c r="H2611" s="3">
        <v>3.6833994388580322</v>
      </c>
      <c r="I2611" s="5">
        <v>1.984204638300993</v>
      </c>
      <c r="J2611" s="3">
        <v>1.000176027718112</v>
      </c>
      <c r="K2611" s="5">
        <v>7.6478679457382528</v>
      </c>
      <c r="L2611" s="3">
        <v>3.8068652418626518</v>
      </c>
      <c r="M2611" s="5">
        <v>0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26161.413433065289</v>
      </c>
      <c r="C2612" s="4">
        <v>42313.731249999997</v>
      </c>
      <c r="D2612" s="3">
        <v>5286.7457389099027</v>
      </c>
      <c r="E2612" s="5">
        <v>6</v>
      </c>
      <c r="F2612" s="3">
        <v>1</v>
      </c>
      <c r="G2612" s="5">
        <v>0</v>
      </c>
      <c r="H2612" s="3">
        <v>3.6833994388580322</v>
      </c>
      <c r="I2612" s="5">
        <v>1.984204638300993</v>
      </c>
      <c r="J2612" s="3">
        <v>1.000176027718112</v>
      </c>
      <c r="K2612" s="5">
        <v>7.6478679457382528</v>
      </c>
      <c r="L2612" s="3">
        <v>3.8068652418626518</v>
      </c>
      <c r="M2612" s="5">
        <v>-3.2377243769587949E-5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26171.429119400516</v>
      </c>
      <c r="C2613" s="4">
        <v>42313.731365740743</v>
      </c>
      <c r="D2613" s="3">
        <v>5296.7614251599171</v>
      </c>
      <c r="E2613" s="5">
        <v>6</v>
      </c>
      <c r="F2613" s="3">
        <v>1</v>
      </c>
      <c r="G2613" s="5">
        <v>0</v>
      </c>
      <c r="H2613" s="3">
        <v>3.6833994388580322</v>
      </c>
      <c r="I2613" s="5">
        <v>1.984204638300993</v>
      </c>
      <c r="J2613" s="3">
        <v>1.000176027718112</v>
      </c>
      <c r="K2613" s="5">
        <v>7.6478679457382528</v>
      </c>
      <c r="L2613" s="3">
        <v>3.8068652418626518</v>
      </c>
      <c r="M2613" s="5">
        <v>-3.2377243769587949E-5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26181.444348653309</v>
      </c>
      <c r="C2614" s="4">
        <v>42313.731481481482</v>
      </c>
      <c r="D2614" s="3">
        <v>5306.7766545480481</v>
      </c>
      <c r="E2614" s="5">
        <v>6</v>
      </c>
      <c r="F2614" s="3">
        <v>1</v>
      </c>
      <c r="G2614" s="5">
        <v>0</v>
      </c>
      <c r="H2614" s="3">
        <v>3.6835613250732422</v>
      </c>
      <c r="I2614" s="5">
        <v>1.984204638300993</v>
      </c>
      <c r="J2614" s="3">
        <v>1.000176027718112</v>
      </c>
      <c r="K2614" s="5">
        <v>7.6478679457382528</v>
      </c>
      <c r="L2614" s="3">
        <v>3.8068652418626518</v>
      </c>
      <c r="M2614" s="5">
        <v>0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26191.444455589801</v>
      </c>
      <c r="C2615" s="4">
        <v>42313.73159722222</v>
      </c>
      <c r="D2615" s="3">
        <v>5316.7767613943151</v>
      </c>
      <c r="E2615" s="5">
        <v>6</v>
      </c>
      <c r="F2615" s="3">
        <v>1</v>
      </c>
      <c r="G2615" s="5">
        <v>0</v>
      </c>
      <c r="H2615" s="3">
        <v>3.6833994388580322</v>
      </c>
      <c r="I2615" s="5">
        <v>1.984204638300993</v>
      </c>
      <c r="J2615" s="3">
        <v>1.000176027718112</v>
      </c>
      <c r="K2615" s="5">
        <v>7.6478679457382528</v>
      </c>
      <c r="L2615" s="3">
        <v>3.8068652418626518</v>
      </c>
      <c r="M2615" s="5">
        <v>0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26201.459498328462</v>
      </c>
      <c r="C2616" s="4">
        <v>42313.731712962966</v>
      </c>
      <c r="D2616" s="3">
        <v>5326.7918040978902</v>
      </c>
      <c r="E2616" s="5">
        <v>6</v>
      </c>
      <c r="F2616" s="3">
        <v>1</v>
      </c>
      <c r="G2616" s="5">
        <v>0</v>
      </c>
      <c r="H2616" s="3">
        <v>3.6832375526428223</v>
      </c>
      <c r="I2616" s="5">
        <v>1.984204638300993</v>
      </c>
      <c r="J2616" s="3">
        <v>1.000176027718112</v>
      </c>
      <c r="K2616" s="5">
        <v>7.6478679457382528</v>
      </c>
      <c r="L2616" s="3">
        <v>3.8068652418626518</v>
      </c>
      <c r="M2616" s="5">
        <v>-6.4754487539175898E-5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26211.475600824288</v>
      </c>
      <c r="C2617" s="4">
        <v>42313.731828703705</v>
      </c>
      <c r="D2617" s="3">
        <v>5336.8079067039898</v>
      </c>
      <c r="E2617" s="5">
        <v>6</v>
      </c>
      <c r="F2617" s="3">
        <v>1</v>
      </c>
      <c r="G2617" s="5">
        <v>0</v>
      </c>
      <c r="H2617" s="3">
        <v>3.6833994388580322</v>
      </c>
      <c r="I2617" s="5">
        <v>1.984204638300993</v>
      </c>
      <c r="J2617" s="3">
        <v>1.000176027718112</v>
      </c>
      <c r="K2617" s="5">
        <v>7.6478679457382528</v>
      </c>
      <c r="L2617" s="3">
        <v>3.8068652418626518</v>
      </c>
      <c r="M2617" s="5">
        <v>-3.2377243769587949E-5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26221.490683397082</v>
      </c>
      <c r="C2618" s="4">
        <v>42313.731944444451</v>
      </c>
      <c r="D2618" s="3">
        <v>5346.8229891765277</v>
      </c>
      <c r="E2618" s="5">
        <v>6</v>
      </c>
      <c r="F2618" s="3">
        <v>1</v>
      </c>
      <c r="G2618" s="5">
        <v>0</v>
      </c>
      <c r="H2618" s="3">
        <v>3.6833994388580322</v>
      </c>
      <c r="I2618" s="5">
        <v>1.984204638300993</v>
      </c>
      <c r="J2618" s="3">
        <v>1.000176027718112</v>
      </c>
      <c r="K2618" s="5">
        <v>7.6478679457382528</v>
      </c>
      <c r="L2618" s="3">
        <v>3.8068652418626518</v>
      </c>
      <c r="M2618" s="5">
        <v>0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26231.491030696699</v>
      </c>
      <c r="C2619" s="4">
        <v>42313.732060185182</v>
      </c>
      <c r="D2619" s="3">
        <v>5356.8233364561038</v>
      </c>
      <c r="E2619" s="5">
        <v>6</v>
      </c>
      <c r="F2619" s="3">
        <v>1</v>
      </c>
      <c r="G2619" s="5">
        <v>0</v>
      </c>
      <c r="H2619" s="3">
        <v>3.6835613250732422</v>
      </c>
      <c r="I2619" s="5">
        <v>1.984204638300993</v>
      </c>
      <c r="J2619" s="3">
        <v>1.000176027718112</v>
      </c>
      <c r="K2619" s="5">
        <v>7.6478679457382528</v>
      </c>
      <c r="L2619" s="3">
        <v>3.8068652418626518</v>
      </c>
      <c r="M2619" s="5">
        <v>0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26241.50659768995</v>
      </c>
      <c r="C2620" s="4">
        <v>42313.732175925928</v>
      </c>
      <c r="D2620" s="3">
        <v>5366.8389034894526</v>
      </c>
      <c r="E2620" s="5">
        <v>6</v>
      </c>
      <c r="F2620" s="3">
        <v>1</v>
      </c>
      <c r="G2620" s="5">
        <v>0</v>
      </c>
      <c r="H2620" s="3">
        <v>3.6835613250732422</v>
      </c>
      <c r="I2620" s="5">
        <v>1.984204638300993</v>
      </c>
      <c r="J2620" s="3">
        <v>1.000176027718112</v>
      </c>
      <c r="K2620" s="5">
        <v>7.6478679457382528</v>
      </c>
      <c r="L2620" s="3">
        <v>3.8068652418626518</v>
      </c>
      <c r="M2620" s="5">
        <v>3.2377243769587949E-5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26251.521883287958</v>
      </c>
      <c r="C2621" s="4">
        <v>42313.732291666667</v>
      </c>
      <c r="D2621" s="3">
        <v>5376.8541891676596</v>
      </c>
      <c r="E2621" s="5">
        <v>6</v>
      </c>
      <c r="F2621" s="3">
        <v>1</v>
      </c>
      <c r="G2621" s="5">
        <v>0</v>
      </c>
      <c r="H2621" s="3">
        <v>3.6835613250732422</v>
      </c>
      <c r="I2621" s="5">
        <v>1.984204638300993</v>
      </c>
      <c r="J2621" s="3">
        <v>1.000176027718112</v>
      </c>
      <c r="K2621" s="5">
        <v>7.6478679457382528</v>
      </c>
      <c r="L2621" s="3">
        <v>3.8068652418626518</v>
      </c>
      <c r="M2621" s="5">
        <v>0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26261.522071627016</v>
      </c>
      <c r="C2622" s="4">
        <v>42313.732407407406</v>
      </c>
      <c r="D2622" s="3">
        <v>5386.854377426519</v>
      </c>
      <c r="E2622" s="5">
        <v>6</v>
      </c>
      <c r="F2622" s="3">
        <v>1</v>
      </c>
      <c r="G2622" s="5">
        <v>0</v>
      </c>
      <c r="H2622" s="3">
        <v>3.6835613250732422</v>
      </c>
      <c r="I2622" s="5">
        <v>1.984204638300993</v>
      </c>
      <c r="J2622" s="3">
        <v>1.000176027718112</v>
      </c>
      <c r="K2622" s="5">
        <v>7.6478679457382528</v>
      </c>
      <c r="L2622" s="3">
        <v>3.8068652418626518</v>
      </c>
      <c r="M2622" s="5">
        <v>3.2377243769587949E-5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26271.537637667898</v>
      </c>
      <c r="C2623" s="4">
        <v>42313.732523148145</v>
      </c>
      <c r="D2623" s="3">
        <v>5396.8699434423352</v>
      </c>
      <c r="E2623" s="5">
        <v>6</v>
      </c>
      <c r="F2623" s="3">
        <v>1</v>
      </c>
      <c r="G2623" s="5">
        <v>0</v>
      </c>
      <c r="H2623" s="3">
        <v>3.6835613250732422</v>
      </c>
      <c r="I2623" s="5">
        <v>1.984204638300993</v>
      </c>
      <c r="J2623" s="3">
        <v>1.000176027718112</v>
      </c>
      <c r="K2623" s="5">
        <v>7.6478679457382528</v>
      </c>
      <c r="L2623" s="3">
        <v>3.8068652418626518</v>
      </c>
      <c r="M2623" s="5">
        <v>0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26281.552647870591</v>
      </c>
      <c r="C2624" s="4">
        <v>42313.732638888891</v>
      </c>
      <c r="D2624" s="3">
        <v>5406.8849536450316</v>
      </c>
      <c r="E2624" s="5">
        <v>6</v>
      </c>
      <c r="F2624" s="3">
        <v>1</v>
      </c>
      <c r="G2624" s="5">
        <v>0</v>
      </c>
      <c r="H2624" s="3">
        <v>3.6833994388580322</v>
      </c>
      <c r="I2624" s="5">
        <v>1.984204638300993</v>
      </c>
      <c r="J2624" s="3">
        <v>1.000176027718112</v>
      </c>
      <c r="K2624" s="5">
        <v>7.6478679457382528</v>
      </c>
      <c r="L2624" s="3">
        <v>3.8068652418626518</v>
      </c>
      <c r="M2624" s="5">
        <v>-3.2377243769587949E-5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26291.553178982631</v>
      </c>
      <c r="C2625" s="4">
        <v>42313.732754629629</v>
      </c>
      <c r="D2625" s="3">
        <v>5416.8854847871435</v>
      </c>
      <c r="E2625" s="5">
        <v>6</v>
      </c>
      <c r="F2625" s="3">
        <v>1</v>
      </c>
      <c r="G2625" s="5">
        <v>0</v>
      </c>
      <c r="H2625" s="3">
        <v>3.6833994388580322</v>
      </c>
      <c r="I2625" s="5">
        <v>1.984204638300993</v>
      </c>
      <c r="J2625" s="3">
        <v>1.000176027718112</v>
      </c>
      <c r="K2625" s="5">
        <v>7.6478679457382528</v>
      </c>
      <c r="L2625" s="3">
        <v>3.8068652418626518</v>
      </c>
      <c r="M2625" s="5">
        <v>-3.2377243769587949E-5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26301.553192962801</v>
      </c>
      <c r="C2626" s="4">
        <v>42313.732870370368</v>
      </c>
      <c r="D2626" s="3">
        <v>5426.8854988575422</v>
      </c>
      <c r="E2626" s="5">
        <v>6</v>
      </c>
      <c r="F2626" s="3">
        <v>1</v>
      </c>
      <c r="G2626" s="5">
        <v>0</v>
      </c>
      <c r="H2626" s="3">
        <v>3.6835613250732422</v>
      </c>
      <c r="I2626" s="5">
        <v>1.984204638300993</v>
      </c>
      <c r="J2626" s="3">
        <v>1.000176027718112</v>
      </c>
      <c r="K2626" s="5">
        <v>7.6478679457382528</v>
      </c>
      <c r="L2626" s="3">
        <v>3.8068652418626518</v>
      </c>
      <c r="M2626" s="5">
        <v>0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26311.568621265924</v>
      </c>
      <c r="C2627" s="4">
        <v>42313.732986111114</v>
      </c>
      <c r="D2627" s="3">
        <v>5436.9009270303404</v>
      </c>
      <c r="E2627" s="5">
        <v>6</v>
      </c>
      <c r="F2627" s="3">
        <v>1</v>
      </c>
      <c r="G2627" s="5">
        <v>0</v>
      </c>
      <c r="H2627" s="3">
        <v>3.6835613250732422</v>
      </c>
      <c r="I2627" s="5">
        <v>1.984204638300993</v>
      </c>
      <c r="J2627" s="3">
        <v>1.000176027718112</v>
      </c>
      <c r="K2627" s="5">
        <v>7.6478679457382528</v>
      </c>
      <c r="L2627" s="3">
        <v>3.8068652418626518</v>
      </c>
      <c r="M2627" s="5">
        <v>0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26321.58416117177</v>
      </c>
      <c r="C2628" s="4">
        <v>42313.733101851853</v>
      </c>
      <c r="D2628" s="3">
        <v>5446.9164669261581</v>
      </c>
      <c r="E2628" s="5">
        <v>6</v>
      </c>
      <c r="F2628" s="3">
        <v>1</v>
      </c>
      <c r="G2628" s="5">
        <v>0</v>
      </c>
      <c r="H2628" s="3">
        <v>3.6835613250732422</v>
      </c>
      <c r="I2628" s="5">
        <v>1.984204638300993</v>
      </c>
      <c r="J2628" s="3">
        <v>1.000176027718112</v>
      </c>
      <c r="K2628" s="5">
        <v>7.6478679457382528</v>
      </c>
      <c r="L2628" s="3">
        <v>3.8068652418626518</v>
      </c>
      <c r="M2628" s="5">
        <v>0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26331.599741668619</v>
      </c>
      <c r="C2629" s="4">
        <v>42313.733217592591</v>
      </c>
      <c r="D2629" s="3">
        <v>5456.9320474580973</v>
      </c>
      <c r="E2629" s="5">
        <v>6</v>
      </c>
      <c r="F2629" s="3">
        <v>1</v>
      </c>
      <c r="G2629" s="5">
        <v>0</v>
      </c>
      <c r="H2629" s="3">
        <v>3.6835613250732422</v>
      </c>
      <c r="I2629" s="5">
        <v>1.984204638300993</v>
      </c>
      <c r="J2629" s="3">
        <v>1.000176027718112</v>
      </c>
      <c r="K2629" s="5">
        <v>7.6478679457382528</v>
      </c>
      <c r="L2629" s="3">
        <v>3.8068652418626518</v>
      </c>
      <c r="M2629" s="5">
        <v>0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26341.614865504085</v>
      </c>
      <c r="C2630" s="4">
        <v>42313.73333333333</v>
      </c>
      <c r="D2630" s="3">
        <v>5466.9471710880534</v>
      </c>
      <c r="E2630" s="5">
        <v>6</v>
      </c>
      <c r="F2630" s="3">
        <v>1</v>
      </c>
      <c r="G2630" s="5">
        <v>0</v>
      </c>
      <c r="H2630" s="3">
        <v>3.6837232112884521</v>
      </c>
      <c r="I2630" s="5">
        <v>1.984204638300993</v>
      </c>
      <c r="J2630" s="3">
        <v>1.000176027718112</v>
      </c>
      <c r="K2630" s="5">
        <v>7.6478679457382528</v>
      </c>
      <c r="L2630" s="3">
        <v>3.8068652418626518</v>
      </c>
      <c r="M2630" s="5">
        <v>3.2377243769587949E-5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26351.630350292773</v>
      </c>
      <c r="C2631" s="4">
        <v>42313.733449074083</v>
      </c>
      <c r="D2631" s="3">
        <v>5476.9626558516775</v>
      </c>
      <c r="E2631" s="5">
        <v>6</v>
      </c>
      <c r="F2631" s="3">
        <v>1</v>
      </c>
      <c r="G2631" s="5">
        <v>0</v>
      </c>
      <c r="H2631" s="3">
        <v>3.6833994388580322</v>
      </c>
      <c r="I2631" s="5">
        <v>1.984204638300993</v>
      </c>
      <c r="J2631" s="3">
        <v>1.000176027718112</v>
      </c>
      <c r="K2631" s="5">
        <v>7.6478679457382528</v>
      </c>
      <c r="L2631" s="3">
        <v>3.8068652418626518</v>
      </c>
      <c r="M2631" s="5">
        <v>-3.2377243769587949E-5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26361.630779300725</v>
      </c>
      <c r="C2632" s="4">
        <v>42313.733564814815</v>
      </c>
      <c r="D2632" s="3">
        <v>5486.9630851252923</v>
      </c>
      <c r="E2632" s="5">
        <v>6</v>
      </c>
      <c r="F2632" s="3">
        <v>1</v>
      </c>
      <c r="G2632" s="5">
        <v>0</v>
      </c>
      <c r="H2632" s="3">
        <v>3.6835613250732422</v>
      </c>
      <c r="I2632" s="5">
        <v>1.984204638300993</v>
      </c>
      <c r="J2632" s="3">
        <v>1.000176027718112</v>
      </c>
      <c r="K2632" s="5">
        <v>7.6478679457382528</v>
      </c>
      <c r="L2632" s="3">
        <v>3.8068652418626518</v>
      </c>
      <c r="M2632" s="5">
        <v>-3.2377243769587949E-5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26371.646370875147</v>
      </c>
      <c r="C2633" s="4">
        <v>42313.733680555553</v>
      </c>
      <c r="D2633" s="3">
        <v>5496.9786766596108</v>
      </c>
      <c r="E2633" s="5">
        <v>6</v>
      </c>
      <c r="F2633" s="3">
        <v>1</v>
      </c>
      <c r="G2633" s="5">
        <v>0</v>
      </c>
      <c r="H2633" s="3">
        <v>3.6835613250732422</v>
      </c>
      <c r="I2633" s="5">
        <v>1.984204638300993</v>
      </c>
      <c r="J2633" s="3">
        <v>1.000176027718112</v>
      </c>
      <c r="K2633" s="5">
        <v>7.6478679457382528</v>
      </c>
      <c r="L2633" s="3">
        <v>3.8068652418626518</v>
      </c>
      <c r="M2633" s="5">
        <v>0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26381.661938600217</v>
      </c>
      <c r="C2634" s="4">
        <v>42313.733796296299</v>
      </c>
      <c r="D2634" s="3">
        <v>5506.9942443546061</v>
      </c>
      <c r="E2634" s="5">
        <v>6</v>
      </c>
      <c r="F2634" s="3">
        <v>1</v>
      </c>
      <c r="G2634" s="5">
        <v>0</v>
      </c>
      <c r="H2634" s="3">
        <v>3.6835613250732422</v>
      </c>
      <c r="I2634" s="5">
        <v>1.984204638300993</v>
      </c>
      <c r="J2634" s="3">
        <v>1.000176027718112</v>
      </c>
      <c r="K2634" s="5">
        <v>7.6478679457382528</v>
      </c>
      <c r="L2634" s="3">
        <v>3.8068652418626518</v>
      </c>
      <c r="M2634" s="5">
        <v>-3.2276813726639375E-5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26391.677264714039</v>
      </c>
      <c r="C2635" s="4">
        <v>42313.733912037038</v>
      </c>
      <c r="D2635" s="3">
        <v>5517.0095705887343</v>
      </c>
      <c r="E2635" s="5">
        <v>6</v>
      </c>
      <c r="F2635" s="3">
        <v>1</v>
      </c>
      <c r="G2635" s="5">
        <v>0</v>
      </c>
      <c r="H2635" s="3">
        <v>3.6835613250732422</v>
      </c>
      <c r="I2635" s="5">
        <v>1.984204638300993</v>
      </c>
      <c r="J2635" s="3">
        <v>1.000176027718112</v>
      </c>
      <c r="K2635" s="5">
        <v>7.6478679457382528</v>
      </c>
      <c r="L2635" s="3">
        <v>3.8068652418626518</v>
      </c>
      <c r="M2635" s="5">
        <v>0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26401.677467990274</v>
      </c>
      <c r="C2636" s="4">
        <v>42313.734027777777</v>
      </c>
      <c r="D2636" s="3">
        <v>5527.0097738399008</v>
      </c>
      <c r="E2636" s="5">
        <v>6</v>
      </c>
      <c r="F2636" s="3">
        <v>1</v>
      </c>
      <c r="G2636" s="5">
        <v>0</v>
      </c>
      <c r="H2636" s="3">
        <v>3.6835613250732422</v>
      </c>
      <c r="I2636" s="5">
        <v>1.984204638300993</v>
      </c>
      <c r="J2636" s="3">
        <v>1.000176027718112</v>
      </c>
      <c r="K2636" s="5">
        <v>7.6478679457382528</v>
      </c>
      <c r="L2636" s="3">
        <v>3.8068652418626518</v>
      </c>
      <c r="M2636" s="5">
        <v>0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26411.69296188161</v>
      </c>
      <c r="C2637" s="4">
        <v>42313.734143518515</v>
      </c>
      <c r="D2637" s="3">
        <v>5537.0252677613134</v>
      </c>
      <c r="E2637" s="5">
        <v>6</v>
      </c>
      <c r="F2637" s="3">
        <v>1</v>
      </c>
      <c r="G2637" s="5">
        <v>0</v>
      </c>
      <c r="H2637" s="3">
        <v>3.6835613250732422</v>
      </c>
      <c r="I2637" s="5">
        <v>1.984204638300993</v>
      </c>
      <c r="J2637" s="3">
        <v>1.000176027718112</v>
      </c>
      <c r="K2637" s="5">
        <v>7.6478679457382528</v>
      </c>
      <c r="L2637" s="3">
        <v>3.8068652418626518</v>
      </c>
      <c r="M2637" s="5">
        <v>0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26421.708483376638</v>
      </c>
      <c r="C2638" s="4">
        <v>42313.734259259261</v>
      </c>
      <c r="D2638" s="3">
        <v>5547.0407891611048</v>
      </c>
      <c r="E2638" s="5">
        <v>6</v>
      </c>
      <c r="F2638" s="3">
        <v>1</v>
      </c>
      <c r="G2638" s="5">
        <v>0</v>
      </c>
      <c r="H2638" s="3">
        <v>3.6837232112884521</v>
      </c>
      <c r="I2638" s="5">
        <v>1.984204638300993</v>
      </c>
      <c r="J2638" s="3">
        <v>1.000176027718112</v>
      </c>
      <c r="K2638" s="5">
        <v>7.6478679457382528</v>
      </c>
      <c r="L2638" s="3">
        <v>3.8068652418626518</v>
      </c>
      <c r="M2638" s="5">
        <v>3.2377243769587949E-5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26431.724120038256</v>
      </c>
      <c r="C2639" s="4">
        <v>42313.734375</v>
      </c>
      <c r="D2639" s="3">
        <v>5557.0564259179573</v>
      </c>
      <c r="E2639" s="5">
        <v>6</v>
      </c>
      <c r="F2639" s="3">
        <v>1</v>
      </c>
      <c r="G2639" s="5">
        <v>0</v>
      </c>
      <c r="H2639" s="3">
        <v>3.6835613250732422</v>
      </c>
      <c r="I2639" s="5">
        <v>1.984204638300993</v>
      </c>
      <c r="J2639" s="3">
        <v>1.000176027718112</v>
      </c>
      <c r="K2639" s="5">
        <v>7.6478679457382528</v>
      </c>
      <c r="L2639" s="3">
        <v>3.8068652418626518</v>
      </c>
      <c r="M2639" s="5">
        <v>0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26441.739597238055</v>
      </c>
      <c r="C2640" s="4">
        <v>42313.734490740739</v>
      </c>
      <c r="D2640" s="3">
        <v>5567.0719030375594</v>
      </c>
      <c r="E2640" s="5">
        <v>6</v>
      </c>
      <c r="F2640" s="3">
        <v>1</v>
      </c>
      <c r="G2640" s="5">
        <v>0</v>
      </c>
      <c r="H2640" s="3">
        <v>3.6837232112884521</v>
      </c>
      <c r="I2640" s="5">
        <v>1.984204638300993</v>
      </c>
      <c r="J2640" s="3">
        <v>1.000176027718112</v>
      </c>
      <c r="K2640" s="5">
        <v>7.6478679457382528</v>
      </c>
      <c r="L2640" s="3">
        <v>3.8068652418626518</v>
      </c>
      <c r="M2640" s="5">
        <v>3.2377243769587949E-5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26451.755160998255</v>
      </c>
      <c r="C2641" s="4">
        <v>42313.734606481485</v>
      </c>
      <c r="D2641" s="3">
        <v>5577.0874667827247</v>
      </c>
      <c r="E2641" s="5">
        <v>6</v>
      </c>
      <c r="F2641" s="3">
        <v>1</v>
      </c>
      <c r="G2641" s="5">
        <v>0</v>
      </c>
      <c r="H2641" s="3">
        <v>3.6835613250732422</v>
      </c>
      <c r="I2641" s="5">
        <v>1.984204638300993</v>
      </c>
      <c r="J2641" s="3">
        <v>1.000176027718112</v>
      </c>
      <c r="K2641" s="5">
        <v>7.6478679457382528</v>
      </c>
      <c r="L2641" s="3">
        <v>3.8068652418626518</v>
      </c>
      <c r="M2641" s="5">
        <v>-3.2276537240250036E-5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26461.77057760728</v>
      </c>
      <c r="C2642" s="4">
        <v>42313.734733796293</v>
      </c>
      <c r="D2642" s="3">
        <v>5587.1028834619228</v>
      </c>
      <c r="E2642" s="5">
        <v>6</v>
      </c>
      <c r="F2642" s="3">
        <v>1</v>
      </c>
      <c r="G2642" s="5">
        <v>0</v>
      </c>
      <c r="H2642" s="3">
        <v>3.6837232112884521</v>
      </c>
      <c r="I2642" s="5">
        <v>1.984204638300993</v>
      </c>
      <c r="J2642" s="3">
        <v>1.000176027718112</v>
      </c>
      <c r="K2642" s="5">
        <v>7.6478679457382528</v>
      </c>
      <c r="L2642" s="3">
        <v>3.8068652418626518</v>
      </c>
      <c r="M2642" s="5">
        <v>3.2377243769587949E-5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26471.786068631485</v>
      </c>
      <c r="C2643" s="4">
        <v>42313.734849537039</v>
      </c>
      <c r="D2643" s="3">
        <v>5597.1183744009131</v>
      </c>
      <c r="E2643" s="5">
        <v>6</v>
      </c>
      <c r="F2643" s="3">
        <v>1</v>
      </c>
      <c r="G2643" s="5">
        <v>0</v>
      </c>
      <c r="H2643" s="3">
        <v>3.6837232112884521</v>
      </c>
      <c r="I2643" s="5">
        <v>1.984204638300993</v>
      </c>
      <c r="J2643" s="3">
        <v>1.000176027718112</v>
      </c>
      <c r="K2643" s="5">
        <v>7.6478679457382528</v>
      </c>
      <c r="L2643" s="3">
        <v>3.8068652418626518</v>
      </c>
      <c r="M2643" s="5">
        <v>3.2377243769587949E-5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26481.7861548414</v>
      </c>
      <c r="C2644" s="4">
        <v>42313.734965277778</v>
      </c>
      <c r="D2644" s="3">
        <v>5607.118460630878</v>
      </c>
      <c r="E2644" s="5">
        <v>6</v>
      </c>
      <c r="F2644" s="3">
        <v>1</v>
      </c>
      <c r="G2644" s="5">
        <v>0</v>
      </c>
      <c r="H2644" s="3">
        <v>3.6835613250732422</v>
      </c>
      <c r="I2644" s="5">
        <v>1.984204638300993</v>
      </c>
      <c r="J2644" s="3">
        <v>1.000176027718112</v>
      </c>
      <c r="K2644" s="5">
        <v>7.6478679457382528</v>
      </c>
      <c r="L2644" s="3">
        <v>3.8068652418626518</v>
      </c>
      <c r="M2644" s="5">
        <v>-3.2377243769587949E-5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26491.801733283137</v>
      </c>
      <c r="C2645" s="4">
        <v>42313.735081018509</v>
      </c>
      <c r="D2645" s="3">
        <v>5617.1340390676023</v>
      </c>
      <c r="E2645" s="5">
        <v>6</v>
      </c>
      <c r="F2645" s="3">
        <v>1</v>
      </c>
      <c r="G2645" s="5">
        <v>0</v>
      </c>
      <c r="H2645" s="3">
        <v>3.6835613250732422</v>
      </c>
      <c r="I2645" s="5">
        <v>1.984204638300993</v>
      </c>
      <c r="J2645" s="3">
        <v>1.000176027718112</v>
      </c>
      <c r="K2645" s="5">
        <v>7.6478679457382528</v>
      </c>
      <c r="L2645" s="3">
        <v>3.8068652418626518</v>
      </c>
      <c r="M2645" s="5">
        <v>0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26501.817344561587</v>
      </c>
      <c r="C2646" s="4">
        <v>42313.735196759262</v>
      </c>
      <c r="D2646" s="3">
        <v>5627.1496504763772</v>
      </c>
      <c r="E2646" s="5">
        <v>6</v>
      </c>
      <c r="F2646" s="3">
        <v>1</v>
      </c>
      <c r="G2646" s="5">
        <v>0</v>
      </c>
      <c r="H2646" s="3">
        <v>3.6837232112884521</v>
      </c>
      <c r="I2646" s="5">
        <v>1.984204638300993</v>
      </c>
      <c r="J2646" s="3">
        <v>1.000176027718112</v>
      </c>
      <c r="K2646" s="5">
        <v>7.6478679457382528</v>
      </c>
      <c r="L2646" s="3">
        <v>3.8068652418626518</v>
      </c>
      <c r="M2646" s="5">
        <v>0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26511.832550305884</v>
      </c>
      <c r="C2647" s="4">
        <v>42313.735312500001</v>
      </c>
      <c r="D2647" s="3">
        <v>5637.1648560953608</v>
      </c>
      <c r="E2647" s="5">
        <v>6</v>
      </c>
      <c r="F2647" s="3">
        <v>1</v>
      </c>
      <c r="G2647" s="5">
        <v>0</v>
      </c>
      <c r="H2647" s="3">
        <v>3.6837232112884521</v>
      </c>
      <c r="I2647" s="5">
        <v>1.984204638300993</v>
      </c>
      <c r="J2647" s="3">
        <v>1.000176027718112</v>
      </c>
      <c r="K2647" s="5">
        <v>7.6478679457382528</v>
      </c>
      <c r="L2647" s="3">
        <v>3.8068652418626518</v>
      </c>
      <c r="M2647" s="5">
        <v>0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26521.83276361207</v>
      </c>
      <c r="C2648" s="4">
        <v>42313.73542824074</v>
      </c>
      <c r="D2648" s="3">
        <v>5647.1650693965366</v>
      </c>
      <c r="E2648" s="5">
        <v>6</v>
      </c>
      <c r="F2648" s="3">
        <v>1</v>
      </c>
      <c r="G2648" s="5">
        <v>0</v>
      </c>
      <c r="H2648" s="3">
        <v>3.6835613250732422</v>
      </c>
      <c r="I2648" s="5">
        <v>1.984204638300993</v>
      </c>
      <c r="J2648" s="3">
        <v>1.000176027718112</v>
      </c>
      <c r="K2648" s="5">
        <v>7.6478679457382528</v>
      </c>
      <c r="L2648" s="3">
        <v>3.8068652418626518</v>
      </c>
      <c r="M2648" s="5">
        <v>0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26531.832772669997</v>
      </c>
      <c r="C2649" s="4">
        <v>42313.735543981478</v>
      </c>
      <c r="D2649" s="3">
        <v>5657.1650785196234</v>
      </c>
      <c r="E2649" s="5">
        <v>6</v>
      </c>
      <c r="F2649" s="3">
        <v>1</v>
      </c>
      <c r="G2649" s="5">
        <v>0</v>
      </c>
      <c r="H2649" s="3">
        <v>3.6837232112884521</v>
      </c>
      <c r="I2649" s="5">
        <v>1.984204638300993</v>
      </c>
      <c r="J2649" s="3">
        <v>1.000176027718112</v>
      </c>
      <c r="K2649" s="5">
        <v>7.6478679457382528</v>
      </c>
      <c r="L2649" s="3">
        <v>3.8068652418626518</v>
      </c>
      <c r="M2649" s="5">
        <v>0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26541.848278460944</v>
      </c>
      <c r="C2650" s="4">
        <v>42313.735659722224</v>
      </c>
      <c r="D2650" s="3">
        <v>5667.1805842504227</v>
      </c>
      <c r="E2650" s="5">
        <v>6</v>
      </c>
      <c r="F2650" s="3">
        <v>1</v>
      </c>
      <c r="G2650" s="5">
        <v>0</v>
      </c>
      <c r="H2650" s="3">
        <v>3.6837232112884521</v>
      </c>
      <c r="I2650" s="5">
        <v>1.984204638300993</v>
      </c>
      <c r="J2650" s="3">
        <v>1.000176027718112</v>
      </c>
      <c r="K2650" s="5">
        <v>7.6478679457382528</v>
      </c>
      <c r="L2650" s="3">
        <v>3.8068652418626518</v>
      </c>
      <c r="M2650" s="5">
        <v>0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26551.863810662617</v>
      </c>
      <c r="C2651" s="4">
        <v>42313.735775462963</v>
      </c>
      <c r="D2651" s="3">
        <v>5677.196116417007</v>
      </c>
      <c r="E2651" s="5">
        <v>6</v>
      </c>
      <c r="F2651" s="3">
        <v>1</v>
      </c>
      <c r="G2651" s="5">
        <v>0</v>
      </c>
      <c r="H2651" s="3">
        <v>3.6835613250732422</v>
      </c>
      <c r="I2651" s="5">
        <v>1.984204638300993</v>
      </c>
      <c r="J2651" s="3">
        <v>1.000176027718112</v>
      </c>
      <c r="K2651" s="5">
        <v>7.6478679457382528</v>
      </c>
      <c r="L2651" s="3">
        <v>3.8068652418626518</v>
      </c>
      <c r="M2651" s="5">
        <v>-3.2377243769587949E-5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26561.87895791636</v>
      </c>
      <c r="C2652" s="4">
        <v>42313.735891203702</v>
      </c>
      <c r="D2652" s="3">
        <v>5687.2112637559621</v>
      </c>
      <c r="E2652" s="5">
        <v>6</v>
      </c>
      <c r="F2652" s="3">
        <v>1</v>
      </c>
      <c r="G2652" s="5">
        <v>0</v>
      </c>
      <c r="H2652" s="3">
        <v>3.6835613250732422</v>
      </c>
      <c r="I2652" s="5">
        <v>1.984204638300993</v>
      </c>
      <c r="J2652" s="3">
        <v>1.000176027718112</v>
      </c>
      <c r="K2652" s="5">
        <v>7.6478679457382528</v>
      </c>
      <c r="L2652" s="3">
        <v>3.8068652418626518</v>
      </c>
      <c r="M2652" s="5">
        <v>-3.2377243769587949E-5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26571.895042146734</v>
      </c>
      <c r="C2653" s="4">
        <v>42313.736006944448</v>
      </c>
      <c r="D2653" s="3">
        <v>5697.22734805651</v>
      </c>
      <c r="E2653" s="5">
        <v>6</v>
      </c>
      <c r="F2653" s="3">
        <v>1</v>
      </c>
      <c r="G2653" s="5">
        <v>0</v>
      </c>
      <c r="H2653" s="3">
        <v>3.6837232112884521</v>
      </c>
      <c r="I2653" s="5">
        <v>1.984204638300993</v>
      </c>
      <c r="J2653" s="3">
        <v>1.000176027718112</v>
      </c>
      <c r="K2653" s="5">
        <v>7.6478679457382528</v>
      </c>
      <c r="L2653" s="3">
        <v>3.8068652418626518</v>
      </c>
      <c r="M2653" s="5">
        <v>0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26581.910518058328</v>
      </c>
      <c r="C2654" s="4">
        <v>42313.736122685186</v>
      </c>
      <c r="D2654" s="3">
        <v>5707.2428238377815</v>
      </c>
      <c r="E2654" s="5">
        <v>6</v>
      </c>
      <c r="F2654" s="3">
        <v>1</v>
      </c>
      <c r="G2654" s="5">
        <v>0</v>
      </c>
      <c r="H2654" s="3">
        <v>3.6837232112884521</v>
      </c>
      <c r="I2654" s="5">
        <v>1.984204638300993</v>
      </c>
      <c r="J2654" s="3">
        <v>1.000176027718112</v>
      </c>
      <c r="K2654" s="5">
        <v>7.6478679457382528</v>
      </c>
      <c r="L2654" s="3">
        <v>3.8068652418626518</v>
      </c>
      <c r="M2654" s="5">
        <v>0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26591.926037553381</v>
      </c>
      <c r="C2655" s="4">
        <v>42313.736238425925</v>
      </c>
      <c r="D2655" s="3">
        <v>5717.2583433428572</v>
      </c>
      <c r="E2655" s="5">
        <v>6</v>
      </c>
      <c r="F2655" s="3">
        <v>1</v>
      </c>
      <c r="G2655" s="5">
        <v>0</v>
      </c>
      <c r="H2655" s="3">
        <v>3.6838850975036621</v>
      </c>
      <c r="I2655" s="5">
        <v>1.984204638300993</v>
      </c>
      <c r="J2655" s="3">
        <v>1.000176027718112</v>
      </c>
      <c r="K2655" s="5">
        <v>7.6478679457382528</v>
      </c>
      <c r="L2655" s="3">
        <v>3.8068652418626518</v>
      </c>
      <c r="M2655" s="5">
        <v>3.2377243769587949E-5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26601.926049683952</v>
      </c>
      <c r="C2656" s="4">
        <v>42313.736354166664</v>
      </c>
      <c r="D2656" s="3">
        <v>5727.2583554834528</v>
      </c>
      <c r="E2656" s="5">
        <v>6</v>
      </c>
      <c r="F2656" s="3">
        <v>1</v>
      </c>
      <c r="G2656" s="5">
        <v>0</v>
      </c>
      <c r="H2656" s="3">
        <v>3.6837232112884521</v>
      </c>
      <c r="I2656" s="5">
        <v>1.984204638300993</v>
      </c>
      <c r="J2656" s="3">
        <v>1.000176027718112</v>
      </c>
      <c r="K2656" s="5">
        <v>7.6478679457382528</v>
      </c>
      <c r="L2656" s="3">
        <v>3.8068652418626518</v>
      </c>
      <c r="M2656" s="5">
        <v>0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26611.940906610223</v>
      </c>
      <c r="C2657" s="4">
        <v>42313.73646990741</v>
      </c>
      <c r="D2657" s="3">
        <v>5737.2732123846645</v>
      </c>
      <c r="E2657" s="5">
        <v>6</v>
      </c>
      <c r="F2657" s="3">
        <v>1</v>
      </c>
      <c r="G2657" s="5">
        <v>0</v>
      </c>
      <c r="H2657" s="3">
        <v>3.6837232112884521</v>
      </c>
      <c r="I2657" s="5">
        <v>1.984204638300993</v>
      </c>
      <c r="J2657" s="3">
        <v>1.000176027718112</v>
      </c>
      <c r="K2657" s="5">
        <v>7.6478679457382528</v>
      </c>
      <c r="L2657" s="3">
        <v>3.8068652418626518</v>
      </c>
      <c r="M2657" s="5">
        <v>0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26621.941041581478</v>
      </c>
      <c r="C2658" s="4">
        <v>42313.736585648141</v>
      </c>
      <c r="D2658" s="3">
        <v>5747.2733471654465</v>
      </c>
      <c r="E2658" s="5">
        <v>6</v>
      </c>
      <c r="F2658" s="3">
        <v>1</v>
      </c>
      <c r="G2658" s="5">
        <v>0</v>
      </c>
      <c r="H2658" s="3">
        <v>3.6837232112884521</v>
      </c>
      <c r="I2658" s="5">
        <v>1.984204638300993</v>
      </c>
      <c r="J2658" s="3">
        <v>1.000176027718112</v>
      </c>
      <c r="K2658" s="5">
        <v>7.6478679457382528</v>
      </c>
      <c r="L2658" s="3">
        <v>3.8068652418626518</v>
      </c>
      <c r="M2658" s="5">
        <v>0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26631.941061476373</v>
      </c>
      <c r="C2659" s="4">
        <v>42313.736701388887</v>
      </c>
      <c r="D2659" s="3">
        <v>5757.2733673410366</v>
      </c>
      <c r="E2659" s="5">
        <v>6</v>
      </c>
      <c r="F2659" s="3">
        <v>1</v>
      </c>
      <c r="G2659" s="5">
        <v>0</v>
      </c>
      <c r="H2659" s="3">
        <v>3.6837232112884521</v>
      </c>
      <c r="I2659" s="5">
        <v>1.984204638300993</v>
      </c>
      <c r="J2659" s="3">
        <v>1.000176027718112</v>
      </c>
      <c r="K2659" s="5">
        <v>7.6478679457382528</v>
      </c>
      <c r="L2659" s="3">
        <v>3.8068652418626518</v>
      </c>
      <c r="M2659" s="5">
        <v>0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26641.956485970015</v>
      </c>
      <c r="C2660" s="4">
        <v>42313.736817129633</v>
      </c>
      <c r="D2660" s="3">
        <v>5767.2887915138826</v>
      </c>
      <c r="E2660" s="5">
        <v>6</v>
      </c>
      <c r="F2660" s="3">
        <v>1</v>
      </c>
      <c r="G2660" s="5">
        <v>0</v>
      </c>
      <c r="H2660" s="3">
        <v>3.6840469837188721</v>
      </c>
      <c r="I2660" s="5">
        <v>1.984204638300993</v>
      </c>
      <c r="J2660" s="3">
        <v>1.000176027718112</v>
      </c>
      <c r="K2660" s="5">
        <v>7.6478679457382528</v>
      </c>
      <c r="L2660" s="3">
        <v>3.8068652418626518</v>
      </c>
      <c r="M2660" s="5">
        <v>6.4754487539175898E-5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26651.957054610444</v>
      </c>
      <c r="C2661" s="4">
        <v>42313.736932870364</v>
      </c>
      <c r="D2661" s="3">
        <v>5777.2893606004172</v>
      </c>
      <c r="E2661" s="5">
        <v>6</v>
      </c>
      <c r="F2661" s="3">
        <v>1</v>
      </c>
      <c r="G2661" s="5">
        <v>0</v>
      </c>
      <c r="H2661" s="3">
        <v>3.6838850975036621</v>
      </c>
      <c r="I2661" s="5">
        <v>1.984204638300993</v>
      </c>
      <c r="J2661" s="3">
        <v>1.000176027718112</v>
      </c>
      <c r="K2661" s="5">
        <v>7.6478679457382528</v>
      </c>
      <c r="L2661" s="3">
        <v>3.8068652418626518</v>
      </c>
      <c r="M2661" s="5">
        <v>0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26661.972486517538</v>
      </c>
      <c r="C2662" s="4">
        <v>42313.73704861111</v>
      </c>
      <c r="D2662" s="3">
        <v>5787.3047923170343</v>
      </c>
      <c r="E2662" s="5">
        <v>6</v>
      </c>
      <c r="F2662" s="3">
        <v>1</v>
      </c>
      <c r="G2662" s="5">
        <v>0</v>
      </c>
      <c r="H2662" s="3">
        <v>3.6837232112884521</v>
      </c>
      <c r="I2662" s="5">
        <v>1.984204638300993</v>
      </c>
      <c r="J2662" s="3">
        <v>1.000176027718112</v>
      </c>
      <c r="K2662" s="5">
        <v>7.6478679457382528</v>
      </c>
      <c r="L2662" s="3">
        <v>3.8068652418626518</v>
      </c>
      <c r="M2662" s="5">
        <v>0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26671.987828425663</v>
      </c>
      <c r="C2663" s="4">
        <v>42313.737164351849</v>
      </c>
      <c r="D2663" s="3">
        <v>5797.3201342903303</v>
      </c>
      <c r="E2663" s="5">
        <v>6</v>
      </c>
      <c r="F2663" s="3">
        <v>1</v>
      </c>
      <c r="G2663" s="5">
        <v>0</v>
      </c>
      <c r="H2663" s="3">
        <v>3.6837232112884521</v>
      </c>
      <c r="I2663" s="5">
        <v>1.984204638300993</v>
      </c>
      <c r="J2663" s="3">
        <v>1.000176027718112</v>
      </c>
      <c r="K2663" s="5">
        <v>7.6478679457382528</v>
      </c>
      <c r="L2663" s="3">
        <v>3.8068652418626518</v>
      </c>
      <c r="M2663" s="5">
        <v>0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26681.987934254401</v>
      </c>
      <c r="C2664" s="4">
        <v>42313.737280092595</v>
      </c>
      <c r="D2664" s="3">
        <v>5807.3202400589153</v>
      </c>
      <c r="E2664" s="5">
        <v>6</v>
      </c>
      <c r="F2664" s="3">
        <v>1</v>
      </c>
      <c r="G2664" s="5">
        <v>0</v>
      </c>
      <c r="H2664" s="3">
        <v>3.6837232112884521</v>
      </c>
      <c r="I2664" s="5">
        <v>1.984204638300993</v>
      </c>
      <c r="J2664" s="3">
        <v>1.000176027718112</v>
      </c>
      <c r="K2664" s="5">
        <v>7.6478679457382528</v>
      </c>
      <c r="L2664" s="3">
        <v>3.8068652418626518</v>
      </c>
      <c r="M2664" s="5">
        <v>0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26692.003508415488</v>
      </c>
      <c r="C2665" s="4">
        <v>42313.737395833334</v>
      </c>
      <c r="D2665" s="3">
        <v>5817.3358141949393</v>
      </c>
      <c r="E2665" s="5">
        <v>6</v>
      </c>
      <c r="F2665" s="3">
        <v>1</v>
      </c>
      <c r="G2665" s="5">
        <v>0</v>
      </c>
      <c r="H2665" s="3">
        <v>3.6837232112884521</v>
      </c>
      <c r="I2665" s="5">
        <v>1.984204638300993</v>
      </c>
      <c r="J2665" s="3">
        <v>1.000176027718112</v>
      </c>
      <c r="K2665" s="5">
        <v>7.6478679457382528</v>
      </c>
      <c r="L2665" s="3">
        <v>3.8068652418626518</v>
      </c>
      <c r="M2665" s="5">
        <v>-3.2377243769587949E-5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26702.019063539199</v>
      </c>
      <c r="C2666" s="4">
        <v>42313.737511574072</v>
      </c>
      <c r="D2666" s="3">
        <v>5827.3513692986007</v>
      </c>
      <c r="E2666" s="5">
        <v>6</v>
      </c>
      <c r="F2666" s="3">
        <v>1</v>
      </c>
      <c r="G2666" s="5">
        <v>0</v>
      </c>
      <c r="H2666" s="3">
        <v>3.6837232112884521</v>
      </c>
      <c r="I2666" s="5">
        <v>1.984204638300993</v>
      </c>
      <c r="J2666" s="3">
        <v>1.000176027718112</v>
      </c>
      <c r="K2666" s="5">
        <v>7.6478679457382528</v>
      </c>
      <c r="L2666" s="3">
        <v>3.8068652418626518</v>
      </c>
      <c r="M2666" s="5">
        <v>-3.2377243769587949E-5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26712.019146516068</v>
      </c>
      <c r="C2667" s="4">
        <v>42313.737627314818</v>
      </c>
      <c r="D2667" s="3">
        <v>5837.3514524007824</v>
      </c>
      <c r="E2667" s="5">
        <v>6</v>
      </c>
      <c r="F2667" s="3">
        <v>1</v>
      </c>
      <c r="G2667" s="5">
        <v>0</v>
      </c>
      <c r="H2667" s="3">
        <v>3.6838850975036621</v>
      </c>
      <c r="I2667" s="5">
        <v>1.984204638300993</v>
      </c>
      <c r="J2667" s="3">
        <v>1.000176027718112</v>
      </c>
      <c r="K2667" s="5">
        <v>7.6478679457382528</v>
      </c>
      <c r="L2667" s="3">
        <v>3.8068652418626518</v>
      </c>
      <c r="M2667" s="5">
        <v>0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26722.034125726641</v>
      </c>
      <c r="C2668" s="4">
        <v>42313.737743055557</v>
      </c>
      <c r="D2668" s="3">
        <v>5847.366431501081</v>
      </c>
      <c r="E2668" s="5">
        <v>6</v>
      </c>
      <c r="F2668" s="3">
        <v>1</v>
      </c>
      <c r="G2668" s="5">
        <v>0</v>
      </c>
      <c r="H2668" s="3">
        <v>3.6837232112884521</v>
      </c>
      <c r="I2668" s="5">
        <v>1.984204638300993</v>
      </c>
      <c r="J2668" s="3">
        <v>1.000176027718112</v>
      </c>
      <c r="K2668" s="5">
        <v>7.6478679457382528</v>
      </c>
      <c r="L2668" s="3">
        <v>3.8068652418626518</v>
      </c>
      <c r="M2668" s="5">
        <v>0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26732.034457612914</v>
      </c>
      <c r="C2669" s="4">
        <v>42313.737858796296</v>
      </c>
      <c r="D2669" s="3">
        <v>5857.3667634124149</v>
      </c>
      <c r="E2669" s="5">
        <v>6</v>
      </c>
      <c r="F2669" s="3">
        <v>1</v>
      </c>
      <c r="G2669" s="5">
        <v>0</v>
      </c>
      <c r="H2669" s="3">
        <v>3.6837232112884521</v>
      </c>
      <c r="I2669" s="5">
        <v>1.984204638300993</v>
      </c>
      <c r="J2669" s="3">
        <v>1.000176027718112</v>
      </c>
      <c r="K2669" s="5">
        <v>7.6478679457382528</v>
      </c>
      <c r="L2669" s="3">
        <v>3.8068652418626518</v>
      </c>
      <c r="M2669" s="5">
        <v>-3.2377243769587949E-5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26742.049816072235</v>
      </c>
      <c r="C2670" s="4">
        <v>42313.737974537034</v>
      </c>
      <c r="D2670" s="3">
        <v>5867.3821219218598</v>
      </c>
      <c r="E2670" s="5">
        <v>6</v>
      </c>
      <c r="F2670" s="3">
        <v>1</v>
      </c>
      <c r="G2670" s="5">
        <v>0</v>
      </c>
      <c r="H2670" s="3">
        <v>3.6837232112884521</v>
      </c>
      <c r="I2670" s="5">
        <v>1.984204638300993</v>
      </c>
      <c r="J2670" s="3">
        <v>1.000176027718112</v>
      </c>
      <c r="K2670" s="5">
        <v>7.6478679457382528</v>
      </c>
      <c r="L2670" s="3">
        <v>3.8068652418626518</v>
      </c>
      <c r="M2670" s="5">
        <v>-3.2377243769587949E-5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26752.050030791939</v>
      </c>
      <c r="C2671" s="4">
        <v>42313.73809027778</v>
      </c>
      <c r="D2671" s="3">
        <v>5877.3823366415663</v>
      </c>
      <c r="E2671" s="5">
        <v>6</v>
      </c>
      <c r="F2671" s="3">
        <v>1</v>
      </c>
      <c r="G2671" s="5">
        <v>0</v>
      </c>
      <c r="H2671" s="3">
        <v>3.6838850975036621</v>
      </c>
      <c r="I2671" s="5">
        <v>1.984204638300993</v>
      </c>
      <c r="J2671" s="3">
        <v>1.000176027718112</v>
      </c>
      <c r="K2671" s="5">
        <v>7.6478679457382528</v>
      </c>
      <c r="L2671" s="3">
        <v>3.8068652418626518</v>
      </c>
      <c r="M2671" s="5">
        <v>3.2377243769587949E-5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26762.065521600605</v>
      </c>
      <c r="C2672" s="4">
        <v>42313.738206018519</v>
      </c>
      <c r="D2672" s="3">
        <v>5887.3978273900821</v>
      </c>
      <c r="E2672" s="5">
        <v>6</v>
      </c>
      <c r="F2672" s="3">
        <v>1</v>
      </c>
      <c r="G2672" s="5">
        <v>0</v>
      </c>
      <c r="H2672" s="3">
        <v>3.6840469837188721</v>
      </c>
      <c r="I2672" s="5">
        <v>1.984204638300993</v>
      </c>
      <c r="J2672" s="3">
        <v>1.000176027718112</v>
      </c>
      <c r="K2672" s="5">
        <v>7.6478679457382528</v>
      </c>
      <c r="L2672" s="3">
        <v>3.8068652418626518</v>
      </c>
      <c r="M2672" s="5">
        <v>3.2377243769587949E-5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26772.08105084491</v>
      </c>
      <c r="C2673" s="4">
        <v>42313.738321759258</v>
      </c>
      <c r="D2673" s="3">
        <v>5897.4133566043192</v>
      </c>
      <c r="E2673" s="5">
        <v>6</v>
      </c>
      <c r="F2673" s="3">
        <v>1</v>
      </c>
      <c r="G2673" s="5">
        <v>0</v>
      </c>
      <c r="H2673" s="3">
        <v>3.6838850975036621</v>
      </c>
      <c r="I2673" s="5">
        <v>1.984204638300993</v>
      </c>
      <c r="J2673" s="3">
        <v>1.000176027718112</v>
      </c>
      <c r="K2673" s="5">
        <v>7.6478679457382528</v>
      </c>
      <c r="L2673" s="3">
        <v>3.8068652418626518</v>
      </c>
      <c r="M2673" s="5">
        <v>0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26782.096628509724</v>
      </c>
      <c r="C2674" s="4">
        <v>42313.738437499997</v>
      </c>
      <c r="D2674" s="3">
        <v>5907.4289342891734</v>
      </c>
      <c r="E2674" s="5">
        <v>6</v>
      </c>
      <c r="F2674" s="3">
        <v>1</v>
      </c>
      <c r="G2674" s="5">
        <v>0</v>
      </c>
      <c r="H2674" s="3">
        <v>3.6837232112884521</v>
      </c>
      <c r="I2674" s="5">
        <v>1.984204638300993</v>
      </c>
      <c r="J2674" s="3">
        <v>1.000176027718112</v>
      </c>
      <c r="K2674" s="5">
        <v>7.6478679457382528</v>
      </c>
      <c r="L2674" s="3">
        <v>3.8068652418626518</v>
      </c>
      <c r="M2674" s="5">
        <v>-3.2377243769587949E-5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26792.11216893185</v>
      </c>
      <c r="C2675" s="4">
        <v>42313.738553240742</v>
      </c>
      <c r="D2675" s="3">
        <v>5917.4444746912513</v>
      </c>
      <c r="E2675" s="5">
        <v>6</v>
      </c>
      <c r="F2675" s="3">
        <v>1</v>
      </c>
      <c r="G2675" s="5">
        <v>0</v>
      </c>
      <c r="H2675" s="3">
        <v>3.6838850975036621</v>
      </c>
      <c r="I2675" s="5">
        <v>1.984204638300993</v>
      </c>
      <c r="J2675" s="3">
        <v>1.000176027718112</v>
      </c>
      <c r="K2675" s="5">
        <v>7.6478679457382528</v>
      </c>
      <c r="L2675" s="3">
        <v>3.8068652418626518</v>
      </c>
      <c r="M2675" s="5">
        <v>0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26802.127727002891</v>
      </c>
      <c r="C2676" s="4">
        <v>42313.738668981481</v>
      </c>
      <c r="D2676" s="3">
        <v>5927.4600327873595</v>
      </c>
      <c r="E2676" s="5">
        <v>6</v>
      </c>
      <c r="F2676" s="3">
        <v>1</v>
      </c>
      <c r="G2676" s="5">
        <v>0</v>
      </c>
      <c r="H2676" s="3">
        <v>3.6838850975036621</v>
      </c>
      <c r="I2676" s="5">
        <v>1.984204638300993</v>
      </c>
      <c r="J2676" s="3">
        <v>1.000176027718112</v>
      </c>
      <c r="K2676" s="5">
        <v>7.6478679457382528</v>
      </c>
      <c r="L2676" s="3">
        <v>3.8068652418626518</v>
      </c>
      <c r="M2676" s="5">
        <v>0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26812.143344501823</v>
      </c>
      <c r="C2677" s="4">
        <v>42313.73878472222</v>
      </c>
      <c r="D2677" s="3">
        <v>5937.4756503664885</v>
      </c>
      <c r="E2677" s="5">
        <v>6</v>
      </c>
      <c r="F2677" s="3">
        <v>1</v>
      </c>
      <c r="G2677" s="5">
        <v>0</v>
      </c>
      <c r="H2677" s="3">
        <v>3.6838850975036621</v>
      </c>
      <c r="I2677" s="5">
        <v>1.984204638300993</v>
      </c>
      <c r="J2677" s="3">
        <v>1.000176027718112</v>
      </c>
      <c r="K2677" s="5">
        <v>7.6478679457382528</v>
      </c>
      <c r="L2677" s="3">
        <v>3.8068652418626518</v>
      </c>
      <c r="M2677" s="5">
        <v>0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26822.158836794184</v>
      </c>
      <c r="C2678" s="4">
        <v>42313.738900462966</v>
      </c>
      <c r="D2678" s="3">
        <v>5947.4911425836599</v>
      </c>
      <c r="E2678" s="5">
        <v>6</v>
      </c>
      <c r="F2678" s="3">
        <v>1</v>
      </c>
      <c r="G2678" s="5">
        <v>0</v>
      </c>
      <c r="H2678" s="3">
        <v>3.6838850975036621</v>
      </c>
      <c r="I2678" s="5">
        <v>1.984204638300993</v>
      </c>
      <c r="J2678" s="3">
        <v>1.000176027718112</v>
      </c>
      <c r="K2678" s="5">
        <v>7.6478679457382528</v>
      </c>
      <c r="L2678" s="3">
        <v>3.8068652418626518</v>
      </c>
      <c r="M2678" s="5">
        <v>-3.2377243769587949E-5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26832.174413165769</v>
      </c>
      <c r="C2679" s="4">
        <v>42313.739016203705</v>
      </c>
      <c r="D2679" s="3">
        <v>5957.5067191156459</v>
      </c>
      <c r="E2679" s="5">
        <v>6</v>
      </c>
      <c r="F2679" s="3">
        <v>1</v>
      </c>
      <c r="G2679" s="5">
        <v>0</v>
      </c>
      <c r="H2679" s="3">
        <v>3.6838850975036621</v>
      </c>
      <c r="I2679" s="5">
        <v>1.984204638300993</v>
      </c>
      <c r="J2679" s="3">
        <v>1.000176027718112</v>
      </c>
      <c r="K2679" s="5">
        <v>7.6478679457382528</v>
      </c>
      <c r="L2679" s="3">
        <v>3.8068652418626518</v>
      </c>
      <c r="M2679" s="5">
        <v>3.2377243769587949E-5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26842.189942881258</v>
      </c>
      <c r="C2680" s="4">
        <v>42313.739131944443</v>
      </c>
      <c r="D2680" s="3">
        <v>5967.5222486807552</v>
      </c>
      <c r="E2680" s="5">
        <v>6</v>
      </c>
      <c r="F2680" s="3">
        <v>1</v>
      </c>
      <c r="G2680" s="5">
        <v>0</v>
      </c>
      <c r="H2680" s="3">
        <v>3.6838850975036621</v>
      </c>
      <c r="I2680" s="5">
        <v>1.984204638300993</v>
      </c>
      <c r="J2680" s="3">
        <v>1.000176027718112</v>
      </c>
      <c r="K2680" s="5">
        <v>7.6478679457382528</v>
      </c>
      <c r="L2680" s="3">
        <v>3.8068652418626518</v>
      </c>
      <c r="M2680" s="5">
        <v>-3.2377243769587949E-5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26852.205565588141</v>
      </c>
      <c r="C2681" s="4">
        <v>42313.739247685182</v>
      </c>
      <c r="D2681" s="3">
        <v>5977.5378713475457</v>
      </c>
      <c r="E2681" s="5">
        <v>6</v>
      </c>
      <c r="F2681" s="3">
        <v>1</v>
      </c>
      <c r="G2681" s="5">
        <v>0</v>
      </c>
      <c r="H2681" s="3">
        <v>3.6838850975036621</v>
      </c>
      <c r="I2681" s="5">
        <v>1.984204638300993</v>
      </c>
      <c r="J2681" s="3">
        <v>1.000176027718112</v>
      </c>
      <c r="K2681" s="5">
        <v>7.6478679457382528</v>
      </c>
      <c r="L2681" s="3">
        <v>3.8068652418626518</v>
      </c>
      <c r="M2681" s="5">
        <v>0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26862.221074897847</v>
      </c>
      <c r="C2682" s="4">
        <v>42313.739363425928</v>
      </c>
      <c r="D2682" s="3">
        <v>5987.5533806973508</v>
      </c>
      <c r="E2682" s="5">
        <v>6</v>
      </c>
      <c r="F2682" s="3">
        <v>1</v>
      </c>
      <c r="G2682" s="5">
        <v>0</v>
      </c>
      <c r="H2682" s="3">
        <v>3.6840469837188721</v>
      </c>
      <c r="I2682" s="5">
        <v>1.984204638300993</v>
      </c>
      <c r="J2682" s="3">
        <v>1.000176027718112</v>
      </c>
      <c r="K2682" s="5">
        <v>7.6478679457382528</v>
      </c>
      <c r="L2682" s="3">
        <v>3.8068652418626518</v>
      </c>
      <c r="M2682" s="5">
        <v>3.2377243769587949E-5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26872.236656377143</v>
      </c>
      <c r="C2683" s="4">
        <v>42313.739479166667</v>
      </c>
      <c r="D2683" s="3">
        <v>5997.5689621816591</v>
      </c>
      <c r="E2683" s="5">
        <v>6</v>
      </c>
      <c r="F2683" s="3">
        <v>1</v>
      </c>
      <c r="G2683" s="5">
        <v>0</v>
      </c>
      <c r="H2683" s="3">
        <v>3.6840469837188721</v>
      </c>
      <c r="I2683" s="5">
        <v>1.984204638300993</v>
      </c>
      <c r="J2683" s="3">
        <v>1.000176027718112</v>
      </c>
      <c r="K2683" s="5">
        <v>7.6478679457382528</v>
      </c>
      <c r="L2683" s="3">
        <v>3.8068652418626518</v>
      </c>
      <c r="M2683" s="5">
        <v>0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26882.251796733726</v>
      </c>
      <c r="C2684" s="4">
        <v>42313.739594907405</v>
      </c>
      <c r="D2684" s="3">
        <v>6007.5841026034022</v>
      </c>
      <c r="E2684" s="5">
        <v>6</v>
      </c>
      <c r="F2684" s="3">
        <v>1</v>
      </c>
      <c r="G2684" s="5">
        <v>0</v>
      </c>
      <c r="H2684" s="3">
        <v>3.6838850975036621</v>
      </c>
      <c r="I2684" s="5">
        <v>1.984204638300993</v>
      </c>
      <c r="J2684" s="3">
        <v>1.000176027718112</v>
      </c>
      <c r="K2684" s="5">
        <v>7.6478679457382528</v>
      </c>
      <c r="L2684" s="3">
        <v>3.8068652418626518</v>
      </c>
      <c r="M2684" s="5">
        <v>0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26892.267794298434</v>
      </c>
      <c r="C2685" s="4">
        <v>42313.739710648151</v>
      </c>
      <c r="D2685" s="3">
        <v>6017.6001002132234</v>
      </c>
      <c r="E2685" s="5">
        <v>6</v>
      </c>
      <c r="F2685" s="3">
        <v>1</v>
      </c>
      <c r="G2685" s="5">
        <v>0</v>
      </c>
      <c r="H2685" s="3">
        <v>3.6838850975036621</v>
      </c>
      <c r="I2685" s="5">
        <v>1.984204638300993</v>
      </c>
      <c r="J2685" s="3">
        <v>1.000176027718112</v>
      </c>
      <c r="K2685" s="5">
        <v>7.6478679457382528</v>
      </c>
      <c r="L2685" s="3">
        <v>3.8068652418626518</v>
      </c>
      <c r="M2685" s="5">
        <v>0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26902.283215007657</v>
      </c>
      <c r="C2686" s="4">
        <v>42313.73982638889</v>
      </c>
      <c r="D2686" s="3">
        <v>6027.6155207821002</v>
      </c>
      <c r="E2686" s="5">
        <v>6</v>
      </c>
      <c r="F2686" s="3">
        <v>1</v>
      </c>
      <c r="G2686" s="5">
        <v>0</v>
      </c>
      <c r="H2686" s="3">
        <v>3.6840469837188721</v>
      </c>
      <c r="I2686" s="5">
        <v>1.984204638300993</v>
      </c>
      <c r="J2686" s="3">
        <v>1.000176027718112</v>
      </c>
      <c r="K2686" s="5">
        <v>7.6478679457382528</v>
      </c>
      <c r="L2686" s="3">
        <v>3.8068652418626518</v>
      </c>
      <c r="M2686" s="5">
        <v>3.2377243769587949E-5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26912.283281739103</v>
      </c>
      <c r="C2687" s="4">
        <v>42313.739942129629</v>
      </c>
      <c r="D2687" s="3">
        <v>6037.6155875235681</v>
      </c>
      <c r="E2687" s="5">
        <v>6</v>
      </c>
      <c r="F2687" s="3">
        <v>1</v>
      </c>
      <c r="G2687" s="5">
        <v>0</v>
      </c>
      <c r="H2687" s="3">
        <v>3.6838850975036621</v>
      </c>
      <c r="I2687" s="5">
        <v>1.984204638300993</v>
      </c>
      <c r="J2687" s="3">
        <v>1.000176027718112</v>
      </c>
      <c r="K2687" s="5">
        <v>7.6478679457382528</v>
      </c>
      <c r="L2687" s="3">
        <v>3.8068652418626518</v>
      </c>
      <c r="M2687" s="5">
        <v>-3.2377243769587949E-5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26922.298601005892</v>
      </c>
      <c r="C2688" s="4">
        <v>42313.740057870367</v>
      </c>
      <c r="D2688" s="3">
        <v>6047.6309068755709</v>
      </c>
      <c r="E2688" s="5">
        <v>6</v>
      </c>
      <c r="F2688" s="3">
        <v>1</v>
      </c>
      <c r="G2688" s="5">
        <v>0</v>
      </c>
      <c r="H2688" s="3">
        <v>3.6840469837188721</v>
      </c>
      <c r="I2688" s="5">
        <v>1.984204638300993</v>
      </c>
      <c r="J2688" s="3">
        <v>1.000176027718112</v>
      </c>
      <c r="K2688" s="5">
        <v>7.6478679457382528</v>
      </c>
      <c r="L2688" s="3">
        <v>3.8068652418626518</v>
      </c>
      <c r="M2688" s="5">
        <v>3.2377243769587949E-5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26932.298705140412</v>
      </c>
      <c r="C2689" s="4">
        <v>42313.740173611113</v>
      </c>
      <c r="D2689" s="3">
        <v>6057.6310109399155</v>
      </c>
      <c r="E2689" s="5">
        <v>6</v>
      </c>
      <c r="F2689" s="3">
        <v>1</v>
      </c>
      <c r="G2689" s="5">
        <v>0</v>
      </c>
      <c r="H2689" s="3">
        <v>3.6838850975036621</v>
      </c>
      <c r="I2689" s="5">
        <v>1.984204638300993</v>
      </c>
      <c r="J2689" s="3">
        <v>1.000176027718112</v>
      </c>
      <c r="K2689" s="5">
        <v>7.6478679457382528</v>
      </c>
      <c r="L2689" s="3">
        <v>3.8068652418626518</v>
      </c>
      <c r="M2689" s="5">
        <v>0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26942.314276469449</v>
      </c>
      <c r="C2690" s="4">
        <v>42313.740289351859</v>
      </c>
      <c r="D2690" s="3">
        <v>6067.6465822288546</v>
      </c>
      <c r="E2690" s="5">
        <v>6</v>
      </c>
      <c r="F2690" s="3">
        <v>1</v>
      </c>
      <c r="G2690" s="5">
        <v>0</v>
      </c>
      <c r="H2690" s="3">
        <v>3.6838850975036621</v>
      </c>
      <c r="I2690" s="5">
        <v>1.984204638300993</v>
      </c>
      <c r="J2690" s="3">
        <v>1.000176027718112</v>
      </c>
      <c r="K2690" s="5">
        <v>7.6478679457382528</v>
      </c>
      <c r="L2690" s="3">
        <v>3.8068652418626518</v>
      </c>
      <c r="M2690" s="5">
        <v>-3.1684590794611722E-5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26952.32982523735</v>
      </c>
      <c r="C2691" s="4">
        <v>42313.740405092591</v>
      </c>
      <c r="D2691" s="3">
        <v>6077.66213103685</v>
      </c>
      <c r="E2691" s="5">
        <v>6</v>
      </c>
      <c r="F2691" s="3">
        <v>1</v>
      </c>
      <c r="G2691" s="5">
        <v>0</v>
      </c>
      <c r="H2691" s="3">
        <v>3.6838850975036621</v>
      </c>
      <c r="I2691" s="5">
        <v>1.984204638300993</v>
      </c>
      <c r="J2691" s="3">
        <v>1.000176027718112</v>
      </c>
      <c r="K2691" s="5">
        <v>7.6478679457382528</v>
      </c>
      <c r="L2691" s="3">
        <v>3.8068652418626518</v>
      </c>
      <c r="M2691" s="5">
        <v>-3.2377243769587949E-5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26962.329909326985</v>
      </c>
      <c r="C2692" s="4">
        <v>42313.740520833337</v>
      </c>
      <c r="D2692" s="3">
        <v>6087.662215216712</v>
      </c>
      <c r="E2692" s="5">
        <v>6</v>
      </c>
      <c r="F2692" s="3">
        <v>1</v>
      </c>
      <c r="G2692" s="5">
        <v>0</v>
      </c>
      <c r="H2692" s="3">
        <v>3.684208869934082</v>
      </c>
      <c r="I2692" s="5">
        <v>1.984204638300993</v>
      </c>
      <c r="J2692" s="3">
        <v>1.000176027718112</v>
      </c>
      <c r="K2692" s="5">
        <v>7.6478679457382528</v>
      </c>
      <c r="L2692" s="3">
        <v>3.8068652418626518</v>
      </c>
      <c r="M2692" s="5">
        <v>6.4754487539175898E-5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26972.345352045984</v>
      </c>
      <c r="C2693" s="4">
        <v>42313.740636574075</v>
      </c>
      <c r="D2693" s="3">
        <v>6097.6776579256839</v>
      </c>
      <c r="E2693" s="5">
        <v>6</v>
      </c>
      <c r="F2693" s="3">
        <v>1</v>
      </c>
      <c r="G2693" s="5">
        <v>0</v>
      </c>
      <c r="H2693" s="3">
        <v>3.6840469837188721</v>
      </c>
      <c r="I2693" s="5">
        <v>1.984204638300993</v>
      </c>
      <c r="J2693" s="3">
        <v>1.000176027718112</v>
      </c>
      <c r="K2693" s="5">
        <v>7.6478679457382528</v>
      </c>
      <c r="L2693" s="3">
        <v>3.8068652418626518</v>
      </c>
      <c r="M2693" s="5">
        <v>3.2377243769587949E-5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26982.360914262343</v>
      </c>
      <c r="C2694" s="4">
        <v>42313.740752314814</v>
      </c>
      <c r="D2694" s="3">
        <v>6107.6932200468091</v>
      </c>
      <c r="E2694" s="5">
        <v>6</v>
      </c>
      <c r="F2694" s="3">
        <v>1</v>
      </c>
      <c r="G2694" s="5">
        <v>0</v>
      </c>
      <c r="H2694" s="3">
        <v>3.6838850975036621</v>
      </c>
      <c r="I2694" s="5">
        <v>1.984204638300993</v>
      </c>
      <c r="J2694" s="3">
        <v>1.000176027718112</v>
      </c>
      <c r="K2694" s="5">
        <v>7.6478679457382528</v>
      </c>
      <c r="L2694" s="3">
        <v>3.8068652418626518</v>
      </c>
      <c r="M2694" s="5">
        <v>0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26992.376064548633</v>
      </c>
      <c r="C2695" s="4">
        <v>42313.740868055553</v>
      </c>
      <c r="D2695" s="3">
        <v>6117.7083703381104</v>
      </c>
      <c r="E2695" s="5">
        <v>6</v>
      </c>
      <c r="F2695" s="3">
        <v>1</v>
      </c>
      <c r="G2695" s="5">
        <v>0</v>
      </c>
      <c r="H2695" s="3">
        <v>3.6838850975036621</v>
      </c>
      <c r="I2695" s="5">
        <v>1.984204638300993</v>
      </c>
      <c r="J2695" s="3">
        <v>1.000176027718112</v>
      </c>
      <c r="K2695" s="5">
        <v>7.6478679457382528</v>
      </c>
      <c r="L2695" s="3">
        <v>3.8068652418626518</v>
      </c>
      <c r="M2695" s="5">
        <v>-3.2377243769587949E-5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27002.392066333847</v>
      </c>
      <c r="C2696" s="4">
        <v>42313.740983796299</v>
      </c>
      <c r="D2696" s="3">
        <v>6127.7243724741957</v>
      </c>
      <c r="E2696" s="5">
        <v>6</v>
      </c>
      <c r="F2696" s="3">
        <v>1</v>
      </c>
      <c r="G2696" s="5">
        <v>0</v>
      </c>
      <c r="H2696" s="3">
        <v>3.6840469837188721</v>
      </c>
      <c r="I2696" s="5">
        <v>1.984204638300993</v>
      </c>
      <c r="J2696" s="3">
        <v>1.000176027718112</v>
      </c>
      <c r="K2696" s="5">
        <v>7.6478679457382528</v>
      </c>
      <c r="L2696" s="3">
        <v>3.8068652418626518</v>
      </c>
      <c r="M2696" s="5">
        <v>3.2377243769587949E-5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27012.407187166838</v>
      </c>
      <c r="C2697" s="4">
        <v>42313.741099537037</v>
      </c>
      <c r="D2697" s="3">
        <v>6137.7394929462935</v>
      </c>
      <c r="E2697" s="5">
        <v>6</v>
      </c>
      <c r="F2697" s="3">
        <v>1</v>
      </c>
      <c r="G2697" s="5">
        <v>0</v>
      </c>
      <c r="H2697" s="3">
        <v>3.6840469837188721</v>
      </c>
      <c r="I2697" s="5">
        <v>1.984204638300993</v>
      </c>
      <c r="J2697" s="3">
        <v>1.000176027718112</v>
      </c>
      <c r="K2697" s="5">
        <v>7.6478679457382528</v>
      </c>
      <c r="L2697" s="3">
        <v>3.8068652418626518</v>
      </c>
      <c r="M2697" s="5">
        <v>3.2377243769587949E-5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27022.407322493986</v>
      </c>
      <c r="C2698" s="4">
        <v>42313.741215277776</v>
      </c>
      <c r="D2698" s="3">
        <v>6147.7396282834588</v>
      </c>
      <c r="E2698" s="5">
        <v>6</v>
      </c>
      <c r="F2698" s="3">
        <v>1</v>
      </c>
      <c r="G2698" s="5">
        <v>0</v>
      </c>
      <c r="H2698" s="3">
        <v>3.6840469837188721</v>
      </c>
      <c r="I2698" s="5">
        <v>1.984204638300993</v>
      </c>
      <c r="J2698" s="3">
        <v>1.000176027718112</v>
      </c>
      <c r="K2698" s="5">
        <v>7.6478679457382528</v>
      </c>
      <c r="L2698" s="3">
        <v>3.8068652418626518</v>
      </c>
      <c r="M2698" s="5">
        <v>0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27032.407426949299</v>
      </c>
      <c r="C2699" s="4">
        <v>42313.741331018522</v>
      </c>
      <c r="D2699" s="3">
        <v>6157.7397327287526</v>
      </c>
      <c r="E2699" s="5">
        <v>6</v>
      </c>
      <c r="F2699" s="3">
        <v>1</v>
      </c>
      <c r="G2699" s="5">
        <v>0</v>
      </c>
      <c r="H2699" s="3">
        <v>3.6840469837188721</v>
      </c>
      <c r="I2699" s="5">
        <v>1.984204638300993</v>
      </c>
      <c r="J2699" s="3">
        <v>1.000176027718112</v>
      </c>
      <c r="K2699" s="5">
        <v>7.6478679457382528</v>
      </c>
      <c r="L2699" s="3">
        <v>3.8068652418626518</v>
      </c>
      <c r="M2699" s="5">
        <v>0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27042.423145745302</v>
      </c>
      <c r="C2700" s="4">
        <v>42313.741446759261</v>
      </c>
      <c r="D2700" s="3">
        <v>6167.7554515548309</v>
      </c>
      <c r="E2700" s="5">
        <v>6</v>
      </c>
      <c r="F2700" s="3">
        <v>1</v>
      </c>
      <c r="G2700" s="5">
        <v>0</v>
      </c>
      <c r="H2700" s="3">
        <v>3.6840469837188721</v>
      </c>
      <c r="I2700" s="5">
        <v>1.984204638300993</v>
      </c>
      <c r="J2700" s="3">
        <v>1.000176027718112</v>
      </c>
      <c r="K2700" s="5">
        <v>7.6478679457382528</v>
      </c>
      <c r="L2700" s="3">
        <v>3.8068652418626518</v>
      </c>
      <c r="M2700" s="5">
        <v>3.2377243769587949E-5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27052.43814934657</v>
      </c>
      <c r="C2701" s="4">
        <v>42313.741562499999</v>
      </c>
      <c r="D2701" s="3">
        <v>6177.7704551160004</v>
      </c>
      <c r="E2701" s="5">
        <v>6</v>
      </c>
      <c r="F2701" s="3">
        <v>1</v>
      </c>
      <c r="G2701" s="5">
        <v>0</v>
      </c>
      <c r="H2701" s="3">
        <v>3.6838850975036621</v>
      </c>
      <c r="I2701" s="5">
        <v>1.984204638300993</v>
      </c>
      <c r="J2701" s="3">
        <v>1.000176027718112</v>
      </c>
      <c r="K2701" s="5">
        <v>7.6478679457382528</v>
      </c>
      <c r="L2701" s="3">
        <v>3.8068652418626518</v>
      </c>
      <c r="M2701" s="5">
        <v>-3.2377243769587949E-5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27062.454142665716</v>
      </c>
      <c r="C2702" s="4">
        <v>42313.741678240738</v>
      </c>
      <c r="D2702" s="3">
        <v>6187.7864484451693</v>
      </c>
      <c r="E2702" s="5">
        <v>6</v>
      </c>
      <c r="F2702" s="3">
        <v>1</v>
      </c>
      <c r="G2702" s="5">
        <v>0</v>
      </c>
      <c r="H2702" s="3">
        <v>3.684208869934082</v>
      </c>
      <c r="I2702" s="5">
        <v>1.984204638300993</v>
      </c>
      <c r="J2702" s="3">
        <v>1.000176027718112</v>
      </c>
      <c r="K2702" s="5">
        <v>7.6478679457382528</v>
      </c>
      <c r="L2702" s="3">
        <v>3.8068652418626518</v>
      </c>
      <c r="M2702" s="5">
        <v>3.2377243769587949E-5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27072.469653719763</v>
      </c>
      <c r="C2703" s="4">
        <v>42313.741793981491</v>
      </c>
      <c r="D2703" s="3">
        <v>6197.801959484178</v>
      </c>
      <c r="E2703" s="5">
        <v>6</v>
      </c>
      <c r="F2703" s="3">
        <v>1</v>
      </c>
      <c r="G2703" s="5">
        <v>0</v>
      </c>
      <c r="H2703" s="3">
        <v>3.6840469837188721</v>
      </c>
      <c r="I2703" s="5">
        <v>1.984204638300993</v>
      </c>
      <c r="J2703" s="3">
        <v>1.000176027718112</v>
      </c>
      <c r="K2703" s="5">
        <v>7.6478679457382528</v>
      </c>
      <c r="L2703" s="3">
        <v>3.8068652418626518</v>
      </c>
      <c r="M2703" s="5">
        <v>0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27082.485229785587</v>
      </c>
      <c r="C2704" s="4">
        <v>42313.741909722223</v>
      </c>
      <c r="D2704" s="3">
        <v>6207.8175355550156</v>
      </c>
      <c r="E2704" s="5">
        <v>6</v>
      </c>
      <c r="F2704" s="3">
        <v>1</v>
      </c>
      <c r="G2704" s="5">
        <v>0</v>
      </c>
      <c r="H2704" s="3">
        <v>3.684208869934082</v>
      </c>
      <c r="I2704" s="5">
        <v>1.984204638300993</v>
      </c>
      <c r="J2704" s="3">
        <v>1.000176027718112</v>
      </c>
      <c r="K2704" s="5">
        <v>7.6478679457382528</v>
      </c>
      <c r="L2704" s="3">
        <v>3.8068652418626518</v>
      </c>
      <c r="M2704" s="5">
        <v>3.2377243769587949E-5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27092.500731240751</v>
      </c>
      <c r="C2705" s="4">
        <v>42313.742025462961</v>
      </c>
      <c r="D2705" s="3">
        <v>6217.8330370302256</v>
      </c>
      <c r="E2705" s="5">
        <v>6</v>
      </c>
      <c r="F2705" s="3">
        <v>1</v>
      </c>
      <c r="G2705" s="5">
        <v>0</v>
      </c>
      <c r="H2705" s="3">
        <v>3.6840469837188721</v>
      </c>
      <c r="I2705" s="5">
        <v>1.984204638300993</v>
      </c>
      <c r="J2705" s="3">
        <v>1.000176027718112</v>
      </c>
      <c r="K2705" s="5">
        <v>7.6478679457382528</v>
      </c>
      <c r="L2705" s="3">
        <v>3.8068652418626518</v>
      </c>
      <c r="M2705" s="5">
        <v>0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27102.516301762775</v>
      </c>
      <c r="C2706" s="4">
        <v>42313.7421412037</v>
      </c>
      <c r="D2706" s="3">
        <v>6227.848607547242</v>
      </c>
      <c r="E2706" s="5">
        <v>6</v>
      </c>
      <c r="F2706" s="3">
        <v>1</v>
      </c>
      <c r="G2706" s="5">
        <v>0</v>
      </c>
      <c r="H2706" s="3">
        <v>3.6840469837188721</v>
      </c>
      <c r="I2706" s="5">
        <v>1.984204638300993</v>
      </c>
      <c r="J2706" s="3">
        <v>1.000176027718112</v>
      </c>
      <c r="K2706" s="5">
        <v>7.6478679457382528</v>
      </c>
      <c r="L2706" s="3">
        <v>3.8068652418626518</v>
      </c>
      <c r="M2706" s="5">
        <v>0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27112.531859397739</v>
      </c>
      <c r="C2707" s="4">
        <v>42313.742256944446</v>
      </c>
      <c r="D2707" s="3">
        <v>6237.8641651872158</v>
      </c>
      <c r="E2707" s="5">
        <v>6</v>
      </c>
      <c r="F2707" s="3">
        <v>1</v>
      </c>
      <c r="G2707" s="5">
        <v>0</v>
      </c>
      <c r="H2707" s="3">
        <v>3.6840469837188721</v>
      </c>
      <c r="I2707" s="5">
        <v>1.984204638300993</v>
      </c>
      <c r="J2707" s="3">
        <v>1.000176027718112</v>
      </c>
      <c r="K2707" s="5">
        <v>7.6478679457382528</v>
      </c>
      <c r="L2707" s="3">
        <v>3.8068652418626518</v>
      </c>
      <c r="M2707" s="5">
        <v>-3.2377243769587949E-5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27122.547459884336</v>
      </c>
      <c r="C2708" s="4">
        <v>42313.742372685185</v>
      </c>
      <c r="D2708" s="3">
        <v>6247.8797656537608</v>
      </c>
      <c r="E2708" s="5">
        <v>6</v>
      </c>
      <c r="F2708" s="3">
        <v>1</v>
      </c>
      <c r="G2708" s="5">
        <v>0</v>
      </c>
      <c r="H2708" s="3">
        <v>3.684208869934082</v>
      </c>
      <c r="I2708" s="5">
        <v>1.984204638300993</v>
      </c>
      <c r="J2708" s="3">
        <v>1.000176027718112</v>
      </c>
      <c r="K2708" s="5">
        <v>7.6478679457382528</v>
      </c>
      <c r="L2708" s="3">
        <v>3.8068652418626518</v>
      </c>
      <c r="M2708" s="5">
        <v>0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27132.56298462745</v>
      </c>
      <c r="C2709" s="4">
        <v>42313.742488425924</v>
      </c>
      <c r="D2709" s="3">
        <v>6257.895290396872</v>
      </c>
      <c r="E2709" s="5">
        <v>6</v>
      </c>
      <c r="F2709" s="3">
        <v>1</v>
      </c>
      <c r="G2709" s="5">
        <v>0</v>
      </c>
      <c r="H2709" s="3">
        <v>3.6840469837188721</v>
      </c>
      <c r="I2709" s="5">
        <v>1.984204638300993</v>
      </c>
      <c r="J2709" s="3">
        <v>1.000176027718112</v>
      </c>
      <c r="K2709" s="5">
        <v>7.6478679457382528</v>
      </c>
      <c r="L2709" s="3">
        <v>3.8068652418626518</v>
      </c>
      <c r="M2709" s="5">
        <v>0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27142.578331397675</v>
      </c>
      <c r="C2710" s="4">
        <v>42313.742604166669</v>
      </c>
      <c r="D2710" s="3">
        <v>6267.9106374929142</v>
      </c>
      <c r="E2710" s="5">
        <v>6</v>
      </c>
      <c r="F2710" s="3">
        <v>1</v>
      </c>
      <c r="G2710" s="5">
        <v>0</v>
      </c>
      <c r="H2710" s="3">
        <v>3.6840469837188721</v>
      </c>
      <c r="I2710" s="5">
        <v>1.984204638300993</v>
      </c>
      <c r="J2710" s="3">
        <v>1.000176027718112</v>
      </c>
      <c r="K2710" s="5">
        <v>7.6478679457382528</v>
      </c>
      <c r="L2710" s="3">
        <v>3.8068652418626518</v>
      </c>
      <c r="M2710" s="5">
        <v>0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27152.578462644666</v>
      </c>
      <c r="C2711" s="4">
        <v>42313.742719907408</v>
      </c>
      <c r="D2711" s="3">
        <v>6277.9107684040673</v>
      </c>
      <c r="E2711" s="5">
        <v>6</v>
      </c>
      <c r="F2711" s="3">
        <v>1</v>
      </c>
      <c r="G2711" s="5">
        <v>0</v>
      </c>
      <c r="H2711" s="3">
        <v>3.684208869934082</v>
      </c>
      <c r="I2711" s="5">
        <v>1.984204638300993</v>
      </c>
      <c r="J2711" s="3">
        <v>1.000176027718112</v>
      </c>
      <c r="K2711" s="5">
        <v>7.6478679457382528</v>
      </c>
      <c r="L2711" s="3">
        <v>3.8068652418626518</v>
      </c>
      <c r="M2711" s="5">
        <v>0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27162.59404067538</v>
      </c>
      <c r="C2712" s="4">
        <v>42313.742835648147</v>
      </c>
      <c r="D2712" s="3">
        <v>6287.9263464798942</v>
      </c>
      <c r="E2712" s="5">
        <v>6</v>
      </c>
      <c r="F2712" s="3">
        <v>1</v>
      </c>
      <c r="G2712" s="5">
        <v>0</v>
      </c>
      <c r="H2712" s="3">
        <v>3.6840469837188721</v>
      </c>
      <c r="I2712" s="5">
        <v>1.984204638300993</v>
      </c>
      <c r="J2712" s="3">
        <v>1.000176027718112</v>
      </c>
      <c r="K2712" s="5">
        <v>7.6478679457382528</v>
      </c>
      <c r="L2712" s="3">
        <v>3.8068652418626518</v>
      </c>
      <c r="M2712" s="5">
        <v>-3.2377243769587949E-5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27172.609228299585</v>
      </c>
      <c r="C2713" s="4">
        <v>42313.742951388886</v>
      </c>
      <c r="D2713" s="3">
        <v>6297.9415341692593</v>
      </c>
      <c r="E2713" s="5">
        <v>6</v>
      </c>
      <c r="F2713" s="3">
        <v>1</v>
      </c>
      <c r="G2713" s="5">
        <v>0</v>
      </c>
      <c r="H2713" s="3">
        <v>3.684208869934082</v>
      </c>
      <c r="I2713" s="5">
        <v>1.984204638300993</v>
      </c>
      <c r="J2713" s="3">
        <v>1.000176027718112</v>
      </c>
      <c r="K2713" s="5">
        <v>7.6478679457382528</v>
      </c>
      <c r="L2713" s="3">
        <v>3.8068652418626518</v>
      </c>
      <c r="M2713" s="5">
        <v>3.2377243769587949E-5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27182.60951816128</v>
      </c>
      <c r="C2714" s="4">
        <v>42313.743067129632</v>
      </c>
      <c r="D2714" s="3">
        <v>6307.9418239758161</v>
      </c>
      <c r="E2714" s="5">
        <v>6</v>
      </c>
      <c r="F2714" s="3">
        <v>1</v>
      </c>
      <c r="G2714" s="5">
        <v>0</v>
      </c>
      <c r="H2714" s="3">
        <v>3.684208869934082</v>
      </c>
      <c r="I2714" s="5">
        <v>1.984204638300993</v>
      </c>
      <c r="J2714" s="3">
        <v>1.000176027718112</v>
      </c>
      <c r="K2714" s="5">
        <v>7.6478679457382528</v>
      </c>
      <c r="L2714" s="3">
        <v>3.8068652418626518</v>
      </c>
      <c r="M2714" s="5">
        <v>0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27192.624515436804</v>
      </c>
      <c r="C2715" s="4">
        <v>42313.74318287037</v>
      </c>
      <c r="D2715" s="3">
        <v>6317.9568209906956</v>
      </c>
      <c r="E2715" s="5">
        <v>6</v>
      </c>
      <c r="F2715" s="3">
        <v>1</v>
      </c>
      <c r="G2715" s="5">
        <v>0</v>
      </c>
      <c r="H2715" s="3">
        <v>3.684208869934082</v>
      </c>
      <c r="I2715" s="5">
        <v>1.984204638300993</v>
      </c>
      <c r="J2715" s="3">
        <v>1.000176027718112</v>
      </c>
      <c r="K2715" s="5">
        <v>7.6478679457382528</v>
      </c>
      <c r="L2715" s="3">
        <v>3.8068652418626518</v>
      </c>
      <c r="M2715" s="5">
        <v>0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27202.625060433391</v>
      </c>
      <c r="C2716" s="4">
        <v>42313.743298611109</v>
      </c>
      <c r="D2716" s="3">
        <v>6327.9573662028197</v>
      </c>
      <c r="E2716" s="5">
        <v>6</v>
      </c>
      <c r="F2716" s="3">
        <v>1</v>
      </c>
      <c r="G2716" s="5">
        <v>0</v>
      </c>
      <c r="H2716" s="3">
        <v>3.684208869934082</v>
      </c>
      <c r="I2716" s="5">
        <v>1.984204638300993</v>
      </c>
      <c r="J2716" s="3">
        <v>1.000176027718112</v>
      </c>
      <c r="K2716" s="5">
        <v>7.6478679457382528</v>
      </c>
      <c r="L2716" s="3">
        <v>3.8068652418626518</v>
      </c>
      <c r="M2716" s="5">
        <v>3.2377243769587949E-5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27212.640649065488</v>
      </c>
      <c r="C2717" s="4">
        <v>42313.743414351855</v>
      </c>
      <c r="D2717" s="3">
        <v>6337.9729549201284</v>
      </c>
      <c r="E2717" s="5">
        <v>6</v>
      </c>
      <c r="F2717" s="3">
        <v>1</v>
      </c>
      <c r="G2717" s="5">
        <v>0</v>
      </c>
      <c r="H2717" s="3">
        <v>3.6840469837188721</v>
      </c>
      <c r="I2717" s="5">
        <v>1.984204638300993</v>
      </c>
      <c r="J2717" s="3">
        <v>1.000176027718112</v>
      </c>
      <c r="K2717" s="5">
        <v>7.6478679457382528</v>
      </c>
      <c r="L2717" s="3">
        <v>3.8068652418626518</v>
      </c>
      <c r="M2717" s="5">
        <v>-3.2377243769587949E-5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27222.655731307452</v>
      </c>
      <c r="C2718" s="4">
        <v>42313.743530092594</v>
      </c>
      <c r="D2718" s="3">
        <v>6347.988037086905</v>
      </c>
      <c r="E2718" s="5">
        <v>6</v>
      </c>
      <c r="F2718" s="3">
        <v>1</v>
      </c>
      <c r="G2718" s="5">
        <v>0</v>
      </c>
      <c r="H2718" s="3">
        <v>3.6840469837188721</v>
      </c>
      <c r="I2718" s="5">
        <v>1.984204638300993</v>
      </c>
      <c r="J2718" s="3">
        <v>1.000176027718112</v>
      </c>
      <c r="K2718" s="5">
        <v>7.6478679457382528</v>
      </c>
      <c r="L2718" s="3">
        <v>3.8068652418626518</v>
      </c>
      <c r="M2718" s="5">
        <v>0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27232.656020487451</v>
      </c>
      <c r="C2719" s="4">
        <v>42313.743645833325</v>
      </c>
      <c r="D2719" s="3">
        <v>6357.9883262769272</v>
      </c>
      <c r="E2719" s="5">
        <v>6</v>
      </c>
      <c r="F2719" s="3">
        <v>1</v>
      </c>
      <c r="G2719" s="5">
        <v>0</v>
      </c>
      <c r="H2719" s="3">
        <v>3.6840469837188721</v>
      </c>
      <c r="I2719" s="5">
        <v>1.984204638300993</v>
      </c>
      <c r="J2719" s="3">
        <v>1.000176027718112</v>
      </c>
      <c r="K2719" s="5">
        <v>7.6478679457382528</v>
      </c>
      <c r="L2719" s="3">
        <v>3.8068652418626518</v>
      </c>
      <c r="M2719" s="5">
        <v>-3.2377243769587949E-5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27242.671203615464</v>
      </c>
      <c r="C2720" s="4">
        <v>42313.743761574071</v>
      </c>
      <c r="D2720" s="3">
        <v>6368.0035093848919</v>
      </c>
      <c r="E2720" s="5">
        <v>6</v>
      </c>
      <c r="F2720" s="3">
        <v>1</v>
      </c>
      <c r="G2720" s="5">
        <v>0</v>
      </c>
      <c r="H2720" s="3">
        <v>3.684208869934082</v>
      </c>
      <c r="I2720" s="5">
        <v>1.984204638300993</v>
      </c>
      <c r="J2720" s="3">
        <v>1.000176027718112</v>
      </c>
      <c r="K2720" s="5">
        <v>7.6478679457382528</v>
      </c>
      <c r="L2720" s="3">
        <v>3.8068652418626518</v>
      </c>
      <c r="M2720" s="5">
        <v>0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27252.687170122888</v>
      </c>
      <c r="C2721" s="4">
        <v>42313.743877314817</v>
      </c>
      <c r="D2721" s="3">
        <v>6378.0194758822918</v>
      </c>
      <c r="E2721" s="5">
        <v>6</v>
      </c>
      <c r="F2721" s="3">
        <v>1</v>
      </c>
      <c r="G2721" s="5">
        <v>0</v>
      </c>
      <c r="H2721" s="3">
        <v>3.6840469837188721</v>
      </c>
      <c r="I2721" s="5">
        <v>1.984204638300993</v>
      </c>
      <c r="J2721" s="3">
        <v>1.000176027718112</v>
      </c>
      <c r="K2721" s="5">
        <v>7.6478679457382528</v>
      </c>
      <c r="L2721" s="3">
        <v>3.8068652418626518</v>
      </c>
      <c r="M2721" s="5">
        <v>-3.2377243769587949E-5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27262.702534917975</v>
      </c>
      <c r="C2722" s="4">
        <v>42313.743993055556</v>
      </c>
      <c r="D2722" s="3">
        <v>6388.0348406874027</v>
      </c>
      <c r="E2722" s="5">
        <v>6</v>
      </c>
      <c r="F2722" s="3">
        <v>1</v>
      </c>
      <c r="G2722" s="5">
        <v>0</v>
      </c>
      <c r="H2722" s="3">
        <v>3.6840469837188721</v>
      </c>
      <c r="I2722" s="5">
        <v>1.984204638300993</v>
      </c>
      <c r="J2722" s="3">
        <v>1.000176027718112</v>
      </c>
      <c r="K2722" s="5">
        <v>7.6478679457382528</v>
      </c>
      <c r="L2722" s="3">
        <v>3.8068652418626518</v>
      </c>
      <c r="M2722" s="5">
        <v>-3.2377243769587949E-5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27272.702806779875</v>
      </c>
      <c r="C2723" s="4">
        <v>42313.744108796294</v>
      </c>
      <c r="D2723" s="3">
        <v>6398.0351127297545</v>
      </c>
      <c r="E2723" s="5">
        <v>6</v>
      </c>
      <c r="F2723" s="3">
        <v>1</v>
      </c>
      <c r="G2723" s="5">
        <v>0</v>
      </c>
      <c r="H2723" s="3">
        <v>3.684208869934082</v>
      </c>
      <c r="I2723" s="5">
        <v>1.984204638300993</v>
      </c>
      <c r="J2723" s="3">
        <v>1.000176027718112</v>
      </c>
      <c r="K2723" s="5">
        <v>7.6478679457382528</v>
      </c>
      <c r="L2723" s="3">
        <v>3.8068652418626518</v>
      </c>
      <c r="M2723" s="5">
        <v>3.2377243769587949E-5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27282.71819483284</v>
      </c>
      <c r="C2724" s="4">
        <v>42313.74422453704</v>
      </c>
      <c r="D2724" s="3">
        <v>6408.0505006223184</v>
      </c>
      <c r="E2724" s="5">
        <v>6</v>
      </c>
      <c r="F2724" s="3">
        <v>1</v>
      </c>
      <c r="G2724" s="5">
        <v>0</v>
      </c>
      <c r="H2724" s="3">
        <v>3.6840469837188721</v>
      </c>
      <c r="I2724" s="5">
        <v>1.984204638300993</v>
      </c>
      <c r="J2724" s="3">
        <v>1.000176027718112</v>
      </c>
      <c r="K2724" s="5">
        <v>7.6478679457382528</v>
      </c>
      <c r="L2724" s="3">
        <v>3.8068652418626518</v>
      </c>
      <c r="M2724" s="5">
        <v>-6.4754487539175898E-5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27292.733793033749</v>
      </c>
      <c r="C2725" s="4">
        <v>42313.744340277779</v>
      </c>
      <c r="D2725" s="3">
        <v>6418.0660988081881</v>
      </c>
      <c r="E2725" s="5">
        <v>6</v>
      </c>
      <c r="F2725" s="3">
        <v>1</v>
      </c>
      <c r="G2725" s="5">
        <v>0</v>
      </c>
      <c r="H2725" s="3">
        <v>3.6840469837188721</v>
      </c>
      <c r="I2725" s="5">
        <v>1.984204638300993</v>
      </c>
      <c r="J2725" s="3">
        <v>1.000176027718112</v>
      </c>
      <c r="K2725" s="5">
        <v>7.6478679457382528</v>
      </c>
      <c r="L2725" s="3">
        <v>3.8068652418626518</v>
      </c>
      <c r="M2725" s="5">
        <v>-3.2377243769587949E-5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27302.749311741842</v>
      </c>
      <c r="C2726" s="4">
        <v>42313.744456018518</v>
      </c>
      <c r="D2726" s="3">
        <v>6428.0816175263062</v>
      </c>
      <c r="E2726" s="5">
        <v>6</v>
      </c>
      <c r="F2726" s="3">
        <v>1</v>
      </c>
      <c r="G2726" s="5">
        <v>0</v>
      </c>
      <c r="H2726" s="3">
        <v>3.684208869934082</v>
      </c>
      <c r="I2726" s="5">
        <v>1.984204638300993</v>
      </c>
      <c r="J2726" s="3">
        <v>1.000176027718112</v>
      </c>
      <c r="K2726" s="5">
        <v>7.6478679457382528</v>
      </c>
      <c r="L2726" s="3">
        <v>3.8068652418626518</v>
      </c>
      <c r="M2726" s="5">
        <v>0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27312.764470023023</v>
      </c>
      <c r="C2727" s="4">
        <v>42313.744583333333</v>
      </c>
      <c r="D2727" s="3">
        <v>6438.0967757974649</v>
      </c>
      <c r="E2727" s="5">
        <v>6</v>
      </c>
      <c r="F2727" s="3">
        <v>1</v>
      </c>
      <c r="G2727" s="5">
        <v>0</v>
      </c>
      <c r="H2727" s="3">
        <v>3.684208869934082</v>
      </c>
      <c r="I2727" s="5">
        <v>1.984204638300993</v>
      </c>
      <c r="J2727" s="3">
        <v>1.000176027718112</v>
      </c>
      <c r="K2727" s="5">
        <v>7.6478679457382528</v>
      </c>
      <c r="L2727" s="3">
        <v>3.8068652418626518</v>
      </c>
      <c r="M2727" s="5">
        <v>0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27322.764791723952</v>
      </c>
      <c r="C2728" s="4">
        <v>42313.744699074072</v>
      </c>
      <c r="D2728" s="3">
        <v>6448.0970975084156</v>
      </c>
      <c r="E2728" s="5">
        <v>6</v>
      </c>
      <c r="F2728" s="3">
        <v>1</v>
      </c>
      <c r="G2728" s="5">
        <v>0</v>
      </c>
      <c r="H2728" s="3">
        <v>3.684208869934082</v>
      </c>
      <c r="I2728" s="5">
        <v>1.984204638300993</v>
      </c>
      <c r="J2728" s="3">
        <v>1.000176027718112</v>
      </c>
      <c r="K2728" s="5">
        <v>7.6478679457382528</v>
      </c>
      <c r="L2728" s="3">
        <v>3.8068652418626518</v>
      </c>
      <c r="M2728" s="5">
        <v>0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27332.780376696941</v>
      </c>
      <c r="C2729" s="4">
        <v>42313.744814814818</v>
      </c>
      <c r="D2729" s="3">
        <v>6458.1126824613557</v>
      </c>
      <c r="E2729" s="5">
        <v>6</v>
      </c>
      <c r="F2729" s="3">
        <v>1</v>
      </c>
      <c r="G2729" s="5">
        <v>0</v>
      </c>
      <c r="H2729" s="3">
        <v>3.6840469837188721</v>
      </c>
      <c r="I2729" s="5">
        <v>1.984204638300993</v>
      </c>
      <c r="J2729" s="3">
        <v>1.000176027718112</v>
      </c>
      <c r="K2729" s="5">
        <v>7.6478679457382528</v>
      </c>
      <c r="L2729" s="3">
        <v>3.8068652418626518</v>
      </c>
      <c r="M2729" s="5">
        <v>-3.2377243769587949E-5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27342.795917304531</v>
      </c>
      <c r="C2730" s="4">
        <v>42313.744930555549</v>
      </c>
      <c r="D2730" s="3">
        <v>6468.1282230739571</v>
      </c>
      <c r="E2730" s="5">
        <v>6</v>
      </c>
      <c r="F2730" s="3">
        <v>1</v>
      </c>
      <c r="G2730" s="5">
        <v>0</v>
      </c>
      <c r="H2730" s="3">
        <v>3.684208869934082</v>
      </c>
      <c r="I2730" s="5">
        <v>1.984204638300993</v>
      </c>
      <c r="J2730" s="3">
        <v>1.000176027718112</v>
      </c>
      <c r="K2730" s="5">
        <v>7.6478679457382528</v>
      </c>
      <c r="L2730" s="3">
        <v>3.8068652418626518</v>
      </c>
      <c r="M2730" s="5">
        <v>0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27352.811162176193</v>
      </c>
      <c r="C2731" s="4">
        <v>42313.745046296295</v>
      </c>
      <c r="D2731" s="3">
        <v>6478.1434680408556</v>
      </c>
      <c r="E2731" s="5">
        <v>6</v>
      </c>
      <c r="F2731" s="3">
        <v>1</v>
      </c>
      <c r="G2731" s="5">
        <v>0</v>
      </c>
      <c r="H2731" s="3">
        <v>3.684208869934082</v>
      </c>
      <c r="I2731" s="5">
        <v>1.984204638300993</v>
      </c>
      <c r="J2731" s="3">
        <v>1.000176027718112</v>
      </c>
      <c r="K2731" s="5">
        <v>7.6478679457382528</v>
      </c>
      <c r="L2731" s="3">
        <v>3.8068652418626518</v>
      </c>
      <c r="M2731" s="5">
        <v>0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27362.811556372519</v>
      </c>
      <c r="C2732" s="4">
        <v>42313.745162037034</v>
      </c>
      <c r="D2732" s="3">
        <v>6488.1438622472069</v>
      </c>
      <c r="E2732" s="5">
        <v>6</v>
      </c>
      <c r="F2732" s="3">
        <v>1</v>
      </c>
      <c r="G2732" s="5">
        <v>0</v>
      </c>
      <c r="H2732" s="3">
        <v>3.684370756149292</v>
      </c>
      <c r="I2732" s="5">
        <v>1.984204638300993</v>
      </c>
      <c r="J2732" s="3">
        <v>1.000176027718112</v>
      </c>
      <c r="K2732" s="5">
        <v>7.6478679457382528</v>
      </c>
      <c r="L2732" s="3">
        <v>3.8068652418626518</v>
      </c>
      <c r="M2732" s="5">
        <v>3.2377243769587949E-5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27372.826974054209</v>
      </c>
      <c r="C2733" s="4">
        <v>42313.74527777778</v>
      </c>
      <c r="D2733" s="3">
        <v>6498.1592798537131</v>
      </c>
      <c r="E2733" s="5">
        <v>6</v>
      </c>
      <c r="F2733" s="3">
        <v>1</v>
      </c>
      <c r="G2733" s="5">
        <v>0</v>
      </c>
      <c r="H2733" s="3">
        <v>3.6840469837188721</v>
      </c>
      <c r="I2733" s="5">
        <v>1.984204638300993</v>
      </c>
      <c r="J2733" s="3">
        <v>1.000176027718112</v>
      </c>
      <c r="K2733" s="5">
        <v>7.6478679457382528</v>
      </c>
      <c r="L2733" s="3">
        <v>3.8068652418626518</v>
      </c>
      <c r="M2733" s="5">
        <v>-6.4754487539175898E-5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27382.842530501217</v>
      </c>
      <c r="C2734" s="4">
        <v>42313.745393518519</v>
      </c>
      <c r="D2734" s="3">
        <v>6508.1748363007173</v>
      </c>
      <c r="E2734" s="5">
        <v>6</v>
      </c>
      <c r="F2734" s="3">
        <v>1</v>
      </c>
      <c r="G2734" s="5">
        <v>0</v>
      </c>
      <c r="H2734" s="3">
        <v>3.684208869934082</v>
      </c>
      <c r="I2734" s="5">
        <v>1.984204638300993</v>
      </c>
      <c r="J2734" s="3">
        <v>1.000176027718112</v>
      </c>
      <c r="K2734" s="5">
        <v>7.6478679457382528</v>
      </c>
      <c r="L2734" s="3">
        <v>3.8068652418626518</v>
      </c>
      <c r="M2734" s="5">
        <v>-3.2377243769587949E-5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27392.858291527307</v>
      </c>
      <c r="C2735" s="4">
        <v>42313.745509259257</v>
      </c>
      <c r="D2735" s="3">
        <v>6518.190598239079</v>
      </c>
      <c r="E2735" s="5">
        <v>6</v>
      </c>
      <c r="F2735" s="3">
        <v>1</v>
      </c>
      <c r="G2735" s="5">
        <v>0</v>
      </c>
      <c r="H2735" s="3">
        <v>3.684208869934082</v>
      </c>
      <c r="I2735" s="5">
        <v>1.984204638300993</v>
      </c>
      <c r="J2735" s="3">
        <v>1.000176027718112</v>
      </c>
      <c r="K2735" s="5">
        <v>7.6478679457382528</v>
      </c>
      <c r="L2735" s="3">
        <v>3.8068652418626518</v>
      </c>
      <c r="M2735" s="5">
        <v>0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27402.873377433389</v>
      </c>
      <c r="C2736" s="4">
        <v>42313.745625000003</v>
      </c>
      <c r="D2736" s="3">
        <v>6528.2056833080778</v>
      </c>
      <c r="E2736" s="5">
        <v>6</v>
      </c>
      <c r="F2736" s="3">
        <v>1</v>
      </c>
      <c r="G2736" s="5">
        <v>0</v>
      </c>
      <c r="H2736" s="3">
        <v>3.684370756149292</v>
      </c>
      <c r="I2736" s="5">
        <v>1.984204638300993</v>
      </c>
      <c r="J2736" s="3">
        <v>1.000176027718112</v>
      </c>
      <c r="K2736" s="5">
        <v>7.6478679457382528</v>
      </c>
      <c r="L2736" s="3">
        <v>3.8068652418626518</v>
      </c>
      <c r="M2736" s="5">
        <v>0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27412.889335765471</v>
      </c>
      <c r="C2737" s="4">
        <v>42313.745740740742</v>
      </c>
      <c r="D2737" s="3">
        <v>6538.2216416652209</v>
      </c>
      <c r="E2737" s="5">
        <v>6</v>
      </c>
      <c r="F2737" s="3">
        <v>1</v>
      </c>
      <c r="G2737" s="5">
        <v>0</v>
      </c>
      <c r="H2737" s="3">
        <v>3.684208869934082</v>
      </c>
      <c r="I2737" s="5">
        <v>1.984204638300993</v>
      </c>
      <c r="J2737" s="3">
        <v>1.000176027718112</v>
      </c>
      <c r="K2737" s="5">
        <v>7.6478679457382528</v>
      </c>
      <c r="L2737" s="3">
        <v>3.8068652418626518</v>
      </c>
      <c r="M2737" s="5">
        <v>-3.2377243769587949E-5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27422.904725367287</v>
      </c>
      <c r="C2738" s="4">
        <v>42313.745856481481</v>
      </c>
      <c r="D2738" s="3">
        <v>6548.2370311367131</v>
      </c>
      <c r="E2738" s="5">
        <v>6</v>
      </c>
      <c r="F2738" s="3">
        <v>1</v>
      </c>
      <c r="G2738" s="5">
        <v>0</v>
      </c>
      <c r="H2738" s="3">
        <v>3.684370756149292</v>
      </c>
      <c r="I2738" s="5">
        <v>1.984204638300993</v>
      </c>
      <c r="J2738" s="3">
        <v>1.000176027718112</v>
      </c>
      <c r="K2738" s="5">
        <v>7.6478679457382528</v>
      </c>
      <c r="L2738" s="3">
        <v>3.8068652418626518</v>
      </c>
      <c r="M2738" s="5">
        <v>3.2377243769587949E-5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27432.904767542623</v>
      </c>
      <c r="C2739" s="4">
        <v>42313.745972222219</v>
      </c>
      <c r="D2739" s="3">
        <v>6558.2370734624237</v>
      </c>
      <c r="E2739" s="5">
        <v>6</v>
      </c>
      <c r="F2739" s="3">
        <v>1</v>
      </c>
      <c r="G2739" s="5">
        <v>0</v>
      </c>
      <c r="H2739" s="3">
        <v>3.684370756149292</v>
      </c>
      <c r="I2739" s="5">
        <v>1.984204638300993</v>
      </c>
      <c r="J2739" s="3">
        <v>1.000176027718112</v>
      </c>
      <c r="K2739" s="5">
        <v>7.6478679457382528</v>
      </c>
      <c r="L2739" s="3">
        <v>3.8068652418626518</v>
      </c>
      <c r="M2739" s="5">
        <v>6.4754487539175898E-5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27442.920183094015</v>
      </c>
      <c r="C2740" s="4">
        <v>42313.746087962965</v>
      </c>
      <c r="D2740" s="3">
        <v>6568.2524889586784</v>
      </c>
      <c r="E2740" s="5">
        <v>6</v>
      </c>
      <c r="F2740" s="3">
        <v>1</v>
      </c>
      <c r="G2740" s="5">
        <v>0</v>
      </c>
      <c r="H2740" s="3">
        <v>3.684370756149292</v>
      </c>
      <c r="I2740" s="5">
        <v>1.984204638300993</v>
      </c>
      <c r="J2740" s="3">
        <v>1.000176027718112</v>
      </c>
      <c r="K2740" s="5">
        <v>7.6478679457382528</v>
      </c>
      <c r="L2740" s="3">
        <v>3.8068652418626518</v>
      </c>
      <c r="M2740" s="5">
        <v>0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27452.935783941502</v>
      </c>
      <c r="C2741" s="4">
        <v>42313.746203703704</v>
      </c>
      <c r="D2741" s="3">
        <v>6578.2680897209593</v>
      </c>
      <c r="E2741" s="5">
        <v>6</v>
      </c>
      <c r="F2741" s="3">
        <v>1</v>
      </c>
      <c r="G2741" s="5">
        <v>0</v>
      </c>
      <c r="H2741" s="3">
        <v>3.684208869934082</v>
      </c>
      <c r="I2741" s="5">
        <v>1.984204638300993</v>
      </c>
      <c r="J2741" s="3">
        <v>1.000176027718112</v>
      </c>
      <c r="K2741" s="5">
        <v>7.6478679457382528</v>
      </c>
      <c r="L2741" s="3">
        <v>3.8068652418626518</v>
      </c>
      <c r="M2741" s="5">
        <v>-3.2377243769587949E-5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27462.951326363611</v>
      </c>
      <c r="C2742" s="4">
        <v>42313.746319444443</v>
      </c>
      <c r="D2742" s="3">
        <v>6588.2836321631139</v>
      </c>
      <c r="E2742" s="5">
        <v>6</v>
      </c>
      <c r="F2742" s="3">
        <v>1</v>
      </c>
      <c r="G2742" s="5">
        <v>0</v>
      </c>
      <c r="H2742" s="3">
        <v>3.684208869934082</v>
      </c>
      <c r="I2742" s="5">
        <v>1.984204638300993</v>
      </c>
      <c r="J2742" s="3">
        <v>1.000176027718112</v>
      </c>
      <c r="K2742" s="5">
        <v>7.6478679457382528</v>
      </c>
      <c r="L2742" s="3">
        <v>3.8068652418626518</v>
      </c>
      <c r="M2742" s="5">
        <v>0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27472.966871081426</v>
      </c>
      <c r="C2743" s="4">
        <v>42313.746435185189</v>
      </c>
      <c r="D2743" s="3">
        <v>6598.2991768508555</v>
      </c>
      <c r="E2743" s="5">
        <v>6</v>
      </c>
      <c r="F2743" s="3">
        <v>1</v>
      </c>
      <c r="G2743" s="5">
        <v>0</v>
      </c>
      <c r="H2743" s="3">
        <v>3.684370756149292</v>
      </c>
      <c r="I2743" s="5">
        <v>1.984204638300993</v>
      </c>
      <c r="J2743" s="3">
        <v>1.000176027718112</v>
      </c>
      <c r="K2743" s="5">
        <v>7.6478679457382528</v>
      </c>
      <c r="L2743" s="3">
        <v>3.8068652418626518</v>
      </c>
      <c r="M2743" s="5">
        <v>0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27482.982482475167</v>
      </c>
      <c r="C2744" s="4">
        <v>42313.746550925927</v>
      </c>
      <c r="D2744" s="3">
        <v>6608.3147883648926</v>
      </c>
      <c r="E2744" s="5">
        <v>6</v>
      </c>
      <c r="F2744" s="3">
        <v>1</v>
      </c>
      <c r="G2744" s="5">
        <v>0</v>
      </c>
      <c r="H2744" s="3">
        <v>3.684208869934082</v>
      </c>
      <c r="I2744" s="5">
        <v>1.984204638300993</v>
      </c>
      <c r="J2744" s="3">
        <v>1.000176027718112</v>
      </c>
      <c r="K2744" s="5">
        <v>7.6478679457382528</v>
      </c>
      <c r="L2744" s="3">
        <v>3.8068652418626518</v>
      </c>
      <c r="M2744" s="5">
        <v>-3.2377243769587949E-5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27492.997986997962</v>
      </c>
      <c r="C2745" s="4">
        <v>42313.746666666666</v>
      </c>
      <c r="D2745" s="3">
        <v>6618.330292797461</v>
      </c>
      <c r="E2745" s="5">
        <v>6</v>
      </c>
      <c r="F2745" s="3">
        <v>1</v>
      </c>
      <c r="G2745" s="5">
        <v>0</v>
      </c>
      <c r="H2745" s="3">
        <v>3.684370756149292</v>
      </c>
      <c r="I2745" s="5">
        <v>1.984204638300993</v>
      </c>
      <c r="J2745" s="3">
        <v>1.000176027718112</v>
      </c>
      <c r="K2745" s="5">
        <v>7.6478679457382528</v>
      </c>
      <c r="L2745" s="3">
        <v>3.8068652418626518</v>
      </c>
      <c r="M2745" s="5">
        <v>0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27503.013547675491</v>
      </c>
      <c r="C2746" s="4">
        <v>42313.746782407405</v>
      </c>
      <c r="D2746" s="3">
        <v>6628.3458534399069</v>
      </c>
      <c r="E2746" s="5">
        <v>6</v>
      </c>
      <c r="F2746" s="3">
        <v>1</v>
      </c>
      <c r="G2746" s="5">
        <v>0</v>
      </c>
      <c r="H2746" s="3">
        <v>3.684370756149292</v>
      </c>
      <c r="I2746" s="5">
        <v>1.984204638300993</v>
      </c>
      <c r="J2746" s="3">
        <v>1.000176027718112</v>
      </c>
      <c r="K2746" s="5">
        <v>7.6478679457382528</v>
      </c>
      <c r="L2746" s="3">
        <v>3.8068652418626518</v>
      </c>
      <c r="M2746" s="5">
        <v>-3.2377243769587949E-5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27513.029099526055</v>
      </c>
      <c r="C2747" s="4">
        <v>42313.746898148151</v>
      </c>
      <c r="D2747" s="3">
        <v>6638.3614052954854</v>
      </c>
      <c r="E2747" s="5">
        <v>6</v>
      </c>
      <c r="F2747" s="3">
        <v>1</v>
      </c>
      <c r="G2747" s="5">
        <v>0</v>
      </c>
      <c r="H2747" s="3">
        <v>3.684208869934082</v>
      </c>
      <c r="I2747" s="5">
        <v>1.984204638300993</v>
      </c>
      <c r="J2747" s="3">
        <v>1.000176027718112</v>
      </c>
      <c r="K2747" s="5">
        <v>7.6478679457382528</v>
      </c>
      <c r="L2747" s="3">
        <v>3.8068652418626518</v>
      </c>
      <c r="M2747" s="5">
        <v>0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27523.044711140345</v>
      </c>
      <c r="C2748" s="4">
        <v>42313.747013888889</v>
      </c>
      <c r="D2748" s="3">
        <v>6648.377016944859</v>
      </c>
      <c r="E2748" s="5">
        <v>6</v>
      </c>
      <c r="F2748" s="3">
        <v>1</v>
      </c>
      <c r="G2748" s="5">
        <v>0</v>
      </c>
      <c r="H2748" s="3">
        <v>3.684208869934082</v>
      </c>
      <c r="I2748" s="5">
        <v>1.984204638300993</v>
      </c>
      <c r="J2748" s="3">
        <v>1.000176027718112</v>
      </c>
      <c r="K2748" s="5">
        <v>7.6478679457382528</v>
      </c>
      <c r="L2748" s="3">
        <v>3.8068652418626518</v>
      </c>
      <c r="M2748" s="5">
        <v>0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27533.060230946168</v>
      </c>
      <c r="C2749" s="4">
        <v>42313.747129629635</v>
      </c>
      <c r="D2749" s="3">
        <v>6658.3925367155962</v>
      </c>
      <c r="E2749" s="5">
        <v>6</v>
      </c>
      <c r="F2749" s="3">
        <v>1</v>
      </c>
      <c r="G2749" s="5">
        <v>0</v>
      </c>
      <c r="H2749" s="3">
        <v>3.684370756149292</v>
      </c>
      <c r="I2749" s="5">
        <v>1.984204638300993</v>
      </c>
      <c r="J2749" s="3">
        <v>1.000176027718112</v>
      </c>
      <c r="K2749" s="5">
        <v>7.6478679457382528</v>
      </c>
      <c r="L2749" s="3">
        <v>3.8068652418626518</v>
      </c>
      <c r="M2749" s="5">
        <v>0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27543.075783503496</v>
      </c>
      <c r="C2750" s="4">
        <v>42313.747245370374</v>
      </c>
      <c r="D2750" s="3">
        <v>6668.4080892628963</v>
      </c>
      <c r="E2750" s="5">
        <v>6</v>
      </c>
      <c r="F2750" s="3">
        <v>1</v>
      </c>
      <c r="G2750" s="5">
        <v>0</v>
      </c>
      <c r="H2750" s="3">
        <v>3.684370756149292</v>
      </c>
      <c r="I2750" s="5">
        <v>1.984204638300993</v>
      </c>
      <c r="J2750" s="3">
        <v>1.000176027718112</v>
      </c>
      <c r="K2750" s="5">
        <v>7.6478679457382528</v>
      </c>
      <c r="L2750" s="3">
        <v>3.8068652418626518</v>
      </c>
      <c r="M2750" s="5">
        <v>0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27553.091350381455</v>
      </c>
      <c r="C2751" s="4">
        <v>42313.747361111113</v>
      </c>
      <c r="D2751" s="3">
        <v>6678.4236561809585</v>
      </c>
      <c r="E2751" s="5">
        <v>6</v>
      </c>
      <c r="F2751" s="3">
        <v>1</v>
      </c>
      <c r="G2751" s="5">
        <v>0</v>
      </c>
      <c r="H2751" s="3">
        <v>3.684532642364502</v>
      </c>
      <c r="I2751" s="5">
        <v>1.984204638300993</v>
      </c>
      <c r="J2751" s="3">
        <v>1.000176027718112</v>
      </c>
      <c r="K2751" s="5">
        <v>7.6478679457382528</v>
      </c>
      <c r="L2751" s="3">
        <v>3.8068652418626518</v>
      </c>
      <c r="M2751" s="5">
        <v>6.4754487539175898E-5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27563.106925875854</v>
      </c>
      <c r="C2752" s="4">
        <v>42313.747476851851</v>
      </c>
      <c r="D2752" s="3">
        <v>6688.4392316553121</v>
      </c>
      <c r="E2752" s="5">
        <v>6</v>
      </c>
      <c r="F2752" s="3">
        <v>1</v>
      </c>
      <c r="G2752" s="5">
        <v>0</v>
      </c>
      <c r="H2752" s="3">
        <v>3.684370756149292</v>
      </c>
      <c r="I2752" s="5">
        <v>1.984204638300993</v>
      </c>
      <c r="J2752" s="3">
        <v>1.000176027718112</v>
      </c>
      <c r="K2752" s="5">
        <v>7.6478679457382528</v>
      </c>
      <c r="L2752" s="3">
        <v>3.8068652418626518</v>
      </c>
      <c r="M2752" s="5">
        <v>0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27573.122436428657</v>
      </c>
      <c r="C2753" s="4">
        <v>42313.74759259259</v>
      </c>
      <c r="D2753" s="3">
        <v>6698.4547422030973</v>
      </c>
      <c r="E2753" s="5">
        <v>6</v>
      </c>
      <c r="F2753" s="3">
        <v>1</v>
      </c>
      <c r="G2753" s="5">
        <v>0</v>
      </c>
      <c r="H2753" s="3">
        <v>3.684370756149292</v>
      </c>
      <c r="I2753" s="5">
        <v>1.984204638300993</v>
      </c>
      <c r="J2753" s="3">
        <v>1.000176027718112</v>
      </c>
      <c r="K2753" s="5">
        <v>7.6478679457382528</v>
      </c>
      <c r="L2753" s="3">
        <v>3.8068652418626518</v>
      </c>
      <c r="M2753" s="5">
        <v>3.2377243769587949E-5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27583.138014048349</v>
      </c>
      <c r="C2754" s="4">
        <v>42313.747708333336</v>
      </c>
      <c r="D2754" s="3">
        <v>6708.4703198428397</v>
      </c>
      <c r="E2754" s="5">
        <v>6</v>
      </c>
      <c r="F2754" s="3">
        <v>1</v>
      </c>
      <c r="G2754" s="5">
        <v>0</v>
      </c>
      <c r="H2754" s="3">
        <v>3.684370756149292</v>
      </c>
      <c r="I2754" s="5">
        <v>1.984204638300993</v>
      </c>
      <c r="J2754" s="3">
        <v>1.000176027718112</v>
      </c>
      <c r="K2754" s="5">
        <v>7.6478679457382528</v>
      </c>
      <c r="L2754" s="3">
        <v>3.8068652418626518</v>
      </c>
      <c r="M2754" s="5">
        <v>3.2377243769587949E-5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27593.153648364128</v>
      </c>
      <c r="C2755" s="4">
        <v>42313.747824074075</v>
      </c>
      <c r="D2755" s="3">
        <v>6718.485954273905</v>
      </c>
      <c r="E2755" s="5">
        <v>6</v>
      </c>
      <c r="F2755" s="3">
        <v>1</v>
      </c>
      <c r="G2755" s="5">
        <v>0</v>
      </c>
      <c r="H2755" s="3">
        <v>3.684370756149292</v>
      </c>
      <c r="I2755" s="5">
        <v>1.984204638300993</v>
      </c>
      <c r="J2755" s="3">
        <v>1.000176027718112</v>
      </c>
      <c r="K2755" s="5">
        <v>7.6478679457382528</v>
      </c>
      <c r="L2755" s="3">
        <v>3.8068652418626518</v>
      </c>
      <c r="M2755" s="5">
        <v>0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27603.169097078044</v>
      </c>
      <c r="C2756" s="4">
        <v>42313.747939814813</v>
      </c>
      <c r="D2756" s="3">
        <v>6728.5014028825572</v>
      </c>
      <c r="E2756" s="5">
        <v>6</v>
      </c>
      <c r="F2756" s="3">
        <v>1</v>
      </c>
      <c r="G2756" s="5">
        <v>0</v>
      </c>
      <c r="H2756" s="3">
        <v>3.684532642364502</v>
      </c>
      <c r="I2756" s="5">
        <v>1.984204638300993</v>
      </c>
      <c r="J2756" s="3">
        <v>1.000176027718112</v>
      </c>
      <c r="K2756" s="5">
        <v>7.6478679457382528</v>
      </c>
      <c r="L2756" s="3">
        <v>3.8068652418626518</v>
      </c>
      <c r="M2756" s="5">
        <v>3.2377243769587949E-5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27613.184666978526</v>
      </c>
      <c r="C2757" s="4">
        <v>42313.748055555552</v>
      </c>
      <c r="D2757" s="3">
        <v>6738.5169727680031</v>
      </c>
      <c r="E2757" s="5">
        <v>6</v>
      </c>
      <c r="F2757" s="3">
        <v>1</v>
      </c>
      <c r="G2757" s="5">
        <v>0</v>
      </c>
      <c r="H2757" s="3">
        <v>3.684532642364502</v>
      </c>
      <c r="I2757" s="5">
        <v>1.984204638300993</v>
      </c>
      <c r="J2757" s="3">
        <v>1.000176027718112</v>
      </c>
      <c r="K2757" s="5">
        <v>7.6478679457382528</v>
      </c>
      <c r="L2757" s="3">
        <v>3.8068652418626518</v>
      </c>
      <c r="M2757" s="5">
        <v>0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27623.200246487919</v>
      </c>
      <c r="C2758" s="4">
        <v>42313.748171296298</v>
      </c>
      <c r="D2758" s="3">
        <v>6748.5325522523353</v>
      </c>
      <c r="E2758" s="5">
        <v>6</v>
      </c>
      <c r="F2758" s="3">
        <v>1</v>
      </c>
      <c r="G2758" s="5">
        <v>0</v>
      </c>
      <c r="H2758" s="3">
        <v>3.684370756149292</v>
      </c>
      <c r="I2758" s="5">
        <v>1.984204638300993</v>
      </c>
      <c r="J2758" s="3">
        <v>1.000176027718112</v>
      </c>
      <c r="K2758" s="5">
        <v>7.6478679457382528</v>
      </c>
      <c r="L2758" s="3">
        <v>3.8068652418626518</v>
      </c>
      <c r="M2758" s="5">
        <v>0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27633.215886598118</v>
      </c>
      <c r="C2759" s="4">
        <v>42313.748287037037</v>
      </c>
      <c r="D2759" s="3">
        <v>6758.5481924327069</v>
      </c>
      <c r="E2759" s="5">
        <v>6</v>
      </c>
      <c r="F2759" s="3">
        <v>1</v>
      </c>
      <c r="G2759" s="5">
        <v>0</v>
      </c>
      <c r="H2759" s="3">
        <v>3.684532642364502</v>
      </c>
      <c r="I2759" s="5">
        <v>1.984204638300993</v>
      </c>
      <c r="J2759" s="3">
        <v>1.000176027718112</v>
      </c>
      <c r="K2759" s="5">
        <v>7.6478679457382528</v>
      </c>
      <c r="L2759" s="3">
        <v>3.8068652418626518</v>
      </c>
      <c r="M2759" s="5">
        <v>3.2377243769587949E-5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27643.230959787554</v>
      </c>
      <c r="C2760" s="4">
        <v>42313.748402777775</v>
      </c>
      <c r="D2760" s="3">
        <v>6768.563265592069</v>
      </c>
      <c r="E2760" s="5">
        <v>6</v>
      </c>
      <c r="F2760" s="3">
        <v>1</v>
      </c>
      <c r="G2760" s="5">
        <v>0</v>
      </c>
      <c r="H2760" s="3">
        <v>3.684532642364502</v>
      </c>
      <c r="I2760" s="5">
        <v>1.984204638300993</v>
      </c>
      <c r="J2760" s="3">
        <v>1.000176027718112</v>
      </c>
      <c r="K2760" s="5">
        <v>7.6478679457382528</v>
      </c>
      <c r="L2760" s="3">
        <v>3.8068652418626518</v>
      </c>
      <c r="M2760" s="5">
        <v>3.2377243769587949E-5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27653.231289633743</v>
      </c>
      <c r="C2761" s="4">
        <v>42313.748518518521</v>
      </c>
      <c r="D2761" s="3">
        <v>6778.5635954332511</v>
      </c>
      <c r="E2761" s="5">
        <v>6</v>
      </c>
      <c r="F2761" s="3">
        <v>1</v>
      </c>
      <c r="G2761" s="5">
        <v>0</v>
      </c>
      <c r="H2761" s="3">
        <v>3.684370756149292</v>
      </c>
      <c r="I2761" s="5">
        <v>1.984204638300993</v>
      </c>
      <c r="J2761" s="3">
        <v>1.000176027718112</v>
      </c>
      <c r="K2761" s="5">
        <v>7.6478679457382528</v>
      </c>
      <c r="L2761" s="3">
        <v>3.8068652418626518</v>
      </c>
      <c r="M2761" s="5">
        <v>0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27663.246414286248</v>
      </c>
      <c r="C2762" s="4">
        <v>42313.74863425926</v>
      </c>
      <c r="D2762" s="3">
        <v>6788.5787201609392</v>
      </c>
      <c r="E2762" s="5">
        <v>6</v>
      </c>
      <c r="F2762" s="3">
        <v>1</v>
      </c>
      <c r="G2762" s="5">
        <v>0</v>
      </c>
      <c r="H2762" s="3">
        <v>3.684370756149292</v>
      </c>
      <c r="I2762" s="5">
        <v>1.984204638300993</v>
      </c>
      <c r="J2762" s="3">
        <v>1.000176027718112</v>
      </c>
      <c r="K2762" s="5">
        <v>7.6478679457382528</v>
      </c>
      <c r="L2762" s="3">
        <v>3.8068652418626518</v>
      </c>
      <c r="M2762" s="5">
        <v>-3.2377243769587949E-5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27673.246658499349</v>
      </c>
      <c r="C2763" s="4">
        <v>42313.748749999999</v>
      </c>
      <c r="D2763" s="3">
        <v>6798.5789643088765</v>
      </c>
      <c r="E2763" s="5">
        <v>6</v>
      </c>
      <c r="F2763" s="3">
        <v>1</v>
      </c>
      <c r="G2763" s="5">
        <v>0</v>
      </c>
      <c r="H2763" s="3">
        <v>3.684370756149292</v>
      </c>
      <c r="I2763" s="5">
        <v>1.984204638300993</v>
      </c>
      <c r="J2763" s="3">
        <v>1.000176027718112</v>
      </c>
      <c r="K2763" s="5">
        <v>7.6478679457382528</v>
      </c>
      <c r="L2763" s="3">
        <v>3.8068652418626518</v>
      </c>
      <c r="M2763" s="5">
        <v>0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27683.262414106957</v>
      </c>
      <c r="C2764" s="4">
        <v>42313.748865740738</v>
      </c>
      <c r="D2764" s="3">
        <v>6808.5947200167338</v>
      </c>
      <c r="E2764" s="5">
        <v>6</v>
      </c>
      <c r="F2764" s="3">
        <v>1</v>
      </c>
      <c r="G2764" s="5">
        <v>0</v>
      </c>
      <c r="H2764" s="3">
        <v>3.684532642364502</v>
      </c>
      <c r="I2764" s="5">
        <v>1.984204638300993</v>
      </c>
      <c r="J2764" s="3">
        <v>1.000176027718112</v>
      </c>
      <c r="K2764" s="5">
        <v>7.6478679457382528</v>
      </c>
      <c r="L2764" s="3">
        <v>3.8068652418626518</v>
      </c>
      <c r="M2764" s="5">
        <v>6.4754487539175898E-5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27693.277332616479</v>
      </c>
      <c r="C2765" s="4">
        <v>42313.748981481483</v>
      </c>
      <c r="D2765" s="3">
        <v>6818.6096382054575</v>
      </c>
      <c r="E2765" s="5">
        <v>6</v>
      </c>
      <c r="F2765" s="3">
        <v>1</v>
      </c>
      <c r="G2765" s="5">
        <v>0</v>
      </c>
      <c r="H2765" s="3">
        <v>3.684532642364502</v>
      </c>
      <c r="I2765" s="5">
        <v>1.984204638300993</v>
      </c>
      <c r="J2765" s="3">
        <v>1.000176027718112</v>
      </c>
      <c r="K2765" s="5">
        <v>7.6478679457382528</v>
      </c>
      <c r="L2765" s="3">
        <v>3.8068652418626518</v>
      </c>
      <c r="M2765" s="5">
        <v>0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27703.277713264088</v>
      </c>
      <c r="C2766" s="4">
        <v>42313.749097222222</v>
      </c>
      <c r="D2766" s="3">
        <v>6828.6100190535681</v>
      </c>
      <c r="E2766" s="5">
        <v>6</v>
      </c>
      <c r="F2766" s="3">
        <v>1</v>
      </c>
      <c r="G2766" s="5">
        <v>0</v>
      </c>
      <c r="H2766" s="3">
        <v>3.684370756149292</v>
      </c>
      <c r="I2766" s="5">
        <v>1.984204638300993</v>
      </c>
      <c r="J2766" s="3">
        <v>1.000176027718112</v>
      </c>
      <c r="K2766" s="5">
        <v>7.6478679457382528</v>
      </c>
      <c r="L2766" s="3">
        <v>3.8068652418626518</v>
      </c>
      <c r="M2766" s="5">
        <v>0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27713.293361760156</v>
      </c>
      <c r="C2767" s="4">
        <v>42313.749212962961</v>
      </c>
      <c r="D2767" s="3">
        <v>6838.6256675596578</v>
      </c>
      <c r="E2767" s="5">
        <v>6</v>
      </c>
      <c r="F2767" s="3">
        <v>1</v>
      </c>
      <c r="G2767" s="5">
        <v>0</v>
      </c>
      <c r="H2767" s="3">
        <v>3.684532642364502</v>
      </c>
      <c r="I2767" s="5">
        <v>1.984204638300993</v>
      </c>
      <c r="J2767" s="3">
        <v>1.000176027718112</v>
      </c>
      <c r="K2767" s="5">
        <v>7.6478679457382528</v>
      </c>
      <c r="L2767" s="3">
        <v>3.8068652418626518</v>
      </c>
      <c r="M2767" s="5">
        <v>3.2377243769587949E-5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27723.308479610729</v>
      </c>
      <c r="C2768" s="4">
        <v>42313.749328703707</v>
      </c>
      <c r="D2768" s="3">
        <v>6848.6407851746462</v>
      </c>
      <c r="E2768" s="5">
        <v>6</v>
      </c>
      <c r="F2768" s="3">
        <v>1</v>
      </c>
      <c r="G2768" s="5">
        <v>0</v>
      </c>
      <c r="H2768" s="3">
        <v>3.684370756149292</v>
      </c>
      <c r="I2768" s="5">
        <v>1.984204638300993</v>
      </c>
      <c r="J2768" s="3">
        <v>1.000176027718112</v>
      </c>
      <c r="K2768" s="5">
        <v>7.6478679457382528</v>
      </c>
      <c r="L2768" s="3">
        <v>3.8068652418626518</v>
      </c>
      <c r="M2768" s="5">
        <v>0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27733.308854539111</v>
      </c>
      <c r="C2769" s="4">
        <v>42313.749444444446</v>
      </c>
      <c r="D2769" s="3">
        <v>6858.6411603285869</v>
      </c>
      <c r="E2769" s="5">
        <v>6</v>
      </c>
      <c r="F2769" s="3">
        <v>1</v>
      </c>
      <c r="G2769" s="5">
        <v>0</v>
      </c>
      <c r="H2769" s="3">
        <v>3.684532642364502</v>
      </c>
      <c r="I2769" s="5">
        <v>1.984204638300993</v>
      </c>
      <c r="J2769" s="3">
        <v>1.000176027718112</v>
      </c>
      <c r="K2769" s="5">
        <v>7.6478679457382528</v>
      </c>
      <c r="L2769" s="3">
        <v>3.8068652418626518</v>
      </c>
      <c r="M2769" s="5">
        <v>3.2377243769587949E-5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27743.324376580495</v>
      </c>
      <c r="C2770" s="4">
        <v>42313.749560185184</v>
      </c>
      <c r="D2770" s="3">
        <v>6868.656682470224</v>
      </c>
      <c r="E2770" s="5">
        <v>6</v>
      </c>
      <c r="F2770" s="3">
        <v>1</v>
      </c>
      <c r="G2770" s="5">
        <v>0</v>
      </c>
      <c r="H2770" s="3">
        <v>3.684370756149292</v>
      </c>
      <c r="I2770" s="5">
        <v>1.984204638300993</v>
      </c>
      <c r="J2770" s="3">
        <v>1.000176027718112</v>
      </c>
      <c r="K2770" s="5">
        <v>7.6478679457382528</v>
      </c>
      <c r="L2770" s="3">
        <v>3.8068652418626518</v>
      </c>
      <c r="M2770" s="5">
        <v>-3.227389242965728E-5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27753.324451918357</v>
      </c>
      <c r="C2771" s="4">
        <v>42313.749675925923</v>
      </c>
      <c r="D2771" s="3">
        <v>6878.6567577930464</v>
      </c>
      <c r="E2771" s="5">
        <v>6</v>
      </c>
      <c r="F2771" s="3">
        <v>1</v>
      </c>
      <c r="G2771" s="5">
        <v>0</v>
      </c>
      <c r="H2771" s="3">
        <v>3.684370756149292</v>
      </c>
      <c r="I2771" s="5">
        <v>1.984204638300993</v>
      </c>
      <c r="J2771" s="3">
        <v>1.000176027718112</v>
      </c>
      <c r="K2771" s="5">
        <v>7.6478679457382528</v>
      </c>
      <c r="L2771" s="3">
        <v>3.8068652418626518</v>
      </c>
      <c r="M2771" s="5">
        <v>-3.2377214665757492E-5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27763.339978636384</v>
      </c>
      <c r="C2772" s="4">
        <v>42313.749791666669</v>
      </c>
      <c r="D2772" s="3">
        <v>6888.6722845010472</v>
      </c>
      <c r="E2772" s="5">
        <v>6</v>
      </c>
      <c r="F2772" s="3">
        <v>1</v>
      </c>
      <c r="G2772" s="5">
        <v>0</v>
      </c>
      <c r="H2772" s="3">
        <v>3.684532642364502</v>
      </c>
      <c r="I2772" s="5">
        <v>1.984204638300993</v>
      </c>
      <c r="J2772" s="3">
        <v>1.000176027718112</v>
      </c>
      <c r="K2772" s="5">
        <v>7.6478679457382528</v>
      </c>
      <c r="L2772" s="3">
        <v>3.8068652418626518</v>
      </c>
      <c r="M2772" s="5">
        <v>3.2377243769587949E-5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27773.355489108981</v>
      </c>
      <c r="C2773" s="4">
        <v>42313.749907407408</v>
      </c>
      <c r="D2773" s="3">
        <v>6898.6877949686341</v>
      </c>
      <c r="E2773" s="5">
        <v>6</v>
      </c>
      <c r="F2773" s="3">
        <v>1</v>
      </c>
      <c r="G2773" s="5">
        <v>0</v>
      </c>
      <c r="H2773" s="3">
        <v>3.6846945285797119</v>
      </c>
      <c r="I2773" s="5">
        <v>1.984204638300993</v>
      </c>
      <c r="J2773" s="3">
        <v>1.000176027718112</v>
      </c>
      <c r="K2773" s="5">
        <v>7.6478679457382528</v>
      </c>
      <c r="L2773" s="3">
        <v>3.8068652418626518</v>
      </c>
      <c r="M2773" s="5">
        <v>6.4754487539175898E-5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27783.371185348853</v>
      </c>
      <c r="C2774" s="4">
        <v>42313.750023148146</v>
      </c>
      <c r="D2774" s="3">
        <v>6908.7034912034951</v>
      </c>
      <c r="E2774" s="5">
        <v>6</v>
      </c>
      <c r="F2774" s="3">
        <v>1</v>
      </c>
      <c r="G2774" s="5">
        <v>0</v>
      </c>
      <c r="H2774" s="3">
        <v>3.684532642364502</v>
      </c>
      <c r="I2774" s="5">
        <v>1.984204638300993</v>
      </c>
      <c r="J2774" s="3">
        <v>1.000176027718112</v>
      </c>
      <c r="K2774" s="5">
        <v>7.6478679457382528</v>
      </c>
      <c r="L2774" s="3">
        <v>3.8068652418626518</v>
      </c>
      <c r="M2774" s="5">
        <v>0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27793.386609075591</v>
      </c>
      <c r="C2775" s="4">
        <v>42313.7501388889</v>
      </c>
      <c r="D2775" s="3">
        <v>6918.7189149803544</v>
      </c>
      <c r="E2775" s="5">
        <v>6</v>
      </c>
      <c r="F2775" s="3">
        <v>1</v>
      </c>
      <c r="G2775" s="5">
        <v>0</v>
      </c>
      <c r="H2775" s="3">
        <v>3.684532642364502</v>
      </c>
      <c r="I2775" s="5">
        <v>1.984204638300993</v>
      </c>
      <c r="J2775" s="3">
        <v>1.000176027718112</v>
      </c>
      <c r="K2775" s="5">
        <v>7.6478679457382528</v>
      </c>
      <c r="L2775" s="3">
        <v>3.8068652418626518</v>
      </c>
      <c r="M2775" s="5">
        <v>0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27803.402154349791</v>
      </c>
      <c r="C2776" s="4">
        <v>42313.750254629631</v>
      </c>
      <c r="D2776" s="3">
        <v>6928.7344601292443</v>
      </c>
      <c r="E2776" s="5">
        <v>6</v>
      </c>
      <c r="F2776" s="3">
        <v>1</v>
      </c>
      <c r="G2776" s="5">
        <v>0</v>
      </c>
      <c r="H2776" s="3">
        <v>3.684532642364502</v>
      </c>
      <c r="I2776" s="5">
        <v>1.984204638300993</v>
      </c>
      <c r="J2776" s="3">
        <v>1.000176027718112</v>
      </c>
      <c r="K2776" s="5">
        <v>7.6478679457382528</v>
      </c>
      <c r="L2776" s="3">
        <v>3.8068652418626518</v>
      </c>
      <c r="M2776" s="5">
        <v>0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27813.418100977749</v>
      </c>
      <c r="C2777" s="4">
        <v>42313.75037037037</v>
      </c>
      <c r="D2777" s="3">
        <v>6938.7504067521868</v>
      </c>
      <c r="E2777" s="5">
        <v>6</v>
      </c>
      <c r="F2777" s="3">
        <v>1</v>
      </c>
      <c r="G2777" s="5">
        <v>0</v>
      </c>
      <c r="H2777" s="3">
        <v>3.6846945285797119</v>
      </c>
      <c r="I2777" s="5">
        <v>1.984204638300993</v>
      </c>
      <c r="J2777" s="3">
        <v>1.000176027718112</v>
      </c>
      <c r="K2777" s="5">
        <v>7.6478679457382528</v>
      </c>
      <c r="L2777" s="3">
        <v>3.8068652418626518</v>
      </c>
      <c r="M2777" s="5">
        <v>3.2377243769587949E-5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27823.433248121219</v>
      </c>
      <c r="C2778" s="4">
        <v>42313.750486111101</v>
      </c>
      <c r="D2778" s="3">
        <v>6948.7655539006682</v>
      </c>
      <c r="E2778" s="5">
        <v>6</v>
      </c>
      <c r="F2778" s="3">
        <v>1</v>
      </c>
      <c r="G2778" s="5">
        <v>0</v>
      </c>
      <c r="H2778" s="3">
        <v>3.684532642364502</v>
      </c>
      <c r="I2778" s="5">
        <v>1.984204638300993</v>
      </c>
      <c r="J2778" s="3">
        <v>1.000176027718112</v>
      </c>
      <c r="K2778" s="5">
        <v>7.6478679457382528</v>
      </c>
      <c r="L2778" s="3">
        <v>3.8068652418626518</v>
      </c>
      <c r="M2778" s="5">
        <v>0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27833.44882442764</v>
      </c>
      <c r="C2779" s="4">
        <v>42313.750601851854</v>
      </c>
      <c r="D2779" s="3">
        <v>6958.7811302321543</v>
      </c>
      <c r="E2779" s="5">
        <v>6</v>
      </c>
      <c r="F2779" s="3">
        <v>1</v>
      </c>
      <c r="G2779" s="5">
        <v>0</v>
      </c>
      <c r="H2779" s="3">
        <v>3.684370756149292</v>
      </c>
      <c r="I2779" s="5">
        <v>1.984204638300993</v>
      </c>
      <c r="J2779" s="3">
        <v>1.000176027718112</v>
      </c>
      <c r="K2779" s="5">
        <v>7.6478679457382528</v>
      </c>
      <c r="L2779" s="3">
        <v>3.8068652418626518</v>
      </c>
      <c r="M2779" s="5">
        <v>-3.2377243769587949E-5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27843.46434134628</v>
      </c>
      <c r="C2780" s="4">
        <v>42313.750717592593</v>
      </c>
      <c r="D2780" s="3">
        <v>6968.7966471307445</v>
      </c>
      <c r="E2780" s="5">
        <v>6</v>
      </c>
      <c r="F2780" s="3">
        <v>1</v>
      </c>
      <c r="G2780" s="5">
        <v>0</v>
      </c>
      <c r="H2780" s="3">
        <v>3.684532642364502</v>
      </c>
      <c r="I2780" s="5">
        <v>1.984204638300993</v>
      </c>
      <c r="J2780" s="3">
        <v>1.000176027718112</v>
      </c>
      <c r="K2780" s="5">
        <v>7.6478679457382528</v>
      </c>
      <c r="L2780" s="3">
        <v>3.8068652418626518</v>
      </c>
      <c r="M2780" s="5">
        <v>0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27853.479802651527</v>
      </c>
      <c r="C2781" s="4">
        <v>42313.750833333324</v>
      </c>
      <c r="D2781" s="3">
        <v>6978.8121084410059</v>
      </c>
      <c r="E2781" s="5">
        <v>6</v>
      </c>
      <c r="F2781" s="3">
        <v>1</v>
      </c>
      <c r="G2781" s="5">
        <v>0</v>
      </c>
      <c r="H2781" s="3">
        <v>3.684532642364502</v>
      </c>
      <c r="I2781" s="5">
        <v>1.984204638300993</v>
      </c>
      <c r="J2781" s="3">
        <v>1.000176027718112</v>
      </c>
      <c r="K2781" s="5">
        <v>7.6478679457382528</v>
      </c>
      <c r="L2781" s="3">
        <v>3.8068652418626518</v>
      </c>
      <c r="M2781" s="5">
        <v>3.2377243769587949E-5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27863.49506678111</v>
      </c>
      <c r="C2782" s="4">
        <v>42313.750949074078</v>
      </c>
      <c r="D2782" s="3">
        <v>6988.827372335003</v>
      </c>
      <c r="E2782" s="5">
        <v>6</v>
      </c>
      <c r="F2782" s="3">
        <v>1</v>
      </c>
      <c r="G2782" s="5">
        <v>0</v>
      </c>
      <c r="H2782" s="3">
        <v>3.684370756149292</v>
      </c>
      <c r="I2782" s="5">
        <v>1.984204638300993</v>
      </c>
      <c r="J2782" s="3">
        <v>1.000176027718112</v>
      </c>
      <c r="K2782" s="5">
        <v>7.6478679457382528</v>
      </c>
      <c r="L2782" s="3">
        <v>3.8068652418626518</v>
      </c>
      <c r="M2782" s="5">
        <v>-3.2377243769587949E-5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27873.495395524558</v>
      </c>
      <c r="C2783" s="4">
        <v>42313.751064814816</v>
      </c>
      <c r="D2783" s="3">
        <v>6998.8277012990011</v>
      </c>
      <c r="E2783" s="5">
        <v>6</v>
      </c>
      <c r="F2783" s="3">
        <v>1</v>
      </c>
      <c r="G2783" s="5">
        <v>0</v>
      </c>
      <c r="H2783" s="3">
        <v>3.684532642364502</v>
      </c>
      <c r="I2783" s="5">
        <v>1.984204638300993</v>
      </c>
      <c r="J2783" s="3">
        <v>1.000176027718112</v>
      </c>
      <c r="K2783" s="5">
        <v>7.6478679457382528</v>
      </c>
      <c r="L2783" s="3">
        <v>3.8068652418626518</v>
      </c>
      <c r="M2783" s="5">
        <v>0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27883.511056561831</v>
      </c>
      <c r="C2784" s="4">
        <v>42313.751180555555</v>
      </c>
      <c r="D2784" s="3">
        <v>7008.8433624114623</v>
      </c>
      <c r="E2784" s="5">
        <v>6</v>
      </c>
      <c r="F2784" s="3">
        <v>1</v>
      </c>
      <c r="G2784" s="5">
        <v>0</v>
      </c>
      <c r="H2784" s="3">
        <v>3.6846945285797119</v>
      </c>
      <c r="I2784" s="5">
        <v>1.984204638300993</v>
      </c>
      <c r="J2784" s="3">
        <v>1.000176027718112</v>
      </c>
      <c r="K2784" s="5">
        <v>7.6478679457382528</v>
      </c>
      <c r="L2784" s="3">
        <v>3.8068652418626518</v>
      </c>
      <c r="M2784" s="5">
        <v>3.2377243769587949E-5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27893.526530082479</v>
      </c>
      <c r="C2785" s="4">
        <v>42313.751296296294</v>
      </c>
      <c r="D2785" s="3">
        <v>7018.8588358669458</v>
      </c>
      <c r="E2785" s="5">
        <v>6</v>
      </c>
      <c r="F2785" s="3">
        <v>1</v>
      </c>
      <c r="G2785" s="5">
        <v>0</v>
      </c>
      <c r="H2785" s="3">
        <v>3.684532642364502</v>
      </c>
      <c r="I2785" s="5">
        <v>1.984204638300993</v>
      </c>
      <c r="J2785" s="3">
        <v>1.000176027718112</v>
      </c>
      <c r="K2785" s="5">
        <v>7.6478679457382528</v>
      </c>
      <c r="L2785" s="3">
        <v>3.8068652418626518</v>
      </c>
      <c r="M2785" s="5">
        <v>3.2377243769587949E-5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27903.542104018008</v>
      </c>
      <c r="C2786" s="4">
        <v>42313.75141203704</v>
      </c>
      <c r="D2786" s="3">
        <v>7028.874409827532</v>
      </c>
      <c r="E2786" s="5">
        <v>6</v>
      </c>
      <c r="F2786" s="3">
        <v>1</v>
      </c>
      <c r="G2786" s="5">
        <v>0</v>
      </c>
      <c r="H2786" s="3">
        <v>3.684532642364502</v>
      </c>
      <c r="I2786" s="5">
        <v>1.984204638300993</v>
      </c>
      <c r="J2786" s="3">
        <v>1.000176027718112</v>
      </c>
      <c r="K2786" s="5">
        <v>7.6478679457382528</v>
      </c>
      <c r="L2786" s="3">
        <v>3.8068652418626518</v>
      </c>
      <c r="M2786" s="5">
        <v>0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27913.557631377626</v>
      </c>
      <c r="C2787" s="4">
        <v>42313.751527777778</v>
      </c>
      <c r="D2787" s="3">
        <v>7038.8899371520674</v>
      </c>
      <c r="E2787" s="5">
        <v>6</v>
      </c>
      <c r="F2787" s="3">
        <v>1</v>
      </c>
      <c r="G2787" s="5">
        <v>0</v>
      </c>
      <c r="H2787" s="3">
        <v>3.684532642364502</v>
      </c>
      <c r="I2787" s="5">
        <v>1.984204638300993</v>
      </c>
      <c r="J2787" s="3">
        <v>1.000176027718112</v>
      </c>
      <c r="K2787" s="5">
        <v>7.6478679457382528</v>
      </c>
      <c r="L2787" s="3">
        <v>3.8068652418626518</v>
      </c>
      <c r="M2787" s="5">
        <v>-3.2377243769587949E-5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27923.573188711842</v>
      </c>
      <c r="C2788" s="4">
        <v>42313.751643518517</v>
      </c>
      <c r="D2788" s="3">
        <v>7048.9054944762538</v>
      </c>
      <c r="E2788" s="5">
        <v>6</v>
      </c>
      <c r="F2788" s="3">
        <v>1</v>
      </c>
      <c r="G2788" s="5">
        <v>0</v>
      </c>
      <c r="H2788" s="3">
        <v>3.6846945285797119</v>
      </c>
      <c r="I2788" s="5">
        <v>1.984204638300993</v>
      </c>
      <c r="J2788" s="3">
        <v>1.000176027718112</v>
      </c>
      <c r="K2788" s="5">
        <v>7.6478679457382528</v>
      </c>
      <c r="L2788" s="3">
        <v>3.8068652418626518</v>
      </c>
      <c r="M2788" s="5">
        <v>0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27933.588753444463</v>
      </c>
      <c r="C2789" s="4">
        <v>42313.751759259256</v>
      </c>
      <c r="D2789" s="3">
        <v>7058.9210592138897</v>
      </c>
      <c r="E2789" s="5">
        <v>6</v>
      </c>
      <c r="F2789" s="3">
        <v>1</v>
      </c>
      <c r="G2789" s="5">
        <v>0</v>
      </c>
      <c r="H2789" s="3">
        <v>3.684532642364502</v>
      </c>
      <c r="I2789" s="5">
        <v>1.984204638300993</v>
      </c>
      <c r="J2789" s="3">
        <v>1.000176027718112</v>
      </c>
      <c r="K2789" s="5">
        <v>7.6478679457382528</v>
      </c>
      <c r="L2789" s="3">
        <v>3.8068652418626518</v>
      </c>
      <c r="M2789" s="5">
        <v>0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27943.604287139853</v>
      </c>
      <c r="C2790" s="4">
        <v>42313.751875000002</v>
      </c>
      <c r="D2790" s="3">
        <v>7068.9365929142905</v>
      </c>
      <c r="E2790" s="5">
        <v>6</v>
      </c>
      <c r="F2790" s="3">
        <v>1</v>
      </c>
      <c r="G2790" s="5">
        <v>0</v>
      </c>
      <c r="H2790" s="3">
        <v>3.684370756149292</v>
      </c>
      <c r="I2790" s="5">
        <v>1.984204638300993</v>
      </c>
      <c r="J2790" s="3">
        <v>1.000176027718112</v>
      </c>
      <c r="K2790" s="5">
        <v>7.6478679457382528</v>
      </c>
      <c r="L2790" s="3">
        <v>3.8068652418626518</v>
      </c>
      <c r="M2790" s="5">
        <v>-3.2377243769587949E-5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27953.619853887489</v>
      </c>
      <c r="C2791" s="4">
        <v>42313.75199074074</v>
      </c>
      <c r="D2791" s="3">
        <v>7078.9521596619279</v>
      </c>
      <c r="E2791" s="5">
        <v>6</v>
      </c>
      <c r="F2791" s="3">
        <v>1</v>
      </c>
      <c r="G2791" s="5">
        <v>0</v>
      </c>
      <c r="H2791" s="3">
        <v>3.6848564147949219</v>
      </c>
      <c r="I2791" s="5">
        <v>1.984204638300993</v>
      </c>
      <c r="J2791" s="3">
        <v>1.000176027718112</v>
      </c>
      <c r="K2791" s="5">
        <v>7.6478679457382528</v>
      </c>
      <c r="L2791" s="3">
        <v>3.8068652418626518</v>
      </c>
      <c r="M2791" s="5">
        <v>3.2377243769587949E-5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27963.635413116415</v>
      </c>
      <c r="C2792" s="4">
        <v>42313.752106481479</v>
      </c>
      <c r="D2792" s="3">
        <v>7088.9677189008798</v>
      </c>
      <c r="E2792" s="5">
        <v>6</v>
      </c>
      <c r="F2792" s="3">
        <v>1</v>
      </c>
      <c r="G2792" s="5">
        <v>0</v>
      </c>
      <c r="H2792" s="3">
        <v>3.6846945285797119</v>
      </c>
      <c r="I2792" s="5">
        <v>1.984204638300993</v>
      </c>
      <c r="J2792" s="3">
        <v>1.000176027718112</v>
      </c>
      <c r="K2792" s="5">
        <v>7.6478679457382528</v>
      </c>
      <c r="L2792" s="3">
        <v>3.8068652418626518</v>
      </c>
      <c r="M2792" s="5">
        <v>-3.2377243769587949E-5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27973.650960997104</v>
      </c>
      <c r="C2793" s="4">
        <v>42313.752222222225</v>
      </c>
      <c r="D2793" s="3">
        <v>7098.9832667665305</v>
      </c>
      <c r="E2793" s="5">
        <v>6</v>
      </c>
      <c r="F2793" s="3">
        <v>1</v>
      </c>
      <c r="G2793" s="5">
        <v>0</v>
      </c>
      <c r="H2793" s="3">
        <v>3.6846945285797119</v>
      </c>
      <c r="I2793" s="5">
        <v>1.984204638300993</v>
      </c>
      <c r="J2793" s="3">
        <v>1.000176027718112</v>
      </c>
      <c r="K2793" s="5">
        <v>7.6478679457382528</v>
      </c>
      <c r="L2793" s="3">
        <v>3.8068652418626518</v>
      </c>
      <c r="M2793" s="5">
        <v>0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27983.666516491736</v>
      </c>
      <c r="C2794" s="4">
        <v>42313.752337962957</v>
      </c>
      <c r="D2794" s="3">
        <v>7108.9988222711909</v>
      </c>
      <c r="E2794" s="5">
        <v>6</v>
      </c>
      <c r="F2794" s="3">
        <v>1</v>
      </c>
      <c r="G2794" s="5">
        <v>0</v>
      </c>
      <c r="H2794" s="3">
        <v>3.684532642364502</v>
      </c>
      <c r="I2794" s="5">
        <v>1.984204638300993</v>
      </c>
      <c r="J2794" s="3">
        <v>1.000176027718112</v>
      </c>
      <c r="K2794" s="5">
        <v>7.6478679457382528</v>
      </c>
      <c r="L2794" s="3">
        <v>3.8068652418626518</v>
      </c>
      <c r="M2794" s="5">
        <v>-3.2377243769587949E-5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27993.682077835929</v>
      </c>
      <c r="C2795" s="4">
        <v>42313.752453703702</v>
      </c>
      <c r="D2795" s="3">
        <v>7119.0143836053567</v>
      </c>
      <c r="E2795" s="5">
        <v>6</v>
      </c>
      <c r="F2795" s="3">
        <v>1</v>
      </c>
      <c r="G2795" s="5">
        <v>0</v>
      </c>
      <c r="H2795" s="3">
        <v>3.684532642364502</v>
      </c>
      <c r="I2795" s="5">
        <v>1.984204638300993</v>
      </c>
      <c r="J2795" s="3">
        <v>1.000176027718112</v>
      </c>
      <c r="K2795" s="5">
        <v>7.6478679457382528</v>
      </c>
      <c r="L2795" s="3">
        <v>3.8068652418626518</v>
      </c>
      <c r="M2795" s="5">
        <v>-3.2377243769587949E-5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28003.697216428121</v>
      </c>
      <c r="C2796" s="4">
        <v>42313.752569444441</v>
      </c>
      <c r="D2796" s="3">
        <v>7129.0295219719837</v>
      </c>
      <c r="E2796" s="5">
        <v>6</v>
      </c>
      <c r="F2796" s="3">
        <v>1</v>
      </c>
      <c r="G2796" s="5">
        <v>0</v>
      </c>
      <c r="H2796" s="3">
        <v>3.684532642364502</v>
      </c>
      <c r="I2796" s="5">
        <v>1.984204638300993</v>
      </c>
      <c r="J2796" s="3">
        <v>1.000176027718112</v>
      </c>
      <c r="K2796" s="5">
        <v>7.6478679457382528</v>
      </c>
      <c r="L2796" s="3">
        <v>3.8068652418626518</v>
      </c>
      <c r="M2796" s="5">
        <v>-3.2377243769587949E-5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28013.697553076236</v>
      </c>
      <c r="C2797" s="4">
        <v>42313.752685185187</v>
      </c>
      <c r="D2797" s="3">
        <v>7139.0298588657151</v>
      </c>
      <c r="E2797" s="5">
        <v>6</v>
      </c>
      <c r="F2797" s="3">
        <v>1</v>
      </c>
      <c r="G2797" s="5">
        <v>0</v>
      </c>
      <c r="H2797" s="3">
        <v>3.6846945285797119</v>
      </c>
      <c r="I2797" s="5">
        <v>1.984204638300993</v>
      </c>
      <c r="J2797" s="3">
        <v>1.000176027718112</v>
      </c>
      <c r="K2797" s="5">
        <v>7.6478679457382528</v>
      </c>
      <c r="L2797" s="3">
        <v>3.8068652418626518</v>
      </c>
      <c r="M2797" s="5">
        <v>0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28023.713141477761</v>
      </c>
      <c r="C2798" s="4">
        <v>42313.752800925926</v>
      </c>
      <c r="D2798" s="3">
        <v>7149.0454472622259</v>
      </c>
      <c r="E2798" s="5">
        <v>6</v>
      </c>
      <c r="F2798" s="3">
        <v>1</v>
      </c>
      <c r="G2798" s="5">
        <v>0</v>
      </c>
      <c r="H2798" s="3">
        <v>3.684532642364502</v>
      </c>
      <c r="I2798" s="5">
        <v>1.984204638300993</v>
      </c>
      <c r="J2798" s="3">
        <v>1.000176027718112</v>
      </c>
      <c r="K2798" s="5">
        <v>7.6478679457382528</v>
      </c>
      <c r="L2798" s="3">
        <v>3.8068652418626518</v>
      </c>
      <c r="M2798" s="5">
        <v>-3.2377243769587949E-5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28033.728287317987</v>
      </c>
      <c r="C2799" s="4">
        <v>42313.752916666665</v>
      </c>
      <c r="D2799" s="3">
        <v>7159.0605931525761</v>
      </c>
      <c r="E2799" s="5">
        <v>6</v>
      </c>
      <c r="F2799" s="3">
        <v>1</v>
      </c>
      <c r="G2799" s="5">
        <v>0</v>
      </c>
      <c r="H2799" s="3">
        <v>3.6846945285797119</v>
      </c>
      <c r="I2799" s="5">
        <v>1.984204638300993</v>
      </c>
      <c r="J2799" s="3">
        <v>1.000176027718112</v>
      </c>
      <c r="K2799" s="5">
        <v>7.6478679457382528</v>
      </c>
      <c r="L2799" s="3">
        <v>3.8068652418626518</v>
      </c>
      <c r="M2799" s="5">
        <v>0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28043.728613926123</v>
      </c>
      <c r="C2800" s="4">
        <v>42313.753032407411</v>
      </c>
      <c r="D2800" s="3">
        <v>7169.0609197005633</v>
      </c>
      <c r="E2800" s="5">
        <v>6</v>
      </c>
      <c r="F2800" s="3">
        <v>1</v>
      </c>
      <c r="G2800" s="5">
        <v>0</v>
      </c>
      <c r="H2800" s="3">
        <v>3.6846945285797119</v>
      </c>
      <c r="I2800" s="5">
        <v>1.984204638300993</v>
      </c>
      <c r="J2800" s="3">
        <v>1.000176027718112</v>
      </c>
      <c r="K2800" s="5">
        <v>7.6478679457382528</v>
      </c>
      <c r="L2800" s="3">
        <v>3.8068652418626518</v>
      </c>
      <c r="M2800" s="5">
        <v>0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28053.744162348157</v>
      </c>
      <c r="C2801" s="4">
        <v>42313.753148148149</v>
      </c>
      <c r="D2801" s="3">
        <v>7179.0764681225974</v>
      </c>
      <c r="E2801" s="5">
        <v>6</v>
      </c>
      <c r="F2801" s="3">
        <v>1</v>
      </c>
      <c r="G2801" s="5">
        <v>0</v>
      </c>
      <c r="H2801" s="3">
        <v>3.6846945285797119</v>
      </c>
      <c r="I2801" s="5">
        <v>1.984204638300993</v>
      </c>
      <c r="J2801" s="3">
        <v>1.000176027718112</v>
      </c>
      <c r="K2801" s="5">
        <v>7.6478679457382528</v>
      </c>
      <c r="L2801" s="3">
        <v>3.8068652418626518</v>
      </c>
      <c r="M2801" s="5">
        <v>3.2377243769587949E-5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28063.759733757397</v>
      </c>
      <c r="C2802" s="4">
        <v>42313.753275462965</v>
      </c>
      <c r="D2802" s="3">
        <v>7189.0920395318353</v>
      </c>
      <c r="E2802" s="5">
        <v>6</v>
      </c>
      <c r="F2802" s="3">
        <v>1</v>
      </c>
      <c r="G2802" s="5">
        <v>0</v>
      </c>
      <c r="H2802" s="3">
        <v>3.6848564147949219</v>
      </c>
      <c r="I2802" s="5">
        <v>1.984204638300993</v>
      </c>
      <c r="J2802" s="3">
        <v>1.000176027718112</v>
      </c>
      <c r="K2802" s="5">
        <v>7.6478679457382528</v>
      </c>
      <c r="L2802" s="3">
        <v>3.8068652418626518</v>
      </c>
      <c r="M2802" s="5">
        <v>3.2377243769587949E-5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28073.77534852954</v>
      </c>
      <c r="C2803" s="4">
        <v>42313.753391203703</v>
      </c>
      <c r="D2803" s="3">
        <v>7199.1076543240297</v>
      </c>
      <c r="E2803" s="5">
        <v>6</v>
      </c>
      <c r="F2803" s="3">
        <v>1</v>
      </c>
      <c r="G2803" s="5">
        <v>0</v>
      </c>
      <c r="H2803" s="3">
        <v>3.6846945285797119</v>
      </c>
      <c r="I2803" s="5">
        <v>1.984204638300993</v>
      </c>
      <c r="J2803" s="3">
        <v>1.000176027718112</v>
      </c>
      <c r="K2803" s="5">
        <v>7.6478679457382528</v>
      </c>
      <c r="L2803" s="3">
        <v>3.8068652418626518</v>
      </c>
      <c r="M2803" s="5">
        <v>3.2376898161601275E-5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28074.68152242342</v>
      </c>
      <c r="C2804" s="4">
        <v>42313.753391203703</v>
      </c>
      <c r="D2804" s="3">
        <v>7200.0138281978616</v>
      </c>
      <c r="E2804" s="5">
        <v>6</v>
      </c>
      <c r="F2804" s="3">
        <v>1</v>
      </c>
      <c r="G2804" s="5">
        <v>0</v>
      </c>
      <c r="H2804" s="3">
        <v>3.684532642364502</v>
      </c>
      <c r="I2804" s="5">
        <v>1.984204638300993</v>
      </c>
      <c r="J2804" s="3">
        <v>1.000176027718112</v>
      </c>
      <c r="K2804" s="5">
        <v>7.6478679457382528</v>
      </c>
      <c r="L2804" s="3">
        <v>3.8068652418626518</v>
      </c>
      <c r="M2804" s="5">
        <v>-6.4749263401608914E-5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28075.698308801711</v>
      </c>
      <c r="C2805" s="4">
        <v>42313.75341435185</v>
      </c>
      <c r="D2805" s="3">
        <v>1.015616853477693</v>
      </c>
      <c r="E2805" s="5">
        <v>7</v>
      </c>
      <c r="F2805" s="3">
        <v>1</v>
      </c>
      <c r="G2805" s="5">
        <v>-1.9243103452026844E-5</v>
      </c>
      <c r="H2805" s="3">
        <v>3.6846945285797119</v>
      </c>
      <c r="I2805" s="5">
        <v>1.984204638300993</v>
      </c>
      <c r="J2805" s="3">
        <v>1.0001760390314309</v>
      </c>
      <c r="K2805" s="5">
        <v>7.6478679457382528</v>
      </c>
      <c r="L2805" s="3">
        <v>3.8068652835474168</v>
      </c>
      <c r="M2805" s="5">
        <v>3.2377243769587949E-5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28076.698419333305</v>
      </c>
      <c r="C2806" s="4">
        <v>42313.753425925926</v>
      </c>
      <c r="D2806" s="3">
        <v>2.015727390082243</v>
      </c>
      <c r="E2806" s="5">
        <v>7</v>
      </c>
      <c r="F2806" s="3">
        <v>1</v>
      </c>
      <c r="G2806" s="5">
        <v>-1.9243103452026844E-5</v>
      </c>
      <c r="H2806" s="3">
        <v>3.6848564147949219</v>
      </c>
      <c r="I2806" s="5">
        <v>1.984204638300993</v>
      </c>
      <c r="J2806" s="3">
        <v>1.0001760459470661</v>
      </c>
      <c r="K2806" s="5">
        <v>7.6478679457382528</v>
      </c>
      <c r="L2806" s="3">
        <v>3.8068653090288338</v>
      </c>
      <c r="M2806" s="5">
        <v>6.4754487539175898E-5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28077.713897932743</v>
      </c>
      <c r="C2807" s="4">
        <v>42313.753437500003</v>
      </c>
      <c r="D2807" s="3">
        <v>3.0312058591957678</v>
      </c>
      <c r="E2807" s="5">
        <v>7</v>
      </c>
      <c r="F2807" s="3">
        <v>1</v>
      </c>
      <c r="G2807" s="5">
        <v>-1.9243103452026844E-5</v>
      </c>
      <c r="H2807" s="3">
        <v>3.684532642364502</v>
      </c>
      <c r="I2807" s="5">
        <v>1.984204638300993</v>
      </c>
      <c r="J2807" s="3">
        <v>1.0001760529407251</v>
      </c>
      <c r="K2807" s="5">
        <v>7.6478679457382528</v>
      </c>
      <c r="L2807" s="3">
        <v>3.806865334797747</v>
      </c>
      <c r="M2807" s="5">
        <v>0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28078.729488736393</v>
      </c>
      <c r="C2808" s="4">
        <v>42313.753449074073</v>
      </c>
      <c r="D2808" s="3">
        <v>4.0467966828993687</v>
      </c>
      <c r="E2808" s="5">
        <v>7</v>
      </c>
      <c r="F2808" s="3">
        <v>1</v>
      </c>
      <c r="G2808" s="5">
        <v>-1.9243103452026844E-5</v>
      </c>
      <c r="H2808" s="3">
        <v>3.6846945285797119</v>
      </c>
      <c r="I2808" s="5">
        <v>1.984204638300993</v>
      </c>
      <c r="J2808" s="3">
        <v>1.000176063079242</v>
      </c>
      <c r="K2808" s="5">
        <v>7.6478679457382528</v>
      </c>
      <c r="L2808" s="3">
        <v>3.8068653721540922</v>
      </c>
      <c r="M2808" s="5">
        <v>3.2377243769587949E-5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28079.744977145245</v>
      </c>
      <c r="C2809" s="4">
        <v>42313.753460648149</v>
      </c>
      <c r="D2809" s="3">
        <v>5.0622850616727009</v>
      </c>
      <c r="E2809" s="5">
        <v>7</v>
      </c>
      <c r="F2809" s="3">
        <v>1</v>
      </c>
      <c r="G2809" s="5">
        <v>-1.9243103452026844E-5</v>
      </c>
      <c r="H2809" s="3">
        <v>3.684532642364502</v>
      </c>
      <c r="I2809" s="5">
        <v>1.984204638300993</v>
      </c>
      <c r="J2809" s="3">
        <v>1.0001760684233589</v>
      </c>
      <c r="K2809" s="5">
        <v>7.6478679457382528</v>
      </c>
      <c r="L2809" s="3">
        <v>3.8068653918451969</v>
      </c>
      <c r="M2809" s="5">
        <v>0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28080.745101591459</v>
      </c>
      <c r="C2810" s="4">
        <v>42313.753472222219</v>
      </c>
      <c r="D2810" s="3">
        <v>6.0624095229282098</v>
      </c>
      <c r="E2810" s="5">
        <v>7</v>
      </c>
      <c r="F2810" s="3">
        <v>1</v>
      </c>
      <c r="G2810" s="5">
        <v>-1.9243103452026844E-5</v>
      </c>
      <c r="H2810" s="3">
        <v>3.6846945285797119</v>
      </c>
      <c r="I2810" s="5">
        <v>1.984204638300993</v>
      </c>
      <c r="J2810" s="3">
        <v>1.0001760765937939</v>
      </c>
      <c r="K2810" s="5">
        <v>7.6478679457382528</v>
      </c>
      <c r="L2810" s="3">
        <v>3.8068654219498241</v>
      </c>
      <c r="M2810" s="5">
        <v>3.2377243769587949E-5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28081.760097424551</v>
      </c>
      <c r="C2811" s="4">
        <v>42313.753483796296</v>
      </c>
      <c r="D2811" s="3">
        <v>7.077405045247211</v>
      </c>
      <c r="E2811" s="5">
        <v>7</v>
      </c>
      <c r="F2811" s="3">
        <v>1</v>
      </c>
      <c r="G2811" s="5">
        <v>-1.9243103452026844E-5</v>
      </c>
      <c r="H2811" s="3">
        <v>3.6846945285797119</v>
      </c>
      <c r="I2811" s="5">
        <v>1.984204638300993</v>
      </c>
      <c r="J2811" s="3">
        <v>1.000176085073784</v>
      </c>
      <c r="K2811" s="5">
        <v>7.6478679457382528</v>
      </c>
      <c r="L2811" s="3">
        <v>3.8068654531952579</v>
      </c>
      <c r="M2811" s="5">
        <v>0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28082.760297328547</v>
      </c>
      <c r="C2812" s="4">
        <v>42313.753495370373</v>
      </c>
      <c r="D2812" s="3">
        <v>8.0776052600124153</v>
      </c>
      <c r="E2812" s="5">
        <v>7</v>
      </c>
      <c r="F2812" s="3">
        <v>1</v>
      </c>
      <c r="G2812" s="5">
        <v>-1.9243103452026844E-5</v>
      </c>
      <c r="H2812" s="3">
        <v>3.684532642364502</v>
      </c>
      <c r="I2812" s="5">
        <v>1.984204638300993</v>
      </c>
      <c r="J2812" s="3">
        <v>1.0001760935538391</v>
      </c>
      <c r="K2812" s="5">
        <v>7.6478679457382528</v>
      </c>
      <c r="L2812" s="3">
        <v>3.8068654844411109</v>
      </c>
      <c r="M2812" s="5">
        <v>0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28083.760650819735</v>
      </c>
      <c r="C2813" s="4">
        <v>42313.753506944442</v>
      </c>
      <c r="D2813" s="3">
        <v>9.0779588765119357</v>
      </c>
      <c r="E2813" s="5">
        <v>7</v>
      </c>
      <c r="F2813" s="3">
        <v>1</v>
      </c>
      <c r="G2813" s="5">
        <v>-1.9243103452026844E-5</v>
      </c>
      <c r="H2813" s="3">
        <v>3.6846945285797119</v>
      </c>
      <c r="I2813" s="5">
        <v>1.984204638300993</v>
      </c>
      <c r="J2813" s="3">
        <v>1.0001761004680441</v>
      </c>
      <c r="K2813" s="5">
        <v>7.6478679457382528</v>
      </c>
      <c r="L2813" s="3">
        <v>3.8068655099171749</v>
      </c>
      <c r="M2813" s="5">
        <v>3.2377243769587949E-5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28084.760725366777</v>
      </c>
      <c r="C2814" s="4">
        <v>42313.753518518519</v>
      </c>
      <c r="D2814" s="3">
        <v>10.078033433582799</v>
      </c>
      <c r="E2814" s="5">
        <v>7</v>
      </c>
      <c r="F2814" s="3">
        <v>1</v>
      </c>
      <c r="G2814" s="5">
        <v>-1.9243103452026844E-5</v>
      </c>
      <c r="H2814" s="3">
        <v>3.684532642364502</v>
      </c>
      <c r="I2814" s="5">
        <v>1.984204638300993</v>
      </c>
      <c r="J2814" s="3">
        <v>1.000176105896408</v>
      </c>
      <c r="K2814" s="5">
        <v>7.6478679457382528</v>
      </c>
      <c r="L2814" s="3">
        <v>3.8068655299187091</v>
      </c>
      <c r="M2814" s="5">
        <v>-6.4754487539175898E-5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28085.776423462423</v>
      </c>
      <c r="C2815" s="4">
        <v>42313.753530092596</v>
      </c>
      <c r="D2815" s="3">
        <v>11.093731514191084</v>
      </c>
      <c r="E2815" s="5">
        <v>7</v>
      </c>
      <c r="F2815" s="3">
        <v>1</v>
      </c>
      <c r="G2815" s="5">
        <v>-1.9243103452026844E-5</v>
      </c>
      <c r="H2815" s="3">
        <v>3.6846945285797119</v>
      </c>
      <c r="I2815" s="5">
        <v>1.984204638300993</v>
      </c>
      <c r="J2815" s="3">
        <v>1.0001761128946709</v>
      </c>
      <c r="K2815" s="5">
        <v>7.6478679457382528</v>
      </c>
      <c r="L2815" s="3">
        <v>3.8068655557043911</v>
      </c>
      <c r="M2815" s="5">
        <v>0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28086.776503082092</v>
      </c>
      <c r="C2816" s="4">
        <v>42313.753541666665</v>
      </c>
      <c r="D2816" s="3">
        <v>12.093811098772717</v>
      </c>
      <c r="E2816" s="5">
        <v>7</v>
      </c>
      <c r="F2816" s="3">
        <v>1</v>
      </c>
      <c r="G2816" s="5">
        <v>-1.9243103452026844E-5</v>
      </c>
      <c r="H2816" s="3">
        <v>3.6846945285797119</v>
      </c>
      <c r="I2816" s="5">
        <v>1.984204638300993</v>
      </c>
      <c r="J2816" s="3">
        <v>1.0001761225507619</v>
      </c>
      <c r="K2816" s="5">
        <v>7.6478679457382528</v>
      </c>
      <c r="L2816" s="3">
        <v>3.806865591283128</v>
      </c>
      <c r="M2816" s="5">
        <v>0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28087.79194162686</v>
      </c>
      <c r="C2817" s="4">
        <v>42313.753553240742</v>
      </c>
      <c r="D2817" s="3">
        <v>13.109249563336457</v>
      </c>
      <c r="E2817" s="5">
        <v>7</v>
      </c>
      <c r="F2817" s="3">
        <v>1</v>
      </c>
      <c r="G2817" s="5">
        <v>-1.9243103452026844E-5</v>
      </c>
      <c r="H2817" s="3">
        <v>3.6846945285797119</v>
      </c>
      <c r="I2817" s="5">
        <v>1.984204638300993</v>
      </c>
      <c r="J2817" s="3">
        <v>1.0001761307165531</v>
      </c>
      <c r="K2817" s="5">
        <v>7.6478679457382528</v>
      </c>
      <c r="L2817" s="3">
        <v>3.8068656213708532</v>
      </c>
      <c r="M2817" s="5">
        <v>3.2377243769587949E-5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28088.807544821346</v>
      </c>
      <c r="C2818" s="4">
        <v>42313.753564814811</v>
      </c>
      <c r="D2818" s="3">
        <v>14.124852757824277</v>
      </c>
      <c r="E2818" s="5">
        <v>7</v>
      </c>
      <c r="F2818" s="3">
        <v>1</v>
      </c>
      <c r="G2818" s="5">
        <v>-1.9243103452026844E-5</v>
      </c>
      <c r="H2818" s="3">
        <v>3.6846945285797119</v>
      </c>
      <c r="I2818" s="5">
        <v>1.984204638300993</v>
      </c>
      <c r="J2818" s="3">
        <v>1.00017613731585</v>
      </c>
      <c r="K2818" s="5">
        <v>7.6478679457382528</v>
      </c>
      <c r="L2818" s="3">
        <v>3.8068656456867811</v>
      </c>
      <c r="M2818" s="5">
        <v>0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28089.80757202558</v>
      </c>
      <c r="C2819" s="4">
        <v>42313.753576388888</v>
      </c>
      <c r="D2819" s="3">
        <v>15.124880067321374</v>
      </c>
      <c r="E2819" s="5">
        <v>7</v>
      </c>
      <c r="F2819" s="3">
        <v>1</v>
      </c>
      <c r="G2819" s="5">
        <v>-1.9243103452026844E-5</v>
      </c>
      <c r="H2819" s="3">
        <v>3.684532642364502</v>
      </c>
      <c r="I2819" s="5">
        <v>1.984204638300993</v>
      </c>
      <c r="J2819" s="3">
        <v>1.000176146576518</v>
      </c>
      <c r="K2819" s="5">
        <v>7.6478679457382528</v>
      </c>
      <c r="L2819" s="3">
        <v>3.8068656798084919</v>
      </c>
      <c r="M2819" s="5">
        <v>-3.2377243769587949E-5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28090.807599019292</v>
      </c>
      <c r="C2820" s="4">
        <v>42313.753587962965</v>
      </c>
      <c r="D2820" s="3">
        <v>16.124907045995226</v>
      </c>
      <c r="E2820" s="5">
        <v>7</v>
      </c>
      <c r="F2820" s="3">
        <v>1</v>
      </c>
      <c r="G2820" s="5">
        <v>-1.9243103452026844E-5</v>
      </c>
      <c r="H2820" s="3">
        <v>3.6848564147949219</v>
      </c>
      <c r="I2820" s="5">
        <v>1.984204638300993</v>
      </c>
      <c r="J2820" s="3">
        <v>1.0001761625089549</v>
      </c>
      <c r="K2820" s="5">
        <v>7.6478679457382528</v>
      </c>
      <c r="L2820" s="3">
        <v>3.806865738512375</v>
      </c>
      <c r="M2820" s="5">
        <v>3.2377243769587949E-5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28091.807673395913</v>
      </c>
      <c r="C2821" s="4">
        <v>42313.753599537034</v>
      </c>
      <c r="D2821" s="3">
        <v>17.124981432641999</v>
      </c>
      <c r="E2821" s="5">
        <v>7</v>
      </c>
      <c r="F2821" s="3">
        <v>1</v>
      </c>
      <c r="G2821" s="5">
        <v>-0.49994572997093201</v>
      </c>
      <c r="H2821" s="3">
        <v>3.6497273445129395</v>
      </c>
      <c r="I2821" s="5">
        <v>1.984204638300993</v>
      </c>
      <c r="J2821" s="3">
        <v>1.0001881126367029</v>
      </c>
      <c r="K2821" s="5">
        <v>7.6478679457382528</v>
      </c>
      <c r="L2821" s="3">
        <v>3.8069093750300662</v>
      </c>
      <c r="M2821" s="5">
        <v>-6.9934367202222347E-3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28092.82272221586</v>
      </c>
      <c r="C2822" s="4">
        <v>42313.753611111111</v>
      </c>
      <c r="D2822" s="3">
        <v>18.140029926779331</v>
      </c>
      <c r="E2822" s="5">
        <v>7</v>
      </c>
      <c r="F2822" s="3">
        <v>1</v>
      </c>
      <c r="G2822" s="5">
        <v>-0.50012630224227905</v>
      </c>
      <c r="H2822" s="3">
        <v>3.6484322547912598</v>
      </c>
      <c r="I2822" s="5">
        <v>1.984204638300993</v>
      </c>
      <c r="J2822" s="3">
        <v>1.0003290629677959</v>
      </c>
      <c r="K2822" s="5">
        <v>7.6478679457382528</v>
      </c>
      <c r="L2822" s="3">
        <v>3.8074236850723011</v>
      </c>
      <c r="M2822" s="5">
        <v>-7.2200773283839226E-3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28093.823170322496</v>
      </c>
      <c r="C2823" s="4">
        <v>42313.753622685181</v>
      </c>
      <c r="D2823" s="3">
        <v>19.140478359224687</v>
      </c>
      <c r="E2823" s="5">
        <v>7</v>
      </c>
      <c r="F2823" s="3">
        <v>1</v>
      </c>
      <c r="G2823" s="5">
        <v>-0.49994572997093201</v>
      </c>
      <c r="H2823" s="3">
        <v>3.6474609375</v>
      </c>
      <c r="I2823" s="5">
        <v>1.984204638300993</v>
      </c>
      <c r="J2823" s="3">
        <v>1.000467987291213</v>
      </c>
      <c r="K2823" s="5">
        <v>7.6478679457382528</v>
      </c>
      <c r="L2823" s="3">
        <v>3.8079304760416299</v>
      </c>
      <c r="M2823" s="5">
        <v>-7.4467184022068977E-3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28094.838729432278</v>
      </c>
      <c r="C2824" s="4">
        <v>42313.753634259258</v>
      </c>
      <c r="D2824" s="3">
        <v>20.15603736374748</v>
      </c>
      <c r="E2824" s="5">
        <v>7</v>
      </c>
      <c r="F2824" s="3">
        <v>1</v>
      </c>
      <c r="G2824" s="5">
        <v>-0.49994572997093201</v>
      </c>
      <c r="H2824" s="3">
        <v>3.6469752788543701</v>
      </c>
      <c r="I2824" s="5">
        <v>1.984204638300993</v>
      </c>
      <c r="J2824" s="3">
        <v>1.0006090128255241</v>
      </c>
      <c r="K2824" s="5">
        <v>7.6478679457382528</v>
      </c>
      <c r="L2824" s="3">
        <v>3.8084448335876968</v>
      </c>
      <c r="M2824" s="5">
        <v>-7.5762271881103516E-3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28095.838809518111</v>
      </c>
      <c r="C2825" s="4">
        <v>42313.753645833334</v>
      </c>
      <c r="D2825" s="3">
        <v>21.156117539800967</v>
      </c>
      <c r="E2825" s="5">
        <v>7</v>
      </c>
      <c r="F2825" s="3">
        <v>1</v>
      </c>
      <c r="G2825" s="5">
        <v>-0.49994572997093201</v>
      </c>
      <c r="H2825" s="3">
        <v>3.6463277339935303</v>
      </c>
      <c r="I2825" s="5">
        <v>1.984204638300993</v>
      </c>
      <c r="J2825" s="3">
        <v>1.000747892289588</v>
      </c>
      <c r="K2825" s="5">
        <v>7.6478679457382528</v>
      </c>
      <c r="L2825" s="3">
        <v>3.808951260156876</v>
      </c>
      <c r="M2825" s="5">
        <v>-7.6733590103685856E-3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28096.853994206162</v>
      </c>
      <c r="C2826" s="4">
        <v>42313.753657407411</v>
      </c>
      <c r="D2826" s="3">
        <v>22.171301947153108</v>
      </c>
      <c r="E2826" s="5">
        <v>7</v>
      </c>
      <c r="F2826" s="3">
        <v>1</v>
      </c>
      <c r="G2826" s="5">
        <v>-0.49994572997093201</v>
      </c>
      <c r="H2826" s="3">
        <v>3.6458420753479004</v>
      </c>
      <c r="I2826" s="5">
        <v>1.984204638300993</v>
      </c>
      <c r="J2826" s="3">
        <v>1.000888866183312</v>
      </c>
      <c r="K2826" s="5">
        <v>7.6478679457382528</v>
      </c>
      <c r="L2826" s="3">
        <v>3.809465262759296</v>
      </c>
      <c r="M2826" s="5">
        <v>-6.1516760615631938E-4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28097.854448578382</v>
      </c>
      <c r="C2827" s="4">
        <v>42313.753668981481</v>
      </c>
      <c r="D2827" s="3">
        <v>23.171756670252513</v>
      </c>
      <c r="E2827" s="5">
        <v>7</v>
      </c>
      <c r="F2827" s="3">
        <v>1</v>
      </c>
      <c r="G2827" s="5">
        <v>-0.49976509809494019</v>
      </c>
      <c r="H2827" s="3">
        <v>3.6453564167022705</v>
      </c>
      <c r="I2827" s="5">
        <v>1.984204638300993</v>
      </c>
      <c r="J2827" s="3">
        <v>1.0010278011865179</v>
      </c>
      <c r="K2827" s="5">
        <v>7.6478679457382528</v>
      </c>
      <c r="L2827" s="3">
        <v>3.809971767281831</v>
      </c>
      <c r="M2827" s="5">
        <v>-5.8279035147279501E-4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28098.869524936861</v>
      </c>
      <c r="C2828" s="4">
        <v>42313.753680555557</v>
      </c>
      <c r="D2828" s="3">
        <v>24.186832657806157</v>
      </c>
      <c r="E2828" s="5">
        <v>7</v>
      </c>
      <c r="F2828" s="3">
        <v>1</v>
      </c>
      <c r="G2828" s="5">
        <v>-0.49994572997093201</v>
      </c>
      <c r="H2828" s="3">
        <v>3.6448707580566406</v>
      </c>
      <c r="I2828" s="5">
        <v>1.984204638300993</v>
      </c>
      <c r="J2828" s="3">
        <v>1.0011687569198651</v>
      </c>
      <c r="K2828" s="5">
        <v>7.6478679457382528</v>
      </c>
      <c r="L2828" s="3">
        <v>3.8104855667693518</v>
      </c>
      <c r="M2828" s="5">
        <v>-4.8565864562988281E-4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28099.869932131689</v>
      </c>
      <c r="C2829" s="4">
        <v>42313.753692129627</v>
      </c>
      <c r="D2829" s="3">
        <v>25.187240088219532</v>
      </c>
      <c r="E2829" s="5">
        <v>7</v>
      </c>
      <c r="F2829" s="3">
        <v>1</v>
      </c>
      <c r="G2829" s="5">
        <v>-0.49976509809494019</v>
      </c>
      <c r="H2829" s="3">
        <v>3.6443850994110107</v>
      </c>
      <c r="I2829" s="5">
        <v>1.984204638300993</v>
      </c>
      <c r="J2829" s="3">
        <v>1.0013076735897031</v>
      </c>
      <c r="K2829" s="5">
        <v>7.6478679457382528</v>
      </c>
      <c r="L2829" s="3">
        <v>3.810991877416892</v>
      </c>
      <c r="M2829" s="5">
        <v>-4.5328139094635844E-4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28100.869993726508</v>
      </c>
      <c r="C2830" s="4">
        <v>42313.753703703704</v>
      </c>
      <c r="D2830" s="3">
        <v>26.187301673009372</v>
      </c>
      <c r="E2830" s="5">
        <v>7</v>
      </c>
      <c r="F2830" s="3">
        <v>1</v>
      </c>
      <c r="G2830" s="5">
        <v>-0.49994572997093201</v>
      </c>
      <c r="H2830" s="3">
        <v>3.6440613269805908</v>
      </c>
      <c r="I2830" s="5">
        <v>1.984204638300993</v>
      </c>
      <c r="J2830" s="3">
        <v>1.0014465449816961</v>
      </c>
      <c r="K2830" s="5">
        <v>7.6478679457382528</v>
      </c>
      <c r="L2830" s="3">
        <v>3.8114979622638958</v>
      </c>
      <c r="M2830" s="5">
        <v>-4.2090416536666453E-4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28101.885662333771</v>
      </c>
      <c r="C2831" s="4">
        <v>42313.75371527778</v>
      </c>
      <c r="D2831" s="3">
        <v>27.202970370498896</v>
      </c>
      <c r="E2831" s="5">
        <v>7</v>
      </c>
      <c r="F2831" s="3">
        <v>1</v>
      </c>
      <c r="G2831" s="5">
        <v>-0.50012630224227905</v>
      </c>
      <c r="H2831" s="3">
        <v>3.6435756683349609</v>
      </c>
      <c r="I2831" s="5">
        <v>1.984204638300993</v>
      </c>
      <c r="J2831" s="3">
        <v>1.0015875971012671</v>
      </c>
      <c r="K2831" s="5">
        <v>7.6478679457382528</v>
      </c>
      <c r="L2831" s="3">
        <v>3.812011929546824</v>
      </c>
      <c r="M2831" s="5">
        <v>-4.2090416536666453E-4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28102.901205423692</v>
      </c>
      <c r="C2832" s="4">
        <v>42313.75372685185</v>
      </c>
      <c r="D2832" s="3">
        <v>28.218513365181817</v>
      </c>
      <c r="E2832" s="5">
        <v>7</v>
      </c>
      <c r="F2832" s="3">
        <v>1</v>
      </c>
      <c r="G2832" s="5">
        <v>-0.49994572997093201</v>
      </c>
      <c r="H2832" s="3">
        <v>3.643251895904541</v>
      </c>
      <c r="I2832" s="5">
        <v>1.984204638300993</v>
      </c>
      <c r="J2832" s="3">
        <v>1.0017286180680449</v>
      </c>
      <c r="K2832" s="5">
        <v>7.6478679457382528</v>
      </c>
      <c r="L2832" s="3">
        <v>3.8125257350041162</v>
      </c>
      <c r="M2832" s="5">
        <v>-3.8852691068314016E-4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28103.916835485034</v>
      </c>
      <c r="C2833" s="4">
        <v>42313.753738425927</v>
      </c>
      <c r="D2833" s="3">
        <v>29.234143421514304</v>
      </c>
      <c r="E2833" s="5">
        <v>7</v>
      </c>
      <c r="F2833" s="3">
        <v>1</v>
      </c>
      <c r="G2833" s="5">
        <v>-0.49994572997093201</v>
      </c>
      <c r="H2833" s="3">
        <v>3.6429281234741211</v>
      </c>
      <c r="I2833" s="5">
        <v>1.984204638300993</v>
      </c>
      <c r="J2833" s="3">
        <v>1.001869645226436</v>
      </c>
      <c r="K2833" s="5">
        <v>7.6478679457382528</v>
      </c>
      <c r="L2833" s="3">
        <v>3.8130395084081301</v>
      </c>
      <c r="M2833" s="5">
        <v>-3.5614968510344625E-4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28104.93245959156</v>
      </c>
      <c r="C2834" s="4">
        <v>42313.753750000003</v>
      </c>
      <c r="D2834" s="3">
        <v>30.249767538065878</v>
      </c>
      <c r="E2834" s="5">
        <v>7</v>
      </c>
      <c r="F2834" s="3">
        <v>1</v>
      </c>
      <c r="G2834" s="5">
        <v>-0.49994572997093201</v>
      </c>
      <c r="H2834" s="3">
        <v>3.6424424648284912</v>
      </c>
      <c r="I2834" s="5">
        <v>1.984204638300993</v>
      </c>
      <c r="J2834" s="3">
        <v>1.0020106790207239</v>
      </c>
      <c r="K2834" s="5">
        <v>7.6478679457382528</v>
      </c>
      <c r="L2834" s="3">
        <v>3.8135532511867831</v>
      </c>
      <c r="M2834" s="5">
        <v>-3.5614968510344625E-4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28105.932824596399</v>
      </c>
      <c r="C2835" s="4">
        <v>42313.753761574073</v>
      </c>
      <c r="D2835" s="3">
        <v>31.250132653179257</v>
      </c>
      <c r="E2835" s="5">
        <v>7</v>
      </c>
      <c r="F2835" s="3">
        <v>1</v>
      </c>
      <c r="G2835" s="5">
        <v>-0.49994572997093201</v>
      </c>
      <c r="H2835" s="3">
        <v>3.6421186923980713</v>
      </c>
      <c r="I2835" s="5">
        <v>1.984204638300993</v>
      </c>
      <c r="J2835" s="3">
        <v>1.0021496035095401</v>
      </c>
      <c r="K2835" s="5">
        <v>7.6478679457382528</v>
      </c>
      <c r="L2835" s="3">
        <v>3.814059262281527</v>
      </c>
      <c r="M2835" s="5">
        <v>-3.2377243041992188E-4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28106.947704480961</v>
      </c>
      <c r="C2836" s="4">
        <v>42313.75377314815</v>
      </c>
      <c r="D2836" s="3">
        <v>32.265012547763085</v>
      </c>
      <c r="E2836" s="5">
        <v>7</v>
      </c>
      <c r="F2836" s="3">
        <v>1</v>
      </c>
      <c r="G2836" s="5">
        <v>-0.49994572997093201</v>
      </c>
      <c r="H2836" s="3">
        <v>3.6417949199676514</v>
      </c>
      <c r="I2836" s="5">
        <v>1.984204638300993</v>
      </c>
      <c r="J2836" s="3">
        <v>1.0022884263311349</v>
      </c>
      <c r="K2836" s="5">
        <v>7.6478679457382528</v>
      </c>
      <c r="L2836" s="3">
        <v>3.8145648567094401</v>
      </c>
      <c r="M2836" s="5">
        <v>-3.5614968510344625E-4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28107.94804024804</v>
      </c>
      <c r="C2837" s="4">
        <v>42313.753784722219</v>
      </c>
      <c r="D2837" s="3">
        <v>33.265348179508244</v>
      </c>
      <c r="E2837" s="5">
        <v>7</v>
      </c>
      <c r="F2837" s="3">
        <v>1</v>
      </c>
      <c r="G2837" s="5">
        <v>-0.49976509809494019</v>
      </c>
      <c r="H2837" s="3">
        <v>3.6417949199676514</v>
      </c>
      <c r="I2837" s="5">
        <v>1.984204638300993</v>
      </c>
      <c r="J2837" s="3">
        <v>1.002429431631811</v>
      </c>
      <c r="K2837" s="5">
        <v>7.6478679457382528</v>
      </c>
      <c r="L2837" s="3">
        <v>3.8150783536355739</v>
      </c>
      <c r="M2837" s="5">
        <v>-2.5901795015670359E-4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28108.948052324631</v>
      </c>
      <c r="C2838" s="4">
        <v>42313.753796296296</v>
      </c>
      <c r="D2838" s="3">
        <v>34.265360371385718</v>
      </c>
      <c r="E2838" s="5">
        <v>7</v>
      </c>
      <c r="F2838" s="3">
        <v>1</v>
      </c>
      <c r="G2838" s="5">
        <v>-0.49994572997093201</v>
      </c>
      <c r="H2838" s="3">
        <v>3.6411473751068115</v>
      </c>
      <c r="I2838" s="5">
        <v>1.984204638300993</v>
      </c>
      <c r="J2838" s="3">
        <v>1.0025683020573739</v>
      </c>
      <c r="K2838" s="5">
        <v>7.6478679457382528</v>
      </c>
      <c r="L2838" s="3">
        <v>3.8155840294214149</v>
      </c>
      <c r="M2838" s="5">
        <v>-3.2377243041992188E-4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28109.963651960265</v>
      </c>
      <c r="C2839" s="4">
        <v>42313.753807870373</v>
      </c>
      <c r="D2839" s="3">
        <v>35.280959901755523</v>
      </c>
      <c r="E2839" s="5">
        <v>7</v>
      </c>
      <c r="F2839" s="3">
        <v>1</v>
      </c>
      <c r="G2839" s="5">
        <v>-0.50012630224227905</v>
      </c>
      <c r="H2839" s="3">
        <v>3.6408236026763916</v>
      </c>
      <c r="I2839" s="5">
        <v>1.984204638300993</v>
      </c>
      <c r="J2839" s="3">
        <v>1.002709330844179</v>
      </c>
      <c r="K2839" s="5">
        <v>7.6478679457382528</v>
      </c>
      <c r="L2839" s="3">
        <v>3.8160975193297482</v>
      </c>
      <c r="M2839" s="5">
        <v>-2.913951757363975E-4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28110.979335700184</v>
      </c>
      <c r="C2840" s="4">
        <v>42313.753819444442</v>
      </c>
      <c r="D2840" s="3">
        <v>36.296643716864658</v>
      </c>
      <c r="E2840" s="5">
        <v>7</v>
      </c>
      <c r="F2840" s="3">
        <v>1</v>
      </c>
      <c r="G2840" s="5">
        <v>-0.49994572997093201</v>
      </c>
      <c r="H2840" s="3">
        <v>3.6404998302459717</v>
      </c>
      <c r="I2840" s="5">
        <v>1.984204638300993</v>
      </c>
      <c r="J2840" s="3">
        <v>1.0028503776239139</v>
      </c>
      <c r="K2840" s="5">
        <v>7.6478679457382528</v>
      </c>
      <c r="L2840" s="3">
        <v>3.8166110350579259</v>
      </c>
      <c r="M2840" s="5">
        <v>-3.2377243041992188E-4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28111.994415096215</v>
      </c>
      <c r="C2841" s="4">
        <v>42313.753831018519</v>
      </c>
      <c r="D2841" s="3">
        <v>37.311722726939735</v>
      </c>
      <c r="E2841" s="5">
        <v>7</v>
      </c>
      <c r="F2841" s="3">
        <v>1</v>
      </c>
      <c r="G2841" s="5">
        <v>-0.49994572997093201</v>
      </c>
      <c r="H2841" s="3">
        <v>3.6403379440307617</v>
      </c>
      <c r="I2841" s="5">
        <v>1.984204638300993</v>
      </c>
      <c r="J2841" s="3">
        <v>1.00299134903718</v>
      </c>
      <c r="K2841" s="5">
        <v>7.6478679457382528</v>
      </c>
      <c r="L2841" s="3">
        <v>3.8171242325127421</v>
      </c>
      <c r="M2841" s="5">
        <v>-2.913951757363975E-4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28112.994883743973</v>
      </c>
      <c r="C2842" s="4">
        <v>42313.753842592589</v>
      </c>
      <c r="D2842" s="3">
        <v>38.312191690475913</v>
      </c>
      <c r="E2842" s="5">
        <v>7</v>
      </c>
      <c r="F2842" s="3">
        <v>1</v>
      </c>
      <c r="G2842" s="5">
        <v>-0.49994572997093201</v>
      </c>
      <c r="H2842" s="3">
        <v>3.6400141716003418</v>
      </c>
      <c r="I2842" s="5">
        <v>1.984204638300993</v>
      </c>
      <c r="J2842" s="3">
        <v>1.0031302824808179</v>
      </c>
      <c r="K2842" s="5">
        <v>7.6478679457382528</v>
      </c>
      <c r="L2842" s="3">
        <v>3.8176299731247192</v>
      </c>
      <c r="M2842" s="5">
        <v>-2.913951757363975E-4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28114.010469384779</v>
      </c>
      <c r="C2843" s="4">
        <v>42313.753854166665</v>
      </c>
      <c r="D2843" s="3">
        <v>39.327777316244656</v>
      </c>
      <c r="E2843" s="5">
        <v>7</v>
      </c>
      <c r="F2843" s="3">
        <v>1</v>
      </c>
      <c r="G2843" s="5">
        <v>-0.49976509809494019</v>
      </c>
      <c r="H2843" s="3">
        <v>3.6398522853851318</v>
      </c>
      <c r="I2843" s="5">
        <v>1.984204638300993</v>
      </c>
      <c r="J2843" s="3">
        <v>1.003271312114737</v>
      </c>
      <c r="K2843" s="5">
        <v>7.6478679457382528</v>
      </c>
      <c r="L2843" s="3">
        <v>3.8181433034910919</v>
      </c>
      <c r="M2843" s="5">
        <v>-2.2664069547317922E-4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28115.01048801768</v>
      </c>
      <c r="C2844" s="4">
        <v>42313.753865740742</v>
      </c>
      <c r="D2844" s="3">
        <v>40.327795954162859</v>
      </c>
      <c r="E2844" s="5">
        <v>7</v>
      </c>
      <c r="F2844" s="3">
        <v>1</v>
      </c>
      <c r="G2844" s="5">
        <v>-0.49976509809494019</v>
      </c>
      <c r="H2844" s="3">
        <v>3.6395285129547119</v>
      </c>
      <c r="I2844" s="5">
        <v>1.984204638300993</v>
      </c>
      <c r="J2844" s="3">
        <v>1.003410180657516</v>
      </c>
      <c r="K2844" s="5">
        <v>7.6478679457382528</v>
      </c>
      <c r="L2844" s="3">
        <v>3.818648731101526</v>
      </c>
      <c r="M2844" s="5">
        <v>-2.2664069547317922E-4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28116.010513958776</v>
      </c>
      <c r="C2845" s="4">
        <v>42313.753877314819</v>
      </c>
      <c r="D2845" s="3">
        <v>41.327822005529143</v>
      </c>
      <c r="E2845" s="5">
        <v>7</v>
      </c>
      <c r="F2845" s="3">
        <v>1</v>
      </c>
      <c r="G2845" s="5">
        <v>-0.49976509809494019</v>
      </c>
      <c r="H2845" s="3">
        <v>3.639204740524292</v>
      </c>
      <c r="I2845" s="5">
        <v>1.984204638300993</v>
      </c>
      <c r="J2845" s="3">
        <v>1.003549046342098</v>
      </c>
      <c r="K2845" s="5">
        <v>7.6478679457382528</v>
      </c>
      <c r="L2845" s="3">
        <v>3.819154110026985</v>
      </c>
      <c r="M2845" s="5">
        <v>-2.913951757363975E-4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28117.010548786984</v>
      </c>
      <c r="C2846" s="4">
        <v>42313.753888888888</v>
      </c>
      <c r="D2846" s="3">
        <v>42.327856808673886</v>
      </c>
      <c r="E2846" s="5">
        <v>7</v>
      </c>
      <c r="F2846" s="3">
        <v>1</v>
      </c>
      <c r="G2846" s="5">
        <v>-0.49994572997093201</v>
      </c>
      <c r="H2846" s="3">
        <v>3.6387190818786621</v>
      </c>
      <c r="I2846" s="5">
        <v>1.984204638300993</v>
      </c>
      <c r="J2846" s="3">
        <v>1.0036879155869729</v>
      </c>
      <c r="K2846" s="5">
        <v>7.6478679457382528</v>
      </c>
      <c r="L2846" s="3">
        <v>3.819659466791725</v>
      </c>
      <c r="M2846" s="5">
        <v>-2.913951757363975E-4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28118.026076568807</v>
      </c>
      <c r="C2847" s="4">
        <v>42313.753900462965</v>
      </c>
      <c r="D2847" s="3">
        <v>43.34338450027569</v>
      </c>
      <c r="E2847" s="5">
        <v>7</v>
      </c>
      <c r="F2847" s="3">
        <v>1</v>
      </c>
      <c r="G2847" s="5">
        <v>-0.49994572997093201</v>
      </c>
      <c r="H2847" s="3">
        <v>3.6385571956634521</v>
      </c>
      <c r="I2847" s="5">
        <v>1.984204638300993</v>
      </c>
      <c r="J2847" s="3">
        <v>1.0038289461715191</v>
      </c>
      <c r="K2847" s="5">
        <v>7.6478679457382528</v>
      </c>
      <c r="L2847" s="3">
        <v>3.8201726506449689</v>
      </c>
      <c r="M2847" s="5">
        <v>-2.5901795015670359E-4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28119.041700444763</v>
      </c>
      <c r="C2848" s="4">
        <v>42313.753912037035</v>
      </c>
      <c r="D2848" s="3">
        <v>44.359008381241011</v>
      </c>
      <c r="E2848" s="5">
        <v>7</v>
      </c>
      <c r="F2848" s="3">
        <v>1</v>
      </c>
      <c r="G2848" s="5">
        <v>-0.49994572997093201</v>
      </c>
      <c r="H2848" s="3">
        <v>3.6383953094482422</v>
      </c>
      <c r="I2848" s="5">
        <v>1.984204638300993</v>
      </c>
      <c r="J2848" s="3">
        <v>1.0039699897308461</v>
      </c>
      <c r="K2848" s="5">
        <v>7.6478679457382528</v>
      </c>
      <c r="L2848" s="3">
        <v>3.8206858432299242</v>
      </c>
      <c r="M2848" s="5">
        <v>-2.2664069547317922E-4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28120.041820705563</v>
      </c>
      <c r="C2849" s="4">
        <v>42313.753923611112</v>
      </c>
      <c r="D2849" s="3">
        <v>45.359128732268381</v>
      </c>
      <c r="E2849" s="5">
        <v>7</v>
      </c>
      <c r="F2849" s="3">
        <v>1</v>
      </c>
      <c r="G2849" s="5">
        <v>-1.0002334117889404</v>
      </c>
      <c r="H2849" s="3">
        <v>3.6029422283172607</v>
      </c>
      <c r="I2849" s="5">
        <v>1.984204638300993</v>
      </c>
      <c r="J2849" s="3">
        <v>1.004152297291629</v>
      </c>
      <c r="K2849" s="5">
        <v>7.6478679457382528</v>
      </c>
      <c r="L2849" s="3">
        <v>3.821346124780256</v>
      </c>
      <c r="M2849" s="5">
        <v>-7.2848796844482422E-3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28121.057317369956</v>
      </c>
      <c r="C2850" s="4">
        <v>42313.753935185181</v>
      </c>
      <c r="D2850" s="3">
        <v>46.374625306435625</v>
      </c>
      <c r="E2850" s="5">
        <v>7</v>
      </c>
      <c r="F2850" s="3">
        <v>1</v>
      </c>
      <c r="G2850" s="5">
        <v>-1.000052809715271</v>
      </c>
      <c r="H2850" s="3">
        <v>3.6014852523803711</v>
      </c>
      <c r="I2850" s="5">
        <v>1.984204638300993</v>
      </c>
      <c r="J2850" s="3">
        <v>1.0044344176985409</v>
      </c>
      <c r="K2850" s="5">
        <v>7.6478679457382528</v>
      </c>
      <c r="L2850" s="3">
        <v>3.822362360559624</v>
      </c>
      <c r="M2850" s="5">
        <v>-7.5438977219164371E-3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28122.072936123164</v>
      </c>
      <c r="C2851" s="4">
        <v>42313.753946759258</v>
      </c>
      <c r="D2851" s="3">
        <v>47.390244159890187</v>
      </c>
      <c r="E2851" s="5">
        <v>7</v>
      </c>
      <c r="F2851" s="3">
        <v>1</v>
      </c>
      <c r="G2851" s="5">
        <v>-1.000052809715271</v>
      </c>
      <c r="H2851" s="3">
        <v>3.6008377075195313</v>
      </c>
      <c r="I2851" s="5">
        <v>1.984204638300993</v>
      </c>
      <c r="J2851" s="3">
        <v>1.004716577955526</v>
      </c>
      <c r="K2851" s="5">
        <v>7.6478679457382528</v>
      </c>
      <c r="L2851" s="3">
        <v>3.8233784683676921</v>
      </c>
      <c r="M2851" s="5">
        <v>-7.576274685561657E-3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28123.088564395057</v>
      </c>
      <c r="C2852" s="4">
        <v>42313.753958333335</v>
      </c>
      <c r="D2852" s="3">
        <v>48.405872346570121</v>
      </c>
      <c r="E2852" s="5">
        <v>7</v>
      </c>
      <c r="F2852" s="3">
        <v>1</v>
      </c>
      <c r="G2852" s="5">
        <v>-1.0002334117889404</v>
      </c>
      <c r="H2852" s="3">
        <v>3.5998663902282715</v>
      </c>
      <c r="I2852" s="5">
        <v>1.984204638300993</v>
      </c>
      <c r="J2852" s="3">
        <v>1.0049987505898661</v>
      </c>
      <c r="K2852" s="5">
        <v>7.6478679457382528</v>
      </c>
      <c r="L2852" s="3">
        <v>3.8243943909564782</v>
      </c>
      <c r="M2852" s="5">
        <v>-7.7381609007716179E-3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28124.104175063141</v>
      </c>
      <c r="C2853" s="4">
        <v>42313.753969907411</v>
      </c>
      <c r="D2853" s="3">
        <v>49.421482999618291</v>
      </c>
      <c r="E2853" s="5">
        <v>7</v>
      </c>
      <c r="F2853" s="3">
        <v>1</v>
      </c>
      <c r="G2853" s="5">
        <v>-1.0002334117889404</v>
      </c>
      <c r="H2853" s="3">
        <v>3.5993807315826416</v>
      </c>
      <c r="I2853" s="5">
        <v>1.984204638300993</v>
      </c>
      <c r="J2853" s="3">
        <v>1.005280905418303</v>
      </c>
      <c r="K2853" s="5">
        <v>7.6478679457382528</v>
      </c>
      <c r="L2853" s="3">
        <v>3.8254100435238958</v>
      </c>
      <c r="M2853" s="5">
        <v>-7.8029157593846321E-3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28125.10423495873</v>
      </c>
      <c r="C2854" s="4">
        <v>42313.753981481481</v>
      </c>
      <c r="D2854" s="3">
        <v>50.421542895204603</v>
      </c>
      <c r="E2854" s="5">
        <v>7</v>
      </c>
      <c r="F2854" s="3">
        <v>1</v>
      </c>
      <c r="G2854" s="5">
        <v>-1.000052809715271</v>
      </c>
      <c r="H2854" s="3">
        <v>3.5987331867218018</v>
      </c>
      <c r="I2854" s="5">
        <v>1.984204638300993</v>
      </c>
      <c r="J2854" s="3">
        <v>1.0055587478148329</v>
      </c>
      <c r="K2854" s="5">
        <v>7.6478679457382528</v>
      </c>
      <c r="L2854" s="3">
        <v>3.8264099853149549</v>
      </c>
      <c r="M2854" s="5">
        <v>-7.4467656668275595E-4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28126.119874779353</v>
      </c>
      <c r="C2855" s="4">
        <v>42313.753993055558</v>
      </c>
      <c r="D2855" s="3">
        <v>51.437182806059695</v>
      </c>
      <c r="E2855" s="5">
        <v>7</v>
      </c>
      <c r="F2855" s="3">
        <v>1</v>
      </c>
      <c r="G2855" s="5">
        <v>-1.0002334117889404</v>
      </c>
      <c r="H2855" s="3">
        <v>3.597923755645752</v>
      </c>
      <c r="I2855" s="5">
        <v>1.984204638300993</v>
      </c>
      <c r="J2855" s="3">
        <v>1.0058409056949289</v>
      </c>
      <c r="K2855" s="5">
        <v>7.6478679457382528</v>
      </c>
      <c r="L2855" s="3">
        <v>3.8274252873057391</v>
      </c>
      <c r="M2855" s="5">
        <v>-6.7992211552336812E-4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28127.134983498359</v>
      </c>
      <c r="C2856" s="4">
        <v>42313.754004629627</v>
      </c>
      <c r="D2856" s="3">
        <v>52.452291434839779</v>
      </c>
      <c r="E2856" s="5">
        <v>7</v>
      </c>
      <c r="F2856" s="3">
        <v>1</v>
      </c>
      <c r="G2856" s="5">
        <v>-1.0004140138626099</v>
      </c>
      <c r="H2856" s="3">
        <v>3.5974380970001221</v>
      </c>
      <c r="I2856" s="5">
        <v>1.984204638300993</v>
      </c>
      <c r="J2856" s="3">
        <v>1.0061187031208969</v>
      </c>
      <c r="K2856" s="5">
        <v>7.6478679457382528</v>
      </c>
      <c r="L2856" s="3">
        <v>3.8284247327824521</v>
      </c>
      <c r="M2856" s="5">
        <v>-6.1516760615631938E-4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28128.134999419519</v>
      </c>
      <c r="C2857" s="4">
        <v>42313.754016203704</v>
      </c>
      <c r="D2857" s="3">
        <v>53.452307366022374</v>
      </c>
      <c r="E2857" s="5">
        <v>7</v>
      </c>
      <c r="F2857" s="3">
        <v>1</v>
      </c>
      <c r="G2857" s="5">
        <v>-1.000052809715271</v>
      </c>
      <c r="H2857" s="3">
        <v>3.5969524383544922</v>
      </c>
      <c r="I2857" s="5">
        <v>1.984204638300993</v>
      </c>
      <c r="J2857" s="3">
        <v>1.006396509106811</v>
      </c>
      <c r="K2857" s="5">
        <v>7.6478679457382528</v>
      </c>
      <c r="L2857" s="3">
        <v>3.8294240569167459</v>
      </c>
      <c r="M2857" s="5">
        <v>-5.5041315499693155E-4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28129.151154933432</v>
      </c>
      <c r="C2858" s="4">
        <v>42313.754027777781</v>
      </c>
      <c r="D2858" s="3">
        <v>54.468462985197782</v>
      </c>
      <c r="E2858" s="5">
        <v>7</v>
      </c>
      <c r="F2858" s="3">
        <v>1</v>
      </c>
      <c r="G2858" s="5">
        <v>-1.0002334117889404</v>
      </c>
      <c r="H2858" s="3">
        <v>3.5963048934936523</v>
      </c>
      <c r="I2858" s="5">
        <v>1.984204638300993</v>
      </c>
      <c r="J2858" s="3">
        <v>1.006683054349264</v>
      </c>
      <c r="K2858" s="5">
        <v>7.6478679457382528</v>
      </c>
      <c r="L2858" s="3">
        <v>3.8304546625187399</v>
      </c>
      <c r="M2858" s="5">
        <v>-5.5041315499693155E-4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28130.166299912667</v>
      </c>
      <c r="C2859" s="4">
        <v>42313.75403935185</v>
      </c>
      <c r="D2859" s="3">
        <v>55.483607939372213</v>
      </c>
      <c r="E2859" s="5">
        <v>7</v>
      </c>
      <c r="F2859" s="3">
        <v>1</v>
      </c>
      <c r="G2859" s="5">
        <v>-1.000052809715271</v>
      </c>
      <c r="H2859" s="3">
        <v>3.5958192348480225</v>
      </c>
      <c r="I2859" s="5">
        <v>1.984204638300993</v>
      </c>
      <c r="J2859" s="3">
        <v>1.006960866608839</v>
      </c>
      <c r="K2859" s="5">
        <v>7.6478679457382528</v>
      </c>
      <c r="L2859" s="3">
        <v>3.831453724945582</v>
      </c>
      <c r="M2859" s="5">
        <v>-5.1803590031340718E-4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28131.166685804481</v>
      </c>
      <c r="C2860" s="4">
        <v>42313.754050925927</v>
      </c>
      <c r="D2860" s="3">
        <v>56.483993761012982</v>
      </c>
      <c r="E2860" s="5">
        <v>7</v>
      </c>
      <c r="F2860" s="3">
        <v>1</v>
      </c>
      <c r="G2860" s="5">
        <v>-1.000052809715271</v>
      </c>
      <c r="H2860" s="3">
        <v>3.5954954624176025</v>
      </c>
      <c r="I2860" s="5">
        <v>1.984204638300993</v>
      </c>
      <c r="J2860" s="3">
        <v>1.00724300571652</v>
      </c>
      <c r="K2860" s="5">
        <v>7.6478679457382528</v>
      </c>
      <c r="L2860" s="3">
        <v>3.8324682054133121</v>
      </c>
      <c r="M2860" s="5">
        <v>-4.5328139094635844E-4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28132.182276763524</v>
      </c>
      <c r="C2861" s="4">
        <v>42313.754062499997</v>
      </c>
      <c r="D2861" s="3">
        <v>57.499584710028415</v>
      </c>
      <c r="E2861" s="5">
        <v>7</v>
      </c>
      <c r="F2861" s="3">
        <v>1</v>
      </c>
      <c r="G2861" s="5">
        <v>0.50026845932006836</v>
      </c>
      <c r="H2861" s="3">
        <v>3.7018544673919678</v>
      </c>
      <c r="I2861" s="5">
        <v>1.984267639142977</v>
      </c>
      <c r="J2861" s="3">
        <v>1.0073959898183751</v>
      </c>
      <c r="K2861" s="5">
        <v>7.6481011058461119</v>
      </c>
      <c r="L2861" s="3">
        <v>3.8330182944096252</v>
      </c>
      <c r="M2861" s="5">
        <v>2.0915651693940163E-2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28133.19784574287</v>
      </c>
      <c r="C2862" s="4">
        <v>42313.754074074073</v>
      </c>
      <c r="D2862" s="3">
        <v>58.515153679348224</v>
      </c>
      <c r="E2862" s="5">
        <v>7</v>
      </c>
      <c r="F2862" s="3">
        <v>1</v>
      </c>
      <c r="G2862" s="5">
        <v>0.50026845932006836</v>
      </c>
      <c r="H2862" s="3">
        <v>3.7037971019744873</v>
      </c>
      <c r="I2862" s="5">
        <v>1.9844087696087049</v>
      </c>
      <c r="J2862" s="3">
        <v>1.0073959898183751</v>
      </c>
      <c r="K2862" s="5">
        <v>7.6486237051176271</v>
      </c>
      <c r="L2862" s="3">
        <v>3.8330182944096252</v>
      </c>
      <c r="M2862" s="5">
        <v>2.1401310339570045E-2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28134.19785640093</v>
      </c>
      <c r="C2863" s="4">
        <v>42313.75408564815</v>
      </c>
      <c r="D2863" s="3">
        <v>59.515164337408862</v>
      </c>
      <c r="E2863" s="5">
        <v>7</v>
      </c>
      <c r="F2863" s="3">
        <v>1</v>
      </c>
      <c r="G2863" s="5">
        <v>0.50026845932006836</v>
      </c>
      <c r="H2863" s="3">
        <v>3.705092191696167</v>
      </c>
      <c r="I2863" s="5">
        <v>1.984547736105486</v>
      </c>
      <c r="J2863" s="3">
        <v>1.0073959898183751</v>
      </c>
      <c r="K2863" s="5">
        <v>7.6491385202545548</v>
      </c>
      <c r="L2863" s="3">
        <v>3.8330182944096252</v>
      </c>
      <c r="M2863" s="5">
        <v>2.1789837628602982E-2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28135.213006422713</v>
      </c>
      <c r="C2864" s="4">
        <v>42313.75409722222</v>
      </c>
      <c r="D2864" s="3">
        <v>60.530314138645018</v>
      </c>
      <c r="E2864" s="5">
        <v>7</v>
      </c>
      <c r="F2864" s="3">
        <v>1</v>
      </c>
      <c r="G2864" s="5">
        <v>0.50026845932006836</v>
      </c>
      <c r="H2864" s="3">
        <v>3.7062253952026367</v>
      </c>
      <c r="I2864" s="5">
        <v>1.984688799348669</v>
      </c>
      <c r="J2864" s="3">
        <v>1.0073959898183751</v>
      </c>
      <c r="K2864" s="5">
        <v>7.6496612737538294</v>
      </c>
      <c r="L2864" s="3">
        <v>3.8330182944096252</v>
      </c>
      <c r="M2864" s="5">
        <v>2.2081231698393822E-2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28136.213468719659</v>
      </c>
      <c r="C2865" s="4">
        <v>42313.754108796296</v>
      </c>
      <c r="D2865" s="3">
        <v>61.530776651128001</v>
      </c>
      <c r="E2865" s="5">
        <v>7</v>
      </c>
      <c r="F2865" s="3">
        <v>1</v>
      </c>
      <c r="G2865" s="5">
        <v>0.50008785724639893</v>
      </c>
      <c r="H2865" s="3">
        <v>3.7073585987091064</v>
      </c>
      <c r="I2865" s="5">
        <v>1.9848278192338671</v>
      </c>
      <c r="J2865" s="3">
        <v>1.0073959898183751</v>
      </c>
      <c r="K2865" s="5">
        <v>7.6501766003016103</v>
      </c>
      <c r="L2865" s="3">
        <v>3.8330182944096252</v>
      </c>
      <c r="M2865" s="5">
        <v>2.2405004128813744E-2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28137.229165015829</v>
      </c>
      <c r="C2866" s="4">
        <v>42313.754120370373</v>
      </c>
      <c r="D2866" s="3">
        <v>62.546472947295769</v>
      </c>
      <c r="E2866" s="5">
        <v>7</v>
      </c>
      <c r="F2866" s="3">
        <v>1</v>
      </c>
      <c r="G2866" s="5">
        <v>0.50044906139373779</v>
      </c>
      <c r="H2866" s="3">
        <v>3.7083299160003662</v>
      </c>
      <c r="I2866" s="5">
        <v>1.984968957638529</v>
      </c>
      <c r="J2866" s="3">
        <v>1.0073959898183751</v>
      </c>
      <c r="K2866" s="5">
        <v>7.6506999172448467</v>
      </c>
      <c r="L2866" s="3">
        <v>3.8330182944096252</v>
      </c>
      <c r="M2866" s="5">
        <v>1.0684489971026778E-3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28138.244703013079</v>
      </c>
      <c r="C2867" s="4">
        <v>42313.754131944443</v>
      </c>
      <c r="D2867" s="3">
        <v>63.562010954567711</v>
      </c>
      <c r="E2867" s="5">
        <v>7</v>
      </c>
      <c r="F2867" s="3">
        <v>1</v>
      </c>
      <c r="G2867" s="5">
        <v>0.50026845932006836</v>
      </c>
      <c r="H2867" s="3">
        <v>3.7089774608612061</v>
      </c>
      <c r="I2867" s="5">
        <v>1.985110081901392</v>
      </c>
      <c r="J2867" s="3">
        <v>1.0073959898183751</v>
      </c>
      <c r="K2867" s="5">
        <v>7.6512232900113908</v>
      </c>
      <c r="L2867" s="3">
        <v>3.8330182944096252</v>
      </c>
      <c r="M2867" s="5">
        <v>8.4180833073332906E-4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28139.244712252606</v>
      </c>
      <c r="C2868" s="4">
        <v>42313.754143518519</v>
      </c>
      <c r="D2868" s="3">
        <v>64.562020184073447</v>
      </c>
      <c r="E2868" s="5">
        <v>7</v>
      </c>
      <c r="F2868" s="3">
        <v>1</v>
      </c>
      <c r="G2868" s="5">
        <v>0.50044906139373779</v>
      </c>
      <c r="H2868" s="3">
        <v>3.7097868919372559</v>
      </c>
      <c r="I2868" s="5">
        <v>1.9852490548877351</v>
      </c>
      <c r="J2868" s="3">
        <v>1.0073959898183751</v>
      </c>
      <c r="K2868" s="5">
        <v>7.6517387971002018</v>
      </c>
      <c r="L2868" s="3">
        <v>3.8330182944096252</v>
      </c>
      <c r="M2868" s="5">
        <v>8.0943107604980469E-4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28140.244725241468</v>
      </c>
      <c r="C2869" s="4">
        <v>42313.754155092589</v>
      </c>
      <c r="D2869" s="3">
        <v>65.562033182959127</v>
      </c>
      <c r="E2869" s="5">
        <v>7</v>
      </c>
      <c r="F2869" s="3">
        <v>1</v>
      </c>
      <c r="G2869" s="5">
        <v>-1.9243103452026844E-5</v>
      </c>
      <c r="H2869" s="3">
        <v>3.6748194694519043</v>
      </c>
      <c r="I2869" s="5">
        <v>1.9853152936598999</v>
      </c>
      <c r="J2869" s="3">
        <v>1.0073959945274169</v>
      </c>
      <c r="K2869" s="5">
        <v>7.6519845216532962</v>
      </c>
      <c r="L2869" s="3">
        <v>3.8330183117157821</v>
      </c>
      <c r="M2869" s="5">
        <v>-6.3459398224949837E-3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28141.260451687664</v>
      </c>
      <c r="C2870" s="4">
        <v>42313.754166666666</v>
      </c>
      <c r="D2870" s="3">
        <v>66.577759719378605</v>
      </c>
      <c r="E2870" s="5">
        <v>7</v>
      </c>
      <c r="F2870" s="3">
        <v>1</v>
      </c>
      <c r="G2870" s="5">
        <v>-1.9243103452026844E-5</v>
      </c>
      <c r="H2870" s="3">
        <v>3.6746575832366943</v>
      </c>
      <c r="I2870" s="5">
        <v>1.9853152936598999</v>
      </c>
      <c r="J2870" s="3">
        <v>1.0073960062250851</v>
      </c>
      <c r="K2870" s="5">
        <v>7.6519845216532962</v>
      </c>
      <c r="L2870" s="3">
        <v>3.8330183547010082</v>
      </c>
      <c r="M2870" s="5">
        <v>-6.6049573943018913E-3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28142.275935891048</v>
      </c>
      <c r="C2871" s="4">
        <v>42313.754178240742</v>
      </c>
      <c r="D2871" s="3">
        <v>67.59324382752466</v>
      </c>
      <c r="E2871" s="5">
        <v>7</v>
      </c>
      <c r="F2871" s="3">
        <v>1</v>
      </c>
      <c r="G2871" s="5">
        <v>-1.9243103452026844E-5</v>
      </c>
      <c r="H2871" s="3">
        <v>3.6746575832366943</v>
      </c>
      <c r="I2871" s="5">
        <v>1.9853152936598999</v>
      </c>
      <c r="J2871" s="3">
        <v>1.0073960179364989</v>
      </c>
      <c r="K2871" s="5">
        <v>7.6519845216532962</v>
      </c>
      <c r="L2871" s="3">
        <v>3.8330183977351919</v>
      </c>
      <c r="M2871" s="5">
        <v>-6.7992210388183594E-3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28143.275941381249</v>
      </c>
      <c r="C2872" s="4">
        <v>42313.754189814819</v>
      </c>
      <c r="D2872" s="3">
        <v>68.593249317725267</v>
      </c>
      <c r="E2872" s="5">
        <v>7</v>
      </c>
      <c r="F2872" s="3">
        <v>1</v>
      </c>
      <c r="G2872" s="5">
        <v>-1.9243103452026844E-5</v>
      </c>
      <c r="H2872" s="3">
        <v>3.6746575832366943</v>
      </c>
      <c r="I2872" s="5">
        <v>1.9853152936598999</v>
      </c>
      <c r="J2872" s="3">
        <v>1.0073960295529021</v>
      </c>
      <c r="K2872" s="5">
        <v>7.6519845216532962</v>
      </c>
      <c r="L2872" s="3">
        <v>3.8330184404208452</v>
      </c>
      <c r="M2872" s="5">
        <v>-6.9287298247218132E-3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28144.291519262741</v>
      </c>
      <c r="C2873" s="4">
        <v>42313.754201388889</v>
      </c>
      <c r="D2873" s="3">
        <v>69.608827199222674</v>
      </c>
      <c r="E2873" s="5">
        <v>7</v>
      </c>
      <c r="F2873" s="3">
        <v>1</v>
      </c>
      <c r="G2873" s="5">
        <v>-1.9243103452026844E-5</v>
      </c>
      <c r="H2873" s="3">
        <v>3.6746575832366943</v>
      </c>
      <c r="I2873" s="5">
        <v>1.9853152936598999</v>
      </c>
      <c r="J2873" s="3">
        <v>1.007396034981477</v>
      </c>
      <c r="K2873" s="5">
        <v>7.6519845216532962</v>
      </c>
      <c r="L2873" s="3">
        <v>3.8330184603689732</v>
      </c>
      <c r="M2873" s="5">
        <v>-7.0906160399317741E-3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28145.291578351324</v>
      </c>
      <c r="C2874" s="4">
        <v>42313.754212962966</v>
      </c>
      <c r="D2874" s="3">
        <v>70.608886388050266</v>
      </c>
      <c r="E2874" s="5">
        <v>7</v>
      </c>
      <c r="F2874" s="3">
        <v>1</v>
      </c>
      <c r="G2874" s="5">
        <v>-1.9243103452026844E-5</v>
      </c>
      <c r="H2874" s="3">
        <v>3.6748194694519043</v>
      </c>
      <c r="I2874" s="5">
        <v>1.9853152936598999</v>
      </c>
      <c r="J2874" s="3">
        <v>1.0073960415006269</v>
      </c>
      <c r="K2874" s="5">
        <v>7.6519845216532962</v>
      </c>
      <c r="L2874" s="3">
        <v>3.8330184843253119</v>
      </c>
      <c r="M2874" s="5">
        <v>0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28146.307428786055</v>
      </c>
      <c r="C2875" s="4">
        <v>42313.754224537035</v>
      </c>
      <c r="D2875" s="3">
        <v>71.624736777673675</v>
      </c>
      <c r="E2875" s="5">
        <v>7</v>
      </c>
      <c r="F2875" s="3">
        <v>1</v>
      </c>
      <c r="G2875" s="5">
        <v>-1.9243103452026844E-5</v>
      </c>
      <c r="H2875" s="3">
        <v>3.6749813556671143</v>
      </c>
      <c r="I2875" s="5">
        <v>1.9853152936598999</v>
      </c>
      <c r="J2875" s="3">
        <v>1.007396053211193</v>
      </c>
      <c r="K2875" s="5">
        <v>7.6519845216532962</v>
      </c>
      <c r="L2875" s="3">
        <v>3.83301852735902</v>
      </c>
      <c r="M2875" s="5">
        <v>9.713172767078504E-5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28147.322498472931</v>
      </c>
      <c r="C2876" s="4">
        <v>42313.754236111112</v>
      </c>
      <c r="D2876" s="3">
        <v>72.639806504648107</v>
      </c>
      <c r="E2876" s="5">
        <v>7</v>
      </c>
      <c r="F2876" s="3">
        <v>1</v>
      </c>
      <c r="G2876" s="5">
        <v>-1.9243103452026844E-5</v>
      </c>
      <c r="H2876" s="3">
        <v>3.6749813556671143</v>
      </c>
      <c r="I2876" s="5">
        <v>1.9853152936598999</v>
      </c>
      <c r="J2876" s="3">
        <v>1.0073960601243339</v>
      </c>
      <c r="K2876" s="5">
        <v>7.6519845216532962</v>
      </c>
      <c r="L2876" s="3">
        <v>3.833018552764035</v>
      </c>
      <c r="M2876" s="5">
        <v>3.2377243769587949E-5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28148.338408034801</v>
      </c>
      <c r="C2877" s="4">
        <v>42313.754247685189</v>
      </c>
      <c r="D2877" s="3">
        <v>73.655715986319805</v>
      </c>
      <c r="E2877" s="5">
        <v>7</v>
      </c>
      <c r="F2877" s="3">
        <v>1</v>
      </c>
      <c r="G2877" s="5">
        <v>-1.9243103452026844E-5</v>
      </c>
      <c r="H2877" s="3">
        <v>3.6749813556671143</v>
      </c>
      <c r="I2877" s="5">
        <v>1.9853152936598999</v>
      </c>
      <c r="J2877" s="3">
        <v>1.0073960683725831</v>
      </c>
      <c r="K2877" s="5">
        <v>7.6519845216532962</v>
      </c>
      <c r="L2877" s="3">
        <v>3.833018583076508</v>
      </c>
      <c r="M2877" s="5">
        <v>6.4754487539175898E-5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28149.338431229055</v>
      </c>
      <c r="C2878" s="4">
        <v>42313.754259259258</v>
      </c>
      <c r="D2878" s="3">
        <v>74.65573916052638</v>
      </c>
      <c r="E2878" s="5">
        <v>7</v>
      </c>
      <c r="F2878" s="3">
        <v>1</v>
      </c>
      <c r="G2878" s="5">
        <v>-1.9243103452026844E-5</v>
      </c>
      <c r="H2878" s="3">
        <v>3.6751432418823242</v>
      </c>
      <c r="I2878" s="5">
        <v>1.9853152936598999</v>
      </c>
      <c r="J2878" s="3">
        <v>1.0073960748958131</v>
      </c>
      <c r="K2878" s="5">
        <v>7.6519845216532962</v>
      </c>
      <c r="L2878" s="3">
        <v>3.8330186070499299</v>
      </c>
      <c r="M2878" s="5">
        <v>6.4754487539175898E-5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28150.35402397755</v>
      </c>
      <c r="C2879" s="4">
        <v>42313.754270833335</v>
      </c>
      <c r="D2879" s="3">
        <v>75.671332004256755</v>
      </c>
      <c r="E2879" s="5">
        <v>7</v>
      </c>
      <c r="F2879" s="3">
        <v>1</v>
      </c>
      <c r="G2879" s="5">
        <v>-1.9985238031949848E-4</v>
      </c>
      <c r="H2879" s="3">
        <v>3.6751432418823242</v>
      </c>
      <c r="I2879" s="5">
        <v>1.9853152936598999</v>
      </c>
      <c r="J2879" s="3">
        <v>1.0073960834445339</v>
      </c>
      <c r="K2879" s="5">
        <v>7.6519845216532962</v>
      </c>
      <c r="L2879" s="3">
        <v>3.8330186384677769</v>
      </c>
      <c r="M2879" s="5">
        <v>6.4754487539175898E-5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28151.369703817771</v>
      </c>
      <c r="C2880" s="4">
        <v>42313.754282407404</v>
      </c>
      <c r="D2880" s="3">
        <v>76.687011884574318</v>
      </c>
      <c r="E2880" s="5">
        <v>7</v>
      </c>
      <c r="F2880" s="3">
        <v>1</v>
      </c>
      <c r="G2880" s="5">
        <v>-1.9243103452026844E-5</v>
      </c>
      <c r="H2880" s="3">
        <v>3.6753051280975342</v>
      </c>
      <c r="I2880" s="5">
        <v>1.9853152936598999</v>
      </c>
      <c r="J2880" s="3">
        <v>1.0073960904379591</v>
      </c>
      <c r="K2880" s="5">
        <v>7.6519845216532962</v>
      </c>
      <c r="L2880" s="3">
        <v>3.8330186641703321</v>
      </c>
      <c r="M2880" s="5">
        <v>9.713172767078504E-5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28152.385273523923</v>
      </c>
      <c r="C2881" s="4">
        <v>42313.754293981481</v>
      </c>
      <c r="D2881" s="3">
        <v>77.702581555640378</v>
      </c>
      <c r="E2881" s="5">
        <v>7</v>
      </c>
      <c r="F2881" s="3">
        <v>1</v>
      </c>
      <c r="G2881" s="5">
        <v>-1.9243103452026844E-5</v>
      </c>
      <c r="H2881" s="3">
        <v>3.6754670143127441</v>
      </c>
      <c r="I2881" s="5">
        <v>1.9853152936598999</v>
      </c>
      <c r="J2881" s="3">
        <v>1.0073961009657819</v>
      </c>
      <c r="K2881" s="5">
        <v>7.6519845216532962</v>
      </c>
      <c r="L2881" s="3">
        <v>3.833018702863292</v>
      </c>
      <c r="M2881" s="5">
        <v>9.713172767078504E-5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28153.400329030512</v>
      </c>
      <c r="C2882" s="4">
        <v>42313.754305555558</v>
      </c>
      <c r="D2882" s="3">
        <v>78.717636736417163</v>
      </c>
      <c r="E2882" s="5">
        <v>7</v>
      </c>
      <c r="F2882" s="3">
        <v>1</v>
      </c>
      <c r="G2882" s="5">
        <v>-1.9243103452026844E-5</v>
      </c>
      <c r="H2882" s="3">
        <v>3.6753051280975342</v>
      </c>
      <c r="I2882" s="5">
        <v>1.9853152936598999</v>
      </c>
      <c r="J2882" s="3">
        <v>1.0073961122687669</v>
      </c>
      <c r="K2882" s="5">
        <v>7.6519845216532962</v>
      </c>
      <c r="L2882" s="3">
        <v>3.8330187444058281</v>
      </c>
      <c r="M2882" s="5">
        <v>6.4754487539175898E-5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28154.400994287516</v>
      </c>
      <c r="C2883" s="4">
        <v>42313.754317129627</v>
      </c>
      <c r="D2883" s="3">
        <v>79.718302369357602</v>
      </c>
      <c r="E2883" s="5">
        <v>7</v>
      </c>
      <c r="F2883" s="3">
        <v>1</v>
      </c>
      <c r="G2883" s="5">
        <v>-1.9243103452026844E-5</v>
      </c>
      <c r="H2883" s="3">
        <v>3.6754670143127441</v>
      </c>
      <c r="I2883" s="5">
        <v>1.9853152936598999</v>
      </c>
      <c r="J2883" s="3">
        <v>1.0073961203547459</v>
      </c>
      <c r="K2883" s="5">
        <v>7.6519845216532962</v>
      </c>
      <c r="L2883" s="3">
        <v>3.8330187741255091</v>
      </c>
      <c r="M2883" s="5">
        <v>3.2377243769587949E-5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28155.416507412869</v>
      </c>
      <c r="C2884" s="4">
        <v>42313.754328703704</v>
      </c>
      <c r="D2884" s="3">
        <v>80.733815444587108</v>
      </c>
      <c r="E2884" s="5">
        <v>7</v>
      </c>
      <c r="F2884" s="3">
        <v>1</v>
      </c>
      <c r="G2884" s="5">
        <v>-1.9243103452026844E-5</v>
      </c>
      <c r="H2884" s="3">
        <v>3.6754670143127441</v>
      </c>
      <c r="I2884" s="5">
        <v>1.9853152936598999</v>
      </c>
      <c r="J2884" s="3">
        <v>1.0073961328331029</v>
      </c>
      <c r="K2884" s="5">
        <v>7.6519845216532962</v>
      </c>
      <c r="L2884" s="3">
        <v>3.8330188199902442</v>
      </c>
      <c r="M2884" s="5">
        <v>3.2377243769587949E-5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28156.432170105418</v>
      </c>
      <c r="C2885" s="4">
        <v>42313.754340277781</v>
      </c>
      <c r="D2885" s="3">
        <v>81.749478031871618</v>
      </c>
      <c r="E2885" s="5">
        <v>7</v>
      </c>
      <c r="F2885" s="3">
        <v>1</v>
      </c>
      <c r="G2885" s="5">
        <v>-0.49994572997093201</v>
      </c>
      <c r="H2885" s="3">
        <v>3.6396903991699219</v>
      </c>
      <c r="I2885" s="5">
        <v>1.9853152936598999</v>
      </c>
      <c r="J2885" s="3">
        <v>1.007494854968501</v>
      </c>
      <c r="K2885" s="5">
        <v>7.6519845216532962</v>
      </c>
      <c r="L2885" s="3">
        <v>3.8333782085189512</v>
      </c>
      <c r="M2885" s="5">
        <v>-7.1553229354321957E-3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28157.432259855297</v>
      </c>
      <c r="C2886" s="4">
        <v>42313.754351851851</v>
      </c>
      <c r="D2886" s="3">
        <v>82.749567876986205</v>
      </c>
      <c r="E2886" s="5">
        <v>7</v>
      </c>
      <c r="F2886" s="3">
        <v>1</v>
      </c>
      <c r="G2886" s="5">
        <v>-0.49994572997093201</v>
      </c>
      <c r="H2886" s="3">
        <v>3.639042854309082</v>
      </c>
      <c r="I2886" s="5">
        <v>1.9853152936598999</v>
      </c>
      <c r="J2886" s="3">
        <v>1.0076337420206829</v>
      </c>
      <c r="K2886" s="5">
        <v>7.6519845216532962</v>
      </c>
      <c r="L2886" s="3">
        <v>3.8338836674800509</v>
      </c>
      <c r="M2886" s="5">
        <v>-7.2524547576904297E-3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28158.447673974275</v>
      </c>
      <c r="C2887" s="4">
        <v>42313.754363425927</v>
      </c>
      <c r="D2887" s="3">
        <v>83.764981905742374</v>
      </c>
      <c r="E2887" s="5">
        <v>7</v>
      </c>
      <c r="F2887" s="3">
        <v>1</v>
      </c>
      <c r="G2887" s="5">
        <v>-0.49994572997093201</v>
      </c>
      <c r="H2887" s="3">
        <v>3.6383953094482422</v>
      </c>
      <c r="I2887" s="5">
        <v>1.9853152936598999</v>
      </c>
      <c r="J2887" s="3">
        <v>1.0077747380110369</v>
      </c>
      <c r="K2887" s="5">
        <v>7.6519845216532962</v>
      </c>
      <c r="L2887" s="3">
        <v>3.834396712799149</v>
      </c>
      <c r="M2887" s="5">
        <v>-7.4143409729003906E-3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28159.44769907829</v>
      </c>
      <c r="C2888" s="4">
        <v>42313.754374999997</v>
      </c>
      <c r="D2888" s="3">
        <v>84.765007120025601</v>
      </c>
      <c r="E2888" s="5">
        <v>7</v>
      </c>
      <c r="F2888" s="3">
        <v>1</v>
      </c>
      <c r="G2888" s="5">
        <v>-0.49976509809494019</v>
      </c>
      <c r="H2888" s="3">
        <v>3.6379096508026123</v>
      </c>
      <c r="I2888" s="5">
        <v>1.9853152936598999</v>
      </c>
      <c r="J2888" s="3">
        <v>1.0079136000410589</v>
      </c>
      <c r="K2888" s="5">
        <v>7.6519845216532962</v>
      </c>
      <c r="L2888" s="3">
        <v>3.8349019175492138</v>
      </c>
      <c r="M2888" s="5">
        <v>-7.5114727951586246E-3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28160.463224980431</v>
      </c>
      <c r="C2889" s="4">
        <v>42313.754386574074</v>
      </c>
      <c r="D2889" s="3">
        <v>85.780532946987307</v>
      </c>
      <c r="E2889" s="5">
        <v>7</v>
      </c>
      <c r="F2889" s="3">
        <v>1</v>
      </c>
      <c r="G2889" s="5">
        <v>-0.49994572997093201</v>
      </c>
      <c r="H2889" s="3">
        <v>3.6374239921569824</v>
      </c>
      <c r="I2889" s="5">
        <v>1.9853152936598999</v>
      </c>
      <c r="J2889" s="3">
        <v>1.008054622530876</v>
      </c>
      <c r="K2889" s="5">
        <v>7.6519845216532962</v>
      </c>
      <c r="L2889" s="3">
        <v>3.8354149163568501</v>
      </c>
      <c r="M2889" s="5">
        <v>-7.1229937020689249E-4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28161.46339375195</v>
      </c>
      <c r="C2890" s="4">
        <v>42313.75439814815</v>
      </c>
      <c r="D2890" s="3">
        <v>86.780701673394944</v>
      </c>
      <c r="E2890" s="5">
        <v>7</v>
      </c>
      <c r="F2890" s="3">
        <v>1</v>
      </c>
      <c r="G2890" s="5">
        <v>-0.49994572997093201</v>
      </c>
      <c r="H2890" s="3">
        <v>3.6369383335113525</v>
      </c>
      <c r="I2890" s="5">
        <v>1.9853152936598999</v>
      </c>
      <c r="J2890" s="3">
        <v>1.0081935084124669</v>
      </c>
      <c r="K2890" s="5">
        <v>7.6519845216532962</v>
      </c>
      <c r="L2890" s="3">
        <v>3.8359200814018748</v>
      </c>
      <c r="M2890" s="5">
        <v>-5.1803590031340718E-4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28162.478907398603</v>
      </c>
      <c r="C2891" s="4">
        <v>42313.75440972222</v>
      </c>
      <c r="D2891" s="3">
        <v>87.796215335083843</v>
      </c>
      <c r="E2891" s="5">
        <v>7</v>
      </c>
      <c r="F2891" s="3">
        <v>1</v>
      </c>
      <c r="G2891" s="5">
        <v>-0.49994572997093201</v>
      </c>
      <c r="H2891" s="3">
        <v>3.6366145610809326</v>
      </c>
      <c r="I2891" s="5">
        <v>1.9853152936598999</v>
      </c>
      <c r="J2891" s="3">
        <v>1.0083345382196469</v>
      </c>
      <c r="K2891" s="5">
        <v>7.6519845216532962</v>
      </c>
      <c r="L2891" s="3">
        <v>3.8364329858166819</v>
      </c>
      <c r="M2891" s="5">
        <v>-3.8852691068314016E-4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28163.493904850729</v>
      </c>
      <c r="C2892" s="4">
        <v>42313.754421296297</v>
      </c>
      <c r="D2892" s="3">
        <v>88.811212777180131</v>
      </c>
      <c r="E2892" s="5">
        <v>7</v>
      </c>
      <c r="F2892" s="3">
        <v>1</v>
      </c>
      <c r="G2892" s="5">
        <v>-0.49994572997093201</v>
      </c>
      <c r="H2892" s="3">
        <v>3.6366145610809326</v>
      </c>
      <c r="I2892" s="5">
        <v>1.9853152936598999</v>
      </c>
      <c r="J2892" s="3">
        <v>1.008445207294248</v>
      </c>
      <c r="K2892" s="5">
        <v>7.6519845216532962</v>
      </c>
      <c r="L2892" s="3">
        <v>3.8368354367498552</v>
      </c>
      <c r="M2892" s="5">
        <v>-3.5614968510344625E-4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28164.494504394203</v>
      </c>
      <c r="C2893" s="4">
        <v>42313.754432870373</v>
      </c>
      <c r="D2893" s="3">
        <v>89.811812330684432</v>
      </c>
      <c r="E2893" s="5">
        <v>7</v>
      </c>
      <c r="F2893" s="3">
        <v>1</v>
      </c>
      <c r="G2893" s="5">
        <v>-0.49994572997093201</v>
      </c>
      <c r="H2893" s="3">
        <v>3.6359670162200928</v>
      </c>
      <c r="I2893" s="5">
        <v>1.9853152936598999</v>
      </c>
      <c r="J2893" s="3">
        <v>1.0086144499090339</v>
      </c>
      <c r="K2893" s="5">
        <v>7.6519845216532962</v>
      </c>
      <c r="L2893" s="3">
        <v>3.8374508343635259</v>
      </c>
      <c r="M2893" s="5">
        <v>-3.8852691068314016E-4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28165.494506074927</v>
      </c>
      <c r="C2894" s="4">
        <v>42313.754444444443</v>
      </c>
      <c r="D2894" s="3">
        <v>90.811814016417756</v>
      </c>
      <c r="E2894" s="5">
        <v>7</v>
      </c>
      <c r="F2894" s="3">
        <v>1</v>
      </c>
      <c r="G2894" s="5">
        <v>-0.49994572997093201</v>
      </c>
      <c r="H2894" s="3">
        <v>3.6356432437896729</v>
      </c>
      <c r="I2894" s="5">
        <v>1.9853152936598999</v>
      </c>
      <c r="J2894" s="3">
        <v>1.0087533141462861</v>
      </c>
      <c r="K2894" s="5">
        <v>7.6519845216532962</v>
      </c>
      <c r="L2894" s="3">
        <v>3.8379557180144479</v>
      </c>
      <c r="M2894" s="5">
        <v>-3.5614968510344625E-4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28166.510131118783</v>
      </c>
      <c r="C2895" s="4">
        <v>42313.75445601852</v>
      </c>
      <c r="D2895" s="3">
        <v>91.827439065289397</v>
      </c>
      <c r="E2895" s="5">
        <v>7</v>
      </c>
      <c r="F2895" s="3">
        <v>1</v>
      </c>
      <c r="G2895" s="5">
        <v>-0.49994572997093201</v>
      </c>
      <c r="H2895" s="3">
        <v>3.6354813575744629</v>
      </c>
      <c r="I2895" s="5">
        <v>1.9853152936598999</v>
      </c>
      <c r="J2895" s="3">
        <v>1.0088943480713339</v>
      </c>
      <c r="K2895" s="5">
        <v>7.6519845216532962</v>
      </c>
      <c r="L2895" s="3">
        <v>3.838468455634521</v>
      </c>
      <c r="M2895" s="5">
        <v>-2.913951757363975E-4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28167.525784788879</v>
      </c>
      <c r="C2896" s="4">
        <v>42313.754467592589</v>
      </c>
      <c r="D2896" s="3">
        <v>92.843092845658234</v>
      </c>
      <c r="E2896" s="5">
        <v>7</v>
      </c>
      <c r="F2896" s="3">
        <v>1</v>
      </c>
      <c r="G2896" s="5">
        <v>-0.49994572997093201</v>
      </c>
      <c r="H2896" s="3">
        <v>3.634995698928833</v>
      </c>
      <c r="I2896" s="5">
        <v>1.9853152936598999</v>
      </c>
      <c r="J2896" s="3">
        <v>1.0090353797094109</v>
      </c>
      <c r="K2896" s="5">
        <v>7.6519845216532962</v>
      </c>
      <c r="L2896" s="3">
        <v>3.8389811398113389</v>
      </c>
      <c r="M2896" s="5">
        <v>-3.2374766306020319E-4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28168.525817020625</v>
      </c>
      <c r="C2897" s="4">
        <v>42313.754479166666</v>
      </c>
      <c r="D2897" s="3">
        <v>93.843124952092325</v>
      </c>
      <c r="E2897" s="5">
        <v>7</v>
      </c>
      <c r="F2897" s="3">
        <v>1</v>
      </c>
      <c r="G2897" s="5">
        <v>-0.49976509809494019</v>
      </c>
      <c r="H2897" s="3">
        <v>3.634995698928833</v>
      </c>
      <c r="I2897" s="5">
        <v>1.9853152936598999</v>
      </c>
      <c r="J2897" s="3">
        <v>1.009174252114889</v>
      </c>
      <c r="K2897" s="5">
        <v>7.6519845216532962</v>
      </c>
      <c r="L2897" s="3">
        <v>3.8394859346115342</v>
      </c>
      <c r="M2897" s="5">
        <v>-3.0835377401672304E-4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28169.54116041361</v>
      </c>
      <c r="C2898" s="4">
        <v>42313.754490740743</v>
      </c>
      <c r="D2898" s="3">
        <v>94.858468350086554</v>
      </c>
      <c r="E2898" s="5">
        <v>7</v>
      </c>
      <c r="F2898" s="3">
        <v>1</v>
      </c>
      <c r="G2898" s="5">
        <v>-0.49976509809494019</v>
      </c>
      <c r="H2898" s="3">
        <v>3.6345100402832031</v>
      </c>
      <c r="I2898" s="5">
        <v>1.9853152936598999</v>
      </c>
      <c r="J2898" s="3">
        <v>1.0093152422330269</v>
      </c>
      <c r="K2898" s="5">
        <v>7.6519845216532962</v>
      </c>
      <c r="L2898" s="3">
        <v>3.8399983869014398</v>
      </c>
      <c r="M2898" s="5">
        <v>-2.913951757363975E-4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28170.541294433649</v>
      </c>
      <c r="C2899" s="4">
        <v>42313.75450231482</v>
      </c>
      <c r="D2899" s="3">
        <v>95.858602385166165</v>
      </c>
      <c r="E2899" s="5">
        <v>7</v>
      </c>
      <c r="F2899" s="3">
        <v>1</v>
      </c>
      <c r="G2899" s="5">
        <v>-0.50012630224227905</v>
      </c>
      <c r="H2899" s="3">
        <v>3.6340243816375732</v>
      </c>
      <c r="I2899" s="5">
        <v>1.9853152936598999</v>
      </c>
      <c r="J2899" s="3">
        <v>1.0094541213378581</v>
      </c>
      <c r="K2899" s="5">
        <v>7.6519845216532962</v>
      </c>
      <c r="L2899" s="3">
        <v>3.840503128065043</v>
      </c>
      <c r="M2899" s="5">
        <v>-3.2377243041992188E-4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28171.55698097053</v>
      </c>
      <c r="C2900" s="4">
        <v>42313.754513888889</v>
      </c>
      <c r="D2900" s="3">
        <v>96.874288907010907</v>
      </c>
      <c r="E2900" s="5">
        <v>7</v>
      </c>
      <c r="F2900" s="3">
        <v>1</v>
      </c>
      <c r="G2900" s="5">
        <v>-0.49994572997093201</v>
      </c>
      <c r="H2900" s="3">
        <v>3.6340243816375732</v>
      </c>
      <c r="I2900" s="5">
        <v>1.9853152936598999</v>
      </c>
      <c r="J2900" s="3">
        <v>1.0095951649745001</v>
      </c>
      <c r="K2900" s="5">
        <v>7.6519845216532962</v>
      </c>
      <c r="L2900" s="3">
        <v>3.8410157019979598</v>
      </c>
      <c r="M2900" s="5">
        <v>-2.913951757363975E-4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28172.572609162224</v>
      </c>
      <c r="C2901" s="4">
        <v>42313.754525462966</v>
      </c>
      <c r="D2901" s="3">
        <v>97.889917088678374</v>
      </c>
      <c r="E2901" s="5">
        <v>7</v>
      </c>
      <c r="F2901" s="3">
        <v>1</v>
      </c>
      <c r="G2901" s="5">
        <v>-0.49976509809494019</v>
      </c>
      <c r="H2901" s="3">
        <v>3.6337006092071533</v>
      </c>
      <c r="I2901" s="5">
        <v>1.9853152936598999</v>
      </c>
      <c r="J2901" s="3">
        <v>1.0097362008798141</v>
      </c>
      <c r="K2901" s="5">
        <v>7.6519845216532962</v>
      </c>
      <c r="L2901" s="3">
        <v>3.8415282125290271</v>
      </c>
      <c r="M2901" s="5">
        <v>-2.2664069547317922E-4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28173.587766647583</v>
      </c>
      <c r="C2902" s="4">
        <v>42313.754537037035</v>
      </c>
      <c r="D2902" s="3">
        <v>98.905074353487322</v>
      </c>
      <c r="E2902" s="5">
        <v>7</v>
      </c>
      <c r="F2902" s="3">
        <v>1</v>
      </c>
      <c r="G2902" s="5">
        <v>-0.49994572997093201</v>
      </c>
      <c r="H2902" s="3">
        <v>3.6335387229919434</v>
      </c>
      <c r="I2902" s="5">
        <v>1.9853152936598999</v>
      </c>
      <c r="J2902" s="3">
        <v>1.00987717022418</v>
      </c>
      <c r="K2902" s="5">
        <v>7.6519845216532962</v>
      </c>
      <c r="L2902" s="3">
        <v>3.8420404536305228</v>
      </c>
      <c r="M2902" s="5">
        <v>-2.2664069547317922E-4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28174.603405029633</v>
      </c>
      <c r="C2903" s="4">
        <v>42313.754548611112</v>
      </c>
      <c r="D2903" s="3">
        <v>99.920712730525565</v>
      </c>
      <c r="E2903" s="5">
        <v>7</v>
      </c>
      <c r="F2903" s="3">
        <v>1</v>
      </c>
      <c r="G2903" s="5">
        <v>-0.49994572997093201</v>
      </c>
      <c r="H2903" s="3">
        <v>3.6333768367767334</v>
      </c>
      <c r="I2903" s="5">
        <v>1.9853152936598999</v>
      </c>
      <c r="J2903" s="3">
        <v>1.010018211485455</v>
      </c>
      <c r="K2903" s="5">
        <v>7.6519845216532962</v>
      </c>
      <c r="L2903" s="3">
        <v>3.842552916900837</v>
      </c>
      <c r="M2903" s="5">
        <v>-1.9426345534157008E-4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28175.603489651752</v>
      </c>
      <c r="C2904" s="4">
        <v>42313.754560185182</v>
      </c>
      <c r="D2904" s="3">
        <v>100.92079768346616</v>
      </c>
      <c r="E2904" s="5">
        <v>7</v>
      </c>
      <c r="F2904" s="3">
        <v>1</v>
      </c>
      <c r="G2904" s="5">
        <v>-0.50012630224227905</v>
      </c>
      <c r="H2904" s="3">
        <v>3.6330530643463135</v>
      </c>
      <c r="I2904" s="5">
        <v>1.9853152936598999</v>
      </c>
      <c r="J2904" s="3">
        <v>1.010154993323839</v>
      </c>
      <c r="K2904" s="5">
        <v>7.6519845216532962</v>
      </c>
      <c r="L2904" s="3">
        <v>3.8430498780600271</v>
      </c>
      <c r="M2904" s="5">
        <v>-1.9426345534157008E-4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28176.619435739511</v>
      </c>
      <c r="C2905" s="4">
        <v>42313.754571759258</v>
      </c>
      <c r="D2905" s="3">
        <v>101.93674367599372</v>
      </c>
      <c r="E2905" s="5">
        <v>7</v>
      </c>
      <c r="F2905" s="3">
        <v>1</v>
      </c>
      <c r="G2905" s="5">
        <v>-0.49994572997093201</v>
      </c>
      <c r="H2905" s="3">
        <v>3.6330530643463135</v>
      </c>
      <c r="I2905" s="5">
        <v>1.9853152936598999</v>
      </c>
      <c r="J2905" s="3">
        <v>1.0102981885078861</v>
      </c>
      <c r="K2905" s="5">
        <v>7.6519845216532962</v>
      </c>
      <c r="L2905" s="3">
        <v>3.8435701165674838</v>
      </c>
      <c r="M2905" s="5">
        <v>-1.6188621520996094E-4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28177.634975596389</v>
      </c>
      <c r="C2906" s="4">
        <v>42313.754583333335</v>
      </c>
      <c r="D2906" s="3">
        <v>102.95228353286834</v>
      </c>
      <c r="E2906" s="5">
        <v>7</v>
      </c>
      <c r="F2906" s="3">
        <v>1</v>
      </c>
      <c r="G2906" s="5">
        <v>-0.49994572997093201</v>
      </c>
      <c r="H2906" s="3">
        <v>3.6328911781311035</v>
      </c>
      <c r="I2906" s="5">
        <v>1.9853152936598999</v>
      </c>
      <c r="J2906" s="3">
        <v>1.010439209423786</v>
      </c>
      <c r="K2906" s="5">
        <v>7.6519845216532962</v>
      </c>
      <c r="L2906" s="3">
        <v>3.844082427396545</v>
      </c>
      <c r="M2906" s="5">
        <v>-1.6188621520996094E-4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28178.635043937993</v>
      </c>
      <c r="C2907" s="4">
        <v>42313.754594907405</v>
      </c>
      <c r="D2907" s="3">
        <v>103.95235187447224</v>
      </c>
      <c r="E2907" s="5">
        <v>7</v>
      </c>
      <c r="F2907" s="3">
        <v>1</v>
      </c>
      <c r="G2907" s="5">
        <v>-0.50012630224227905</v>
      </c>
      <c r="H2907" s="3">
        <v>3.6325674057006836</v>
      </c>
      <c r="I2907" s="5">
        <v>1.9853152936598999</v>
      </c>
      <c r="J2907" s="3">
        <v>1.0105780943014659</v>
      </c>
      <c r="K2907" s="5">
        <v>7.6519845216532962</v>
      </c>
      <c r="L2907" s="3">
        <v>3.844586952583736</v>
      </c>
      <c r="M2907" s="5">
        <v>-1.6188621520996094E-4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28179.650672956741</v>
      </c>
      <c r="C2908" s="4">
        <v>42313.754618055558</v>
      </c>
      <c r="D2908" s="3">
        <v>104.96798090324768</v>
      </c>
      <c r="E2908" s="5">
        <v>7</v>
      </c>
      <c r="F2908" s="3">
        <v>1</v>
      </c>
      <c r="G2908" s="5">
        <v>-0.49976509809494019</v>
      </c>
      <c r="H2908" s="3">
        <v>3.6325674057006836</v>
      </c>
      <c r="I2908" s="5">
        <v>1.9853152936598999</v>
      </c>
      <c r="J2908" s="3">
        <v>1.010719129158161</v>
      </c>
      <c r="K2908" s="5">
        <v>7.6519845216532962</v>
      </c>
      <c r="L2908" s="3">
        <v>3.8450992636553831</v>
      </c>
      <c r="M2908" s="5">
        <v>-1.295089750783518E-4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28180.666523566917</v>
      </c>
      <c r="C2909" s="4">
        <v>42313.754629629635</v>
      </c>
      <c r="D2909" s="3">
        <v>105.9838316537692</v>
      </c>
      <c r="E2909" s="5">
        <v>7</v>
      </c>
      <c r="F2909" s="3">
        <v>1</v>
      </c>
      <c r="G2909" s="5">
        <v>-0.49994572997093201</v>
      </c>
      <c r="H2909" s="3">
        <v>3.6322436332702637</v>
      </c>
      <c r="I2909" s="5">
        <v>1.9853152936598999</v>
      </c>
      <c r="J2909" s="3">
        <v>1.0108602026354121</v>
      </c>
      <c r="K2909" s="5">
        <v>7.6519845216532962</v>
      </c>
      <c r="L2909" s="3">
        <v>3.8456116844553199</v>
      </c>
      <c r="M2909" s="5">
        <v>-1.6188621520996094E-4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28181.68189974147</v>
      </c>
      <c r="C2910" s="4">
        <v>42313.754641203705</v>
      </c>
      <c r="D2910" s="3">
        <v>106.99920767293996</v>
      </c>
      <c r="E2910" s="5">
        <v>7</v>
      </c>
      <c r="F2910" s="3">
        <v>1</v>
      </c>
      <c r="G2910" s="5">
        <v>-0.49976509809494019</v>
      </c>
      <c r="H2910" s="3">
        <v>3.6320817470550537</v>
      </c>
      <c r="I2910" s="5">
        <v>1.9853152936598999</v>
      </c>
      <c r="J2910" s="3">
        <v>1.011001200014439</v>
      </c>
      <c r="K2910" s="5">
        <v>7.6519845216532962</v>
      </c>
      <c r="L2910" s="3">
        <v>3.8461238061744609</v>
      </c>
      <c r="M2910" s="5">
        <v>-1.6188621520996094E-4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28182.697486795802</v>
      </c>
      <c r="C2911" s="4">
        <v>42313.754652777781</v>
      </c>
      <c r="D2911" s="3">
        <v>108.01479473227609</v>
      </c>
      <c r="E2911" s="5">
        <v>7</v>
      </c>
      <c r="F2911" s="3">
        <v>1</v>
      </c>
      <c r="G2911" s="5">
        <v>-0.49994572997093201</v>
      </c>
      <c r="H2911" s="3">
        <v>3.6319198608398438</v>
      </c>
      <c r="I2911" s="5">
        <v>1.9853152936598999</v>
      </c>
      <c r="J2911" s="3">
        <v>1.0111422168919679</v>
      </c>
      <c r="K2911" s="5">
        <v>7.6519845216532962</v>
      </c>
      <c r="L2911" s="3">
        <v>3.8466359769618612</v>
      </c>
      <c r="M2911" s="5">
        <v>-1.6188621520996094E-4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28183.697525909669</v>
      </c>
      <c r="C2912" s="4">
        <v>42313.754664351851</v>
      </c>
      <c r="D2912" s="3">
        <v>109.01483386118534</v>
      </c>
      <c r="E2912" s="5">
        <v>7</v>
      </c>
      <c r="F2912" s="3">
        <v>1</v>
      </c>
      <c r="G2912" s="5">
        <v>-0.49994572997093201</v>
      </c>
      <c r="H2912" s="3">
        <v>3.6315960884094238</v>
      </c>
      <c r="I2912" s="5">
        <v>1.9853152936598999</v>
      </c>
      <c r="J2912" s="3">
        <v>1.011281089470405</v>
      </c>
      <c r="K2912" s="5">
        <v>7.6519845216532962</v>
      </c>
      <c r="L2912" s="3">
        <v>3.8471403389088632</v>
      </c>
      <c r="M2912" s="5">
        <v>-1.6188621520996094E-4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28184.697663102608</v>
      </c>
      <c r="C2913" s="4">
        <v>42313.754675925928</v>
      </c>
      <c r="D2913" s="3">
        <v>110.01497112931024</v>
      </c>
      <c r="E2913" s="5">
        <v>7</v>
      </c>
      <c r="F2913" s="3">
        <v>1</v>
      </c>
      <c r="G2913" s="5">
        <v>-0.49994572997093201</v>
      </c>
      <c r="H2913" s="3">
        <v>3.6315960884094238</v>
      </c>
      <c r="I2913" s="5">
        <v>1.9853152936598999</v>
      </c>
      <c r="J2913" s="3">
        <v>1.0114199737342311</v>
      </c>
      <c r="K2913" s="5">
        <v>7.6519845216532962</v>
      </c>
      <c r="L2913" s="3">
        <v>3.8476447208254538</v>
      </c>
      <c r="M2913" s="5">
        <v>-1.295089750783518E-4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28185.713139140669</v>
      </c>
      <c r="C2914" s="4">
        <v>42313.754687499997</v>
      </c>
      <c r="D2914" s="3">
        <v>111.03044707714967</v>
      </c>
      <c r="E2914" s="5">
        <v>7</v>
      </c>
      <c r="F2914" s="3">
        <v>1</v>
      </c>
      <c r="G2914" s="5">
        <v>-0.49994572997093201</v>
      </c>
      <c r="H2914" s="3">
        <v>3.6315960884094238</v>
      </c>
      <c r="I2914" s="5">
        <v>1.9853152936598999</v>
      </c>
      <c r="J2914" s="3">
        <v>1.0115609869695621</v>
      </c>
      <c r="K2914" s="5">
        <v>7.6519845216532962</v>
      </c>
      <c r="L2914" s="3">
        <v>3.8481568158434452</v>
      </c>
      <c r="M2914" s="5">
        <v>-1.295089750783518E-4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28186.728436453985</v>
      </c>
      <c r="C2915" s="4">
        <v>42313.754699074074</v>
      </c>
      <c r="D2915" s="3">
        <v>112.0457444957259</v>
      </c>
      <c r="E2915" s="5">
        <v>7</v>
      </c>
      <c r="F2915" s="3">
        <v>1</v>
      </c>
      <c r="G2915" s="5">
        <v>-0.49994572997093201</v>
      </c>
      <c r="H2915" s="3">
        <v>3.6311104297637939</v>
      </c>
      <c r="I2915" s="5">
        <v>1.9853152936598999</v>
      </c>
      <c r="J2915" s="3">
        <v>1.0116998519602041</v>
      </c>
      <c r="K2915" s="5">
        <v>7.6519845216532962</v>
      </c>
      <c r="L2915" s="3">
        <v>3.8486610843827869</v>
      </c>
      <c r="M2915" s="5">
        <v>-1.6188621520996094E-4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28187.728905201984</v>
      </c>
      <c r="C2916" s="4">
        <v>42313.754710648151</v>
      </c>
      <c r="D2916" s="3">
        <v>113.04621322367584</v>
      </c>
      <c r="E2916" s="5">
        <v>7</v>
      </c>
      <c r="F2916" s="3">
        <v>1</v>
      </c>
      <c r="G2916" s="5">
        <v>-0.49976509809494019</v>
      </c>
      <c r="H2916" s="3">
        <v>3.6312723159790039</v>
      </c>
      <c r="I2916" s="5">
        <v>1.9853152936598999</v>
      </c>
      <c r="J2916" s="3">
        <v>1.011840903312629</v>
      </c>
      <c r="K2916" s="5">
        <v>7.6519845216532962</v>
      </c>
      <c r="L2916" s="3">
        <v>3.849173269890374</v>
      </c>
      <c r="M2916" s="5">
        <v>-1.295089750783518E-4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28188.744373220088</v>
      </c>
      <c r="C2917" s="4">
        <v>42313.75472222222</v>
      </c>
      <c r="D2917" s="3">
        <v>114.06168115155792</v>
      </c>
      <c r="E2917" s="5">
        <v>7</v>
      </c>
      <c r="F2917" s="3">
        <v>1</v>
      </c>
      <c r="G2917" s="5">
        <v>-0.49994572997093201</v>
      </c>
      <c r="H2917" s="3">
        <v>3.630948543548584</v>
      </c>
      <c r="I2917" s="5">
        <v>1.9853152936598999</v>
      </c>
      <c r="J2917" s="3">
        <v>1.011981914229632</v>
      </c>
      <c r="K2917" s="5">
        <v>7.6519845216532962</v>
      </c>
      <c r="L2917" s="3">
        <v>3.8496852918892781</v>
      </c>
      <c r="M2917" s="5">
        <v>-1.295089750783518E-4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28189.744375637645</v>
      </c>
      <c r="C2918" s="4">
        <v>42313.754733796297</v>
      </c>
      <c r="D2918" s="3">
        <v>115.06168356911238</v>
      </c>
      <c r="E2918" s="5">
        <v>7</v>
      </c>
      <c r="F2918" s="3">
        <v>1</v>
      </c>
      <c r="G2918" s="5">
        <v>-0.49994572997093201</v>
      </c>
      <c r="H2918" s="3">
        <v>3.630786657333374</v>
      </c>
      <c r="I2918" s="5">
        <v>1.9853152936598999</v>
      </c>
      <c r="J2918" s="3">
        <v>1.0121207762318549</v>
      </c>
      <c r="K2918" s="5">
        <v>7.6519845216532962</v>
      </c>
      <c r="L2918" s="3">
        <v>3.8501894873884721</v>
      </c>
      <c r="M2918" s="5">
        <v>-1.6188621520996094E-4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28190.744389659081</v>
      </c>
      <c r="C2919" s="4">
        <v>42313.754745370374</v>
      </c>
      <c r="D2919" s="3">
        <v>116.06169759054262</v>
      </c>
      <c r="E2919" s="5">
        <v>7</v>
      </c>
      <c r="F2919" s="3">
        <v>1</v>
      </c>
      <c r="G2919" s="5">
        <v>-0.50012630224227905</v>
      </c>
      <c r="H2919" s="3">
        <v>3.6306247711181641</v>
      </c>
      <c r="I2919" s="5">
        <v>1.9853152936598999</v>
      </c>
      <c r="J2919" s="3">
        <v>1.012259640998274</v>
      </c>
      <c r="K2919" s="5">
        <v>7.6519845216532962</v>
      </c>
      <c r="L2919" s="3">
        <v>3.8506936688881712</v>
      </c>
      <c r="M2919" s="5">
        <v>-1.6188621520996094E-4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28191.759569344678</v>
      </c>
      <c r="C2920" s="4">
        <v>42313.754756944443</v>
      </c>
      <c r="D2920" s="3">
        <v>117.07687728115734</v>
      </c>
      <c r="E2920" s="5">
        <v>7</v>
      </c>
      <c r="F2920" s="3">
        <v>1</v>
      </c>
      <c r="G2920" s="5">
        <v>-0.49994572997093201</v>
      </c>
      <c r="H2920" s="3">
        <v>3.6304628849029541</v>
      </c>
      <c r="I2920" s="5">
        <v>1.9853152936598999</v>
      </c>
      <c r="J2920" s="3">
        <v>1.0123985017805011</v>
      </c>
      <c r="K2920" s="5">
        <v>7.6519845216532962</v>
      </c>
      <c r="L2920" s="3">
        <v>3.85119782274848</v>
      </c>
      <c r="M2920" s="5">
        <v>-1.6188621520996094E-4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28192.775736106581</v>
      </c>
      <c r="C2921" s="4">
        <v>42313.75476851852</v>
      </c>
      <c r="D2921" s="3">
        <v>118.09304416837284</v>
      </c>
      <c r="E2921" s="5">
        <v>7</v>
      </c>
      <c r="F2921" s="3">
        <v>1</v>
      </c>
      <c r="G2921" s="5">
        <v>-0.49976509809494019</v>
      </c>
      <c r="H2921" s="3">
        <v>3.6306247711181641</v>
      </c>
      <c r="I2921" s="5">
        <v>1.9853152936598999</v>
      </c>
      <c r="J2921" s="3">
        <v>1.0125417108812389</v>
      </c>
      <c r="K2921" s="5">
        <v>7.6519845216532962</v>
      </c>
      <c r="L2921" s="3">
        <v>3.851717749834016</v>
      </c>
      <c r="M2921" s="5">
        <v>-9.713172767078504E-5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28193.791212665943</v>
      </c>
      <c r="C2922" s="4">
        <v>42313.754780092589</v>
      </c>
      <c r="D2922" s="3">
        <v>119.1085206024222</v>
      </c>
      <c r="E2922" s="5">
        <v>7</v>
      </c>
      <c r="F2922" s="3">
        <v>1</v>
      </c>
      <c r="G2922" s="5">
        <v>-0.49976509809494019</v>
      </c>
      <c r="H2922" s="3">
        <v>3.6304628849029541</v>
      </c>
      <c r="I2922" s="5">
        <v>1.9853152936598999</v>
      </c>
      <c r="J2922" s="3">
        <v>1.01268271710875</v>
      </c>
      <c r="K2922" s="5">
        <v>7.6519845216532962</v>
      </c>
      <c r="L2922" s="3">
        <v>3.8522296626187189</v>
      </c>
      <c r="M2922" s="5">
        <v>-6.4754487539175898E-5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28194.7912457448</v>
      </c>
      <c r="C2923" s="4">
        <v>42313.754791666666</v>
      </c>
      <c r="D2923" s="3">
        <v>120.10855367626364</v>
      </c>
      <c r="E2923" s="5">
        <v>7</v>
      </c>
      <c r="F2923" s="3">
        <v>1</v>
      </c>
      <c r="G2923" s="5">
        <v>-0.49994572997093201</v>
      </c>
      <c r="H2923" s="3">
        <v>3.6301391124725342</v>
      </c>
      <c r="I2923" s="5">
        <v>1.9853152936598999</v>
      </c>
      <c r="J2923" s="3">
        <v>1.012821588063477</v>
      </c>
      <c r="K2923" s="5">
        <v>7.6519845216532962</v>
      </c>
      <c r="L2923" s="3">
        <v>3.8527338021156821</v>
      </c>
      <c r="M2923" s="5">
        <v>-9.713172767078504E-5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28195.791246443074</v>
      </c>
      <c r="C2924" s="4">
        <v>42313.754803240743</v>
      </c>
      <c r="D2924" s="3">
        <v>121.10855439458962</v>
      </c>
      <c r="E2924" s="5">
        <v>7</v>
      </c>
      <c r="F2924" s="3">
        <v>1</v>
      </c>
      <c r="G2924" s="5">
        <v>-0.49994572997093201</v>
      </c>
      <c r="H2924" s="3">
        <v>3.6299772262573242</v>
      </c>
      <c r="I2924" s="5">
        <v>1.9853152936598999</v>
      </c>
      <c r="J2924" s="3">
        <v>1.012960445119355</v>
      </c>
      <c r="K2924" s="5">
        <v>7.6519845216532962</v>
      </c>
      <c r="L2924" s="3">
        <v>3.85323787727586</v>
      </c>
      <c r="M2924" s="5">
        <v>-1.295089750783518E-4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28196.806631093721</v>
      </c>
      <c r="C2925" s="4">
        <v>42313.754814814813</v>
      </c>
      <c r="D2925" s="3">
        <v>122.12393903521456</v>
      </c>
      <c r="E2925" s="5">
        <v>7</v>
      </c>
      <c r="F2925" s="3">
        <v>1</v>
      </c>
      <c r="G2925" s="5">
        <v>-0.49994572997093201</v>
      </c>
      <c r="H2925" s="3">
        <v>3.6298153400421143</v>
      </c>
      <c r="I2925" s="5">
        <v>1.9853152936598999</v>
      </c>
      <c r="J2925" s="3">
        <v>1.013101444088415</v>
      </c>
      <c r="K2925" s="5">
        <v>7.6519845216532962</v>
      </c>
      <c r="L2925" s="3">
        <v>3.8537497092798878</v>
      </c>
      <c r="M2925" s="5">
        <v>-1.295089750783518E-4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28197.807008875356</v>
      </c>
      <c r="C2926" s="4">
        <v>42313.754826388889</v>
      </c>
      <c r="D2926" s="3">
        <v>123.12431690206012</v>
      </c>
      <c r="E2926" s="5">
        <v>7</v>
      </c>
      <c r="F2926" s="3">
        <v>1</v>
      </c>
      <c r="G2926" s="5">
        <v>-0.50012630224227905</v>
      </c>
      <c r="H2926" s="3">
        <v>3.6296534538269043</v>
      </c>
      <c r="I2926" s="5">
        <v>1.9853152936598999</v>
      </c>
      <c r="J2926" s="3">
        <v>1.013240359045025</v>
      </c>
      <c r="K2926" s="5">
        <v>7.6519845216532962</v>
      </c>
      <c r="L2926" s="3">
        <v>3.8542539649424241</v>
      </c>
      <c r="M2926" s="5">
        <v>-1.295089750783518E-4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28198.822430788732</v>
      </c>
      <c r="C2927" s="4">
        <v>42313.754837962966</v>
      </c>
      <c r="D2927" s="3">
        <v>124.13973872521235</v>
      </c>
      <c r="E2927" s="5">
        <v>7</v>
      </c>
      <c r="F2927" s="3">
        <v>1</v>
      </c>
      <c r="G2927" s="5">
        <v>-0.49976509809494019</v>
      </c>
      <c r="H2927" s="3">
        <v>3.6298153400421143</v>
      </c>
      <c r="I2927" s="5">
        <v>1.9853152936598999</v>
      </c>
      <c r="J2927" s="3">
        <v>1.013381365529997</v>
      </c>
      <c r="K2927" s="5">
        <v>7.6519845216532962</v>
      </c>
      <c r="L2927" s="3">
        <v>3.8547657952471321</v>
      </c>
      <c r="M2927" s="5">
        <v>-9.713172767078504E-5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28199.83804269991</v>
      </c>
      <c r="C2928" s="4">
        <v>42313.754849537043</v>
      </c>
      <c r="D2928" s="3">
        <v>125.15535063137884</v>
      </c>
      <c r="E2928" s="5">
        <v>7</v>
      </c>
      <c r="F2928" s="3">
        <v>1</v>
      </c>
      <c r="G2928" s="5">
        <v>-0.49976509809494019</v>
      </c>
      <c r="H2928" s="3">
        <v>3.6296534538269043</v>
      </c>
      <c r="I2928" s="5">
        <v>1.9853152936598999</v>
      </c>
      <c r="J2928" s="3">
        <v>1.0135223893923759</v>
      </c>
      <c r="K2928" s="5">
        <v>7.6519845216532962</v>
      </c>
      <c r="L2928" s="3">
        <v>3.8552776730060989</v>
      </c>
      <c r="M2928" s="5">
        <v>-1.295089750783518E-4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28200.853766424338</v>
      </c>
      <c r="C2929" s="4">
        <v>42313.754861111112</v>
      </c>
      <c r="D2929" s="3">
        <v>126.17107445103775</v>
      </c>
      <c r="E2929" s="5">
        <v>7</v>
      </c>
      <c r="F2929" s="3">
        <v>1</v>
      </c>
      <c r="G2929" s="5">
        <v>-0.49976509809494019</v>
      </c>
      <c r="H2929" s="3">
        <v>3.6294915676116943</v>
      </c>
      <c r="I2929" s="5">
        <v>1.9853152936598999</v>
      </c>
      <c r="J2929" s="3">
        <v>1.013663426048933</v>
      </c>
      <c r="K2929" s="5">
        <v>7.6519845216532962</v>
      </c>
      <c r="L2929" s="3">
        <v>3.855789577705369</v>
      </c>
      <c r="M2929" s="5">
        <v>-1.295089750783518E-4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28201.869270442025</v>
      </c>
      <c r="C2930" s="4">
        <v>42313.754872685182</v>
      </c>
      <c r="D2930" s="3">
        <v>127.18657837850344</v>
      </c>
      <c r="E2930" s="5">
        <v>7</v>
      </c>
      <c r="F2930" s="3">
        <v>1</v>
      </c>
      <c r="G2930" s="5">
        <v>-0.49994572997093201</v>
      </c>
      <c r="H2930" s="3">
        <v>3.6294915676116943</v>
      </c>
      <c r="I2930" s="5">
        <v>1.9853152936598999</v>
      </c>
      <c r="J2930" s="3">
        <v>1.013804438046195</v>
      </c>
      <c r="K2930" s="5">
        <v>7.6519845216532962</v>
      </c>
      <c r="L2930" s="3">
        <v>3.8563013785041922</v>
      </c>
      <c r="M2930" s="5">
        <v>-1.295089750783518E-4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28202.884914528269</v>
      </c>
      <c r="C2931" s="4">
        <v>42313.754884259259</v>
      </c>
      <c r="D2931" s="3">
        <v>128.20222260008561</v>
      </c>
      <c r="E2931" s="5">
        <v>7</v>
      </c>
      <c r="F2931" s="3">
        <v>1</v>
      </c>
      <c r="G2931" s="5">
        <v>-0.49976509809494019</v>
      </c>
      <c r="H2931" s="3">
        <v>3.6293296813964844</v>
      </c>
      <c r="I2931" s="5">
        <v>1.9853152936598999</v>
      </c>
      <c r="J2931" s="3">
        <v>1.01394546991487</v>
      </c>
      <c r="K2931" s="5">
        <v>7.6519845216532962</v>
      </c>
      <c r="L2931" s="3">
        <v>3.8568132338585639</v>
      </c>
      <c r="M2931" s="5">
        <v>-6.4754487539175898E-5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28203.899902060708</v>
      </c>
      <c r="C2932" s="4">
        <v>42313.754895833335</v>
      </c>
      <c r="D2932" s="3">
        <v>129.217209771624</v>
      </c>
      <c r="E2932" s="5">
        <v>7</v>
      </c>
      <c r="F2932" s="3">
        <v>1</v>
      </c>
      <c r="G2932" s="5">
        <v>-0.49994572997093201</v>
      </c>
      <c r="H2932" s="3">
        <v>3.6293296813964844</v>
      </c>
      <c r="I2932" s="5">
        <v>1.9853152936598999</v>
      </c>
      <c r="J2932" s="3">
        <v>1.014084270087942</v>
      </c>
      <c r="K2932" s="5">
        <v>7.6519845216532962</v>
      </c>
      <c r="L2932" s="3">
        <v>3.8573169747405012</v>
      </c>
      <c r="M2932" s="5">
        <v>-9.713172767078504E-5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28204.90070429357</v>
      </c>
      <c r="C2933" s="4">
        <v>42313.754907407405</v>
      </c>
      <c r="D2933" s="3">
        <v>130.21801232027391</v>
      </c>
      <c r="E2933" s="5">
        <v>7</v>
      </c>
      <c r="F2933" s="3">
        <v>1</v>
      </c>
      <c r="G2933" s="5">
        <v>-0.49994572997093201</v>
      </c>
      <c r="H2933" s="3">
        <v>3.6291677951812744</v>
      </c>
      <c r="I2933" s="5">
        <v>1.9853152936598999</v>
      </c>
      <c r="J2933" s="3">
        <v>1.0142253824737659</v>
      </c>
      <c r="K2933" s="5">
        <v>7.6519845216532962</v>
      </c>
      <c r="L2933" s="3">
        <v>3.8578290993042659</v>
      </c>
      <c r="M2933" s="5">
        <v>-9.713172767078504E-5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28205.916248957408</v>
      </c>
      <c r="C2934" s="4">
        <v>42313.754918981482</v>
      </c>
      <c r="D2934" s="3">
        <v>131.23355699914788</v>
      </c>
      <c r="E2934" s="5">
        <v>7</v>
      </c>
      <c r="F2934" s="3">
        <v>1</v>
      </c>
      <c r="G2934" s="5">
        <v>-0.49994572997093201</v>
      </c>
      <c r="H2934" s="3">
        <v>3.6290059089660645</v>
      </c>
      <c r="I2934" s="5">
        <v>1.9853152936598999</v>
      </c>
      <c r="J2934" s="3">
        <v>1.0143664064164171</v>
      </c>
      <c r="K2934" s="5">
        <v>7.6519845216532962</v>
      </c>
      <c r="L2934" s="3">
        <v>3.858340881122138</v>
      </c>
      <c r="M2934" s="5">
        <v>-9.713172767078504E-5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28206.931871625351</v>
      </c>
      <c r="C2935" s="4">
        <v>42313.754930555559</v>
      </c>
      <c r="D2935" s="3">
        <v>132.24917965205725</v>
      </c>
      <c r="E2935" s="5">
        <v>7</v>
      </c>
      <c r="F2935" s="3">
        <v>1</v>
      </c>
      <c r="G2935" s="5">
        <v>-0.50012630224227905</v>
      </c>
      <c r="H2935" s="3">
        <v>3.6288440227508545</v>
      </c>
      <c r="I2935" s="5">
        <v>1.9853152936598999</v>
      </c>
      <c r="J2935" s="3">
        <v>1.0145074411740069</v>
      </c>
      <c r="K2935" s="5">
        <v>7.6519845216532962</v>
      </c>
      <c r="L2935" s="3">
        <v>3.8588526867156561</v>
      </c>
      <c r="M2935" s="5">
        <v>-9.713172767078504E-5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28207.947402660273</v>
      </c>
      <c r="C2936" s="4">
        <v>42313.754942129635</v>
      </c>
      <c r="D2936" s="3">
        <v>133.26471060176672</v>
      </c>
      <c r="E2936" s="5">
        <v>7</v>
      </c>
      <c r="F2936" s="3">
        <v>1</v>
      </c>
      <c r="G2936" s="5">
        <v>-0.49994572997093201</v>
      </c>
      <c r="H2936" s="3">
        <v>3.6288440227508545</v>
      </c>
      <c r="I2936" s="5">
        <v>1.9853152936598999</v>
      </c>
      <c r="J2936" s="3">
        <v>1.014648461645733</v>
      </c>
      <c r="K2936" s="5">
        <v>7.6519845216532962</v>
      </c>
      <c r="L2936" s="3">
        <v>3.8593644266057541</v>
      </c>
      <c r="M2936" s="5">
        <v>-6.4754487539175898E-5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28208.947450545973</v>
      </c>
      <c r="C2937" s="4">
        <v>42313.754953703705</v>
      </c>
      <c r="D2937" s="3">
        <v>134.26475851754171</v>
      </c>
      <c r="E2937" s="5">
        <v>7</v>
      </c>
      <c r="F2937" s="3">
        <v>1</v>
      </c>
      <c r="G2937" s="5">
        <v>-0.49994572997093201</v>
      </c>
      <c r="H2937" s="3">
        <v>3.6288440227508545</v>
      </c>
      <c r="I2937" s="5">
        <v>1.9853152936598999</v>
      </c>
      <c r="J2937" s="3">
        <v>1.0147873326846151</v>
      </c>
      <c r="K2937" s="5">
        <v>7.6519845216532962</v>
      </c>
      <c r="L2937" s="3">
        <v>3.859868354085676</v>
      </c>
      <c r="M2937" s="5">
        <v>-3.2377243769587949E-5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28209.947544381019</v>
      </c>
      <c r="C2938" s="4">
        <v>42313.754965277774</v>
      </c>
      <c r="D2938" s="3">
        <v>135.26485244782208</v>
      </c>
      <c r="E2938" s="5">
        <v>7</v>
      </c>
      <c r="F2938" s="3">
        <v>1</v>
      </c>
      <c r="G2938" s="5">
        <v>-0.49994572997093201</v>
      </c>
      <c r="H2938" s="3">
        <v>3.6286821365356445</v>
      </c>
      <c r="I2938" s="5">
        <v>1.9853152936598999</v>
      </c>
      <c r="J2938" s="3">
        <v>1.014926211298393</v>
      </c>
      <c r="K2938" s="5">
        <v>7.6519845216532962</v>
      </c>
      <c r="L2938" s="3">
        <v>3.860372294813486</v>
      </c>
      <c r="M2938" s="5">
        <v>-6.4754487539175898E-5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28210.96299534669</v>
      </c>
      <c r="C2939" s="4">
        <v>42313.754976851851</v>
      </c>
      <c r="D2939" s="3">
        <v>136.28030327815756</v>
      </c>
      <c r="E2939" s="5">
        <v>7</v>
      </c>
      <c r="F2939" s="3">
        <v>1</v>
      </c>
      <c r="G2939" s="5">
        <v>-0.49976509809494019</v>
      </c>
      <c r="H2939" s="3">
        <v>3.6285202503204346</v>
      </c>
      <c r="I2939" s="5">
        <v>1.9853152936598999</v>
      </c>
      <c r="J2939" s="3">
        <v>1.015067219856248</v>
      </c>
      <c r="K2939" s="5">
        <v>7.6519845216532962</v>
      </c>
      <c r="L2939" s="3">
        <v>3.8608839461584719</v>
      </c>
      <c r="M2939" s="5">
        <v>-9.713172767078504E-5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28211.978707341925</v>
      </c>
      <c r="C2940" s="4">
        <v>42313.754988425928</v>
      </c>
      <c r="D2940" s="3">
        <v>137.2960153987037</v>
      </c>
      <c r="E2940" s="5">
        <v>7</v>
      </c>
      <c r="F2940" s="3">
        <v>1</v>
      </c>
      <c r="G2940" s="5">
        <v>-0.49994572997093201</v>
      </c>
      <c r="H2940" s="3">
        <v>3.6281964778900146</v>
      </c>
      <c r="I2940" s="5">
        <v>1.9853152936598999</v>
      </c>
      <c r="J2940" s="3">
        <v>1.015208265072671</v>
      </c>
      <c r="K2940" s="5">
        <v>7.6519845216532962</v>
      </c>
      <c r="L2940" s="3">
        <v>3.8613957182250549</v>
      </c>
      <c r="M2940" s="5">
        <v>-1.295089750783518E-4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28212.993989863429</v>
      </c>
      <c r="C2941" s="4">
        <v>42313.754999999997</v>
      </c>
      <c r="D2941" s="3">
        <v>138.31129779990977</v>
      </c>
      <c r="E2941" s="5">
        <v>7</v>
      </c>
      <c r="F2941" s="3">
        <v>1</v>
      </c>
      <c r="G2941" s="5">
        <v>-0.49976509809494019</v>
      </c>
      <c r="H2941" s="3">
        <v>3.6283583641052246</v>
      </c>
      <c r="I2941" s="5">
        <v>1.9853152936598999</v>
      </c>
      <c r="J2941" s="3">
        <v>1.015347091891837</v>
      </c>
      <c r="K2941" s="5">
        <v>7.6519845216532962</v>
      </c>
      <c r="L2941" s="3">
        <v>3.8618994276267729</v>
      </c>
      <c r="M2941" s="5">
        <v>-6.4754487539175898E-5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28213.994224328424</v>
      </c>
      <c r="C2942" s="4">
        <v>42313.755011574074</v>
      </c>
      <c r="D2942" s="3">
        <v>139.31153226490537</v>
      </c>
      <c r="E2942" s="5">
        <v>7</v>
      </c>
      <c r="F2942" s="3">
        <v>1</v>
      </c>
      <c r="G2942" s="5">
        <v>-0.50012630224227905</v>
      </c>
      <c r="H2942" s="3">
        <v>3.6280345916748047</v>
      </c>
      <c r="I2942" s="5">
        <v>1.9853152936598999</v>
      </c>
      <c r="J2942" s="3">
        <v>1.0154881397547391</v>
      </c>
      <c r="K2942" s="5">
        <v>7.6519845216532962</v>
      </c>
      <c r="L2942" s="3">
        <v>3.8624111825993341</v>
      </c>
      <c r="M2942" s="5">
        <v>-1.6188621520996094E-4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28215.009821733507</v>
      </c>
      <c r="C2943" s="4">
        <v>42313.755023148151</v>
      </c>
      <c r="D2943" s="3">
        <v>140.32712966998645</v>
      </c>
      <c r="E2943" s="5">
        <v>7</v>
      </c>
      <c r="F2943" s="3">
        <v>1</v>
      </c>
      <c r="G2943" s="5">
        <v>-0.49994572997093201</v>
      </c>
      <c r="H2943" s="3">
        <v>3.6280345916748047</v>
      </c>
      <c r="I2943" s="5">
        <v>1.9853152936598999</v>
      </c>
      <c r="J2943" s="3">
        <v>1.0156291694431669</v>
      </c>
      <c r="K2943" s="5">
        <v>7.6519845216532962</v>
      </c>
      <c r="L2943" s="3">
        <v>3.8629228567107949</v>
      </c>
      <c r="M2943" s="5">
        <v>-6.4754487539175898E-5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28216.009825464331</v>
      </c>
      <c r="C2944" s="4">
        <v>42313.75503472222</v>
      </c>
      <c r="D2944" s="3">
        <v>141.32713341083388</v>
      </c>
      <c r="E2944" s="5">
        <v>7</v>
      </c>
      <c r="F2944" s="3">
        <v>1</v>
      </c>
      <c r="G2944" s="5">
        <v>-0.49976509809494019</v>
      </c>
      <c r="H2944" s="3">
        <v>3.6280345916748047</v>
      </c>
      <c r="I2944" s="5">
        <v>1.9853152936598999</v>
      </c>
      <c r="J2944" s="3">
        <v>1.0157680398619611</v>
      </c>
      <c r="K2944" s="5">
        <v>7.6519845216532962</v>
      </c>
      <c r="L2944" s="3">
        <v>3.8634266839098941</v>
      </c>
      <c r="M2944" s="5">
        <v>-9.713172767078504E-5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28217.025459876499</v>
      </c>
      <c r="C2945" s="4">
        <v>42313.755046296297</v>
      </c>
      <c r="D2945" s="3">
        <v>142.34276781799323</v>
      </c>
      <c r="E2945" s="5">
        <v>7</v>
      </c>
      <c r="F2945" s="3">
        <v>1</v>
      </c>
      <c r="G2945" s="5">
        <v>-0.50012630224227905</v>
      </c>
      <c r="H2945" s="3">
        <v>3.6280345916748047</v>
      </c>
      <c r="I2945" s="5">
        <v>1.9853152936598999</v>
      </c>
      <c r="J2945" s="3">
        <v>1.0159090825070689</v>
      </c>
      <c r="K2945" s="5">
        <v>7.6519845216532962</v>
      </c>
      <c r="L2945" s="3">
        <v>3.8639383776273748</v>
      </c>
      <c r="M2945" s="5">
        <v>-6.4754487539175898E-5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28218.041095792418</v>
      </c>
      <c r="C2946" s="4">
        <v>42313.755057870374</v>
      </c>
      <c r="D2946" s="3">
        <v>143.35840374393203</v>
      </c>
      <c r="E2946" s="5">
        <v>7</v>
      </c>
      <c r="F2946" s="3">
        <v>1</v>
      </c>
      <c r="G2946" s="5">
        <v>-0.49994572997093201</v>
      </c>
      <c r="H2946" s="3">
        <v>3.6278727054595947</v>
      </c>
      <c r="I2946" s="5">
        <v>1.9853152936598999</v>
      </c>
      <c r="J2946" s="3">
        <v>1.0160501250012011</v>
      </c>
      <c r="K2946" s="5">
        <v>7.6519845216532962</v>
      </c>
      <c r="L2946" s="3">
        <v>3.8644500648254012</v>
      </c>
      <c r="M2946" s="5">
        <v>-9.713172767078504E-5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28219.041171286819</v>
      </c>
      <c r="C2947" s="4">
        <v>42313.755069444451</v>
      </c>
      <c r="D2947" s="3">
        <v>144.35847934860982</v>
      </c>
      <c r="E2947" s="5">
        <v>7</v>
      </c>
      <c r="F2947" s="3">
        <v>1</v>
      </c>
      <c r="G2947" s="5">
        <v>-0.49976509809494019</v>
      </c>
      <c r="H2947" s="3">
        <v>3.6277108192443848</v>
      </c>
      <c r="I2947" s="5">
        <v>1.9853152936598999</v>
      </c>
      <c r="J2947" s="3">
        <v>1.0161889959749459</v>
      </c>
      <c r="K2947" s="5">
        <v>7.6519845216532962</v>
      </c>
      <c r="L2947" s="3">
        <v>3.8649538613874892</v>
      </c>
      <c r="M2947" s="5">
        <v>-9.713172767078504E-5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28220.041227748861</v>
      </c>
      <c r="C2948" s="4">
        <v>42313.75508101852</v>
      </c>
      <c r="D2948" s="3">
        <v>145.35853592593878</v>
      </c>
      <c r="E2948" s="5">
        <v>7</v>
      </c>
      <c r="F2948" s="3">
        <v>1</v>
      </c>
      <c r="G2948" s="5">
        <v>-0.49994572997093201</v>
      </c>
      <c r="H2948" s="3">
        <v>3.6277108192443848</v>
      </c>
      <c r="I2948" s="5">
        <v>1.9853152936598999</v>
      </c>
      <c r="J2948" s="3">
        <v>1.016327867076712</v>
      </c>
      <c r="K2948" s="5">
        <v>7.6519845216532962</v>
      </c>
      <c r="L2948" s="3">
        <v>3.865457646980774</v>
      </c>
      <c r="M2948" s="5">
        <v>-6.4754487539175898E-5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28221.056731300392</v>
      </c>
      <c r="C2949" s="4">
        <v>42313.75509259259</v>
      </c>
      <c r="D2949" s="3">
        <v>146.37403934213216</v>
      </c>
      <c r="E2949" s="5">
        <v>7</v>
      </c>
      <c r="F2949" s="3">
        <v>1</v>
      </c>
      <c r="G2949" s="5">
        <v>-0.49976509809494019</v>
      </c>
      <c r="H2949" s="3">
        <v>3.6277108192443848</v>
      </c>
      <c r="I2949" s="5">
        <v>1.9853152936598999</v>
      </c>
      <c r="J2949" s="3">
        <v>1.016468879794912</v>
      </c>
      <c r="K2949" s="5">
        <v>7.6519845216532962</v>
      </c>
      <c r="L2949" s="3">
        <v>3.8659691966476042</v>
      </c>
      <c r="M2949" s="5">
        <v>-6.4754487539175898E-5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28222.072269302651</v>
      </c>
      <c r="C2950" s="4">
        <v>42313.755104166667</v>
      </c>
      <c r="D2950" s="3">
        <v>147.38957723912969</v>
      </c>
      <c r="E2950" s="5">
        <v>7</v>
      </c>
      <c r="F2950" s="3">
        <v>1</v>
      </c>
      <c r="G2950" s="5">
        <v>-0.49994572997093201</v>
      </c>
      <c r="H2950" s="3">
        <v>3.6273870468139648</v>
      </c>
      <c r="I2950" s="5">
        <v>1.9853152936598999</v>
      </c>
      <c r="J2950" s="3">
        <v>1.0166098816243121</v>
      </c>
      <c r="K2950" s="5">
        <v>7.6519845216532962</v>
      </c>
      <c r="L2950" s="3">
        <v>3.8664806936561331</v>
      </c>
      <c r="M2950" s="5">
        <v>-1.295089750783518E-4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28223.072280667468</v>
      </c>
      <c r="C2951" s="4">
        <v>42313.755115740743</v>
      </c>
      <c r="D2951" s="3">
        <v>148.38958861397401</v>
      </c>
      <c r="E2951" s="5">
        <v>7</v>
      </c>
      <c r="F2951" s="3">
        <v>1</v>
      </c>
      <c r="G2951" s="5">
        <v>-0.49994572997093201</v>
      </c>
      <c r="H2951" s="3">
        <v>3.6273870468139648</v>
      </c>
      <c r="I2951" s="5">
        <v>1.9853152936598999</v>
      </c>
      <c r="J2951" s="3">
        <v>1.0167487440660219</v>
      </c>
      <c r="K2951" s="5">
        <v>7.6519845216532962</v>
      </c>
      <c r="L2951" s="3">
        <v>3.8669844099186101</v>
      </c>
      <c r="M2951" s="5">
        <v>-6.4754487539175898E-5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28224.087878684073</v>
      </c>
      <c r="C2952" s="4">
        <v>42313.755127314813</v>
      </c>
      <c r="D2952" s="3">
        <v>149.40518662055192</v>
      </c>
      <c r="E2952" s="5">
        <v>7</v>
      </c>
      <c r="F2952" s="3">
        <v>1</v>
      </c>
      <c r="G2952" s="5">
        <v>-0.49976509809494019</v>
      </c>
      <c r="H2952" s="3">
        <v>3.6273870468139648</v>
      </c>
      <c r="I2952" s="5">
        <v>1.9853152936598999</v>
      </c>
      <c r="J2952" s="3">
        <v>1.016889771077387</v>
      </c>
      <c r="K2952" s="5">
        <v>7.6519845216532962</v>
      </c>
      <c r="L2952" s="3">
        <v>3.867495969295935</v>
      </c>
      <c r="M2952" s="5">
        <v>-6.4754487539175898E-5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28225.087933121071</v>
      </c>
      <c r="C2953" s="4">
        <v>42313.75513888889</v>
      </c>
      <c r="D2953" s="3">
        <v>150.40524105755475</v>
      </c>
      <c r="E2953" s="5">
        <v>7</v>
      </c>
      <c r="F2953" s="3">
        <v>1</v>
      </c>
      <c r="G2953" s="5">
        <v>-0.49976509809494019</v>
      </c>
      <c r="H2953" s="3">
        <v>3.6273870468139648</v>
      </c>
      <c r="I2953" s="5">
        <v>1.9853152936598999</v>
      </c>
      <c r="J2953" s="3">
        <v>1.0170286434377489</v>
      </c>
      <c r="K2953" s="5">
        <v>7.6519845216532962</v>
      </c>
      <c r="L2953" s="3">
        <v>3.8679997027275439</v>
      </c>
      <c r="M2953" s="5">
        <v>-9.713172767078504E-5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28226.103499619247</v>
      </c>
      <c r="C2954" s="4">
        <v>42313.755150462966</v>
      </c>
      <c r="D2954" s="3">
        <v>151.42080755572522</v>
      </c>
      <c r="E2954" s="5">
        <v>7</v>
      </c>
      <c r="F2954" s="3">
        <v>1</v>
      </c>
      <c r="G2954" s="5">
        <v>-0.49994572997093201</v>
      </c>
      <c r="H2954" s="3">
        <v>3.6270632743835449</v>
      </c>
      <c r="I2954" s="5">
        <v>1.9853152936598999</v>
      </c>
      <c r="J2954" s="3">
        <v>1.0171696696458059</v>
      </c>
      <c r="K2954" s="5">
        <v>7.6519845216532962</v>
      </c>
      <c r="L2954" s="3">
        <v>3.8685112388276659</v>
      </c>
      <c r="M2954" s="5">
        <v>-9.713172767078504E-5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28227.119118337363</v>
      </c>
      <c r="C2955" s="4">
        <v>42313.755162037043</v>
      </c>
      <c r="D2955" s="3">
        <v>152.43642628386797</v>
      </c>
      <c r="E2955" s="5">
        <v>7</v>
      </c>
      <c r="F2955" s="3">
        <v>1</v>
      </c>
      <c r="G2955" s="5">
        <v>-0.49994572997093201</v>
      </c>
      <c r="H2955" s="3">
        <v>3.6270632743835449</v>
      </c>
      <c r="I2955" s="5">
        <v>1.9853152936598999</v>
      </c>
      <c r="J2955" s="3">
        <v>1.017310698754996</v>
      </c>
      <c r="K2955" s="5">
        <v>7.6519845216532962</v>
      </c>
      <c r="L2955" s="3">
        <v>3.86902276506992</v>
      </c>
      <c r="M2955" s="5">
        <v>-6.4754487539175898E-5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28228.134357962121</v>
      </c>
      <c r="C2956" s="4">
        <v>42313.755173611113</v>
      </c>
      <c r="D2956" s="3">
        <v>153.45166589358905</v>
      </c>
      <c r="E2956" s="5">
        <v>7</v>
      </c>
      <c r="F2956" s="3">
        <v>1</v>
      </c>
      <c r="G2956" s="5">
        <v>-0.49976509809494019</v>
      </c>
      <c r="H2956" s="3">
        <v>3.6270632743835449</v>
      </c>
      <c r="I2956" s="5">
        <v>1.9853152936598999</v>
      </c>
      <c r="J2956" s="3">
        <v>1.0174495474876459</v>
      </c>
      <c r="K2956" s="5">
        <v>7.6519845216532962</v>
      </c>
      <c r="L2956" s="3">
        <v>3.869526376279774</v>
      </c>
      <c r="M2956" s="5">
        <v>-9.713172767078504E-5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28229.150807447571</v>
      </c>
      <c r="C2957" s="4">
        <v>42313.755185185182</v>
      </c>
      <c r="D2957" s="3">
        <v>154.4681155244011</v>
      </c>
      <c r="E2957" s="5">
        <v>7</v>
      </c>
      <c r="F2957" s="3">
        <v>1</v>
      </c>
      <c r="G2957" s="5">
        <v>-0.49976509809494019</v>
      </c>
      <c r="H2957" s="3">
        <v>3.6270632743835449</v>
      </c>
      <c r="I2957" s="5">
        <v>1.9853152936598999</v>
      </c>
      <c r="J2957" s="3">
        <v>1.017592798573123</v>
      </c>
      <c r="K2957" s="5">
        <v>7.6519845216532962</v>
      </c>
      <c r="L2957" s="3">
        <v>3.870045949991034</v>
      </c>
      <c r="M2957" s="5">
        <v>-3.2377243769587949E-5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28230.165677206933</v>
      </c>
      <c r="C2958" s="4">
        <v>42313.755196759259</v>
      </c>
      <c r="D2958" s="3">
        <v>155.48298513840209</v>
      </c>
      <c r="E2958" s="5">
        <v>7</v>
      </c>
      <c r="F2958" s="3">
        <v>1</v>
      </c>
      <c r="G2958" s="5">
        <v>-0.49994572997093201</v>
      </c>
      <c r="H2958" s="3">
        <v>3.626901388168335</v>
      </c>
      <c r="I2958" s="5">
        <v>1.9853152936598999</v>
      </c>
      <c r="J2958" s="3">
        <v>1.0177337260215069</v>
      </c>
      <c r="K2958" s="5">
        <v>7.6519845216532962</v>
      </c>
      <c r="L2958" s="3">
        <v>3.8705570811624601</v>
      </c>
      <c r="M2958" s="5">
        <v>-9.713172767078504E-5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28231.165784159624</v>
      </c>
      <c r="C2959" s="4">
        <v>42313.755208333336</v>
      </c>
      <c r="D2959" s="3">
        <v>156.48309212116305</v>
      </c>
      <c r="E2959" s="5">
        <v>7</v>
      </c>
      <c r="F2959" s="3">
        <v>1</v>
      </c>
      <c r="G2959" s="5">
        <v>-0.49994572997093201</v>
      </c>
      <c r="H2959" s="3">
        <v>3.626739501953125</v>
      </c>
      <c r="I2959" s="5">
        <v>1.9853152936598999</v>
      </c>
      <c r="J2959" s="3">
        <v>1.017872586068477</v>
      </c>
      <c r="K2959" s="5">
        <v>7.6519845216532962</v>
      </c>
      <c r="L2959" s="3">
        <v>3.871060701448819</v>
      </c>
      <c r="M2959" s="5">
        <v>-6.4754487539175898E-5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28232.181074019387</v>
      </c>
      <c r="C2960" s="4">
        <v>42313.755219907405</v>
      </c>
      <c r="D2960" s="3">
        <v>157.49838207616645</v>
      </c>
      <c r="E2960" s="5">
        <v>7</v>
      </c>
      <c r="F2960" s="3">
        <v>1</v>
      </c>
      <c r="G2960" s="5">
        <v>-0.49994572997093201</v>
      </c>
      <c r="H2960" s="3">
        <v>3.626739501953125</v>
      </c>
      <c r="I2960" s="5">
        <v>1.9853152936598999</v>
      </c>
      <c r="J2960" s="3">
        <v>1.0179984632462471</v>
      </c>
      <c r="K2960" s="5">
        <v>7.6519845216532962</v>
      </c>
      <c r="L2960" s="3">
        <v>3.8715172244793159</v>
      </c>
      <c r="M2960" s="5">
        <v>-9.713172767078504E-5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28233.181544526768</v>
      </c>
      <c r="C2961" s="4">
        <v>42313.755231481482</v>
      </c>
      <c r="D2961" s="3">
        <v>158.49885246324507</v>
      </c>
      <c r="E2961" s="5">
        <v>7</v>
      </c>
      <c r="F2961" s="3">
        <v>1</v>
      </c>
      <c r="G2961" s="5">
        <v>-0.49994572997093201</v>
      </c>
      <c r="H2961" s="3">
        <v>3.626577615737915</v>
      </c>
      <c r="I2961" s="5">
        <v>1.9853152936598999</v>
      </c>
      <c r="J2961" s="3">
        <v>1.018152507503761</v>
      </c>
      <c r="K2961" s="5">
        <v>7.6519845216532962</v>
      </c>
      <c r="L2961" s="3">
        <v>3.8720758877454808</v>
      </c>
      <c r="M2961" s="5">
        <v>-9.6828567620832473E-5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28234.181550818961</v>
      </c>
      <c r="C2962" s="4">
        <v>42313.755243055559</v>
      </c>
      <c r="D2962" s="3">
        <v>159.49885876045391</v>
      </c>
      <c r="E2962" s="5">
        <v>7</v>
      </c>
      <c r="F2962" s="3">
        <v>1</v>
      </c>
      <c r="G2962" s="5">
        <v>-0.49994572997093201</v>
      </c>
      <c r="H2962" s="3">
        <v>3.626577615737915</v>
      </c>
      <c r="I2962" s="5">
        <v>1.9853152936598999</v>
      </c>
      <c r="J2962" s="3">
        <v>1.018291373966123</v>
      </c>
      <c r="K2962" s="5">
        <v>7.6519845216532962</v>
      </c>
      <c r="L2962" s="3">
        <v>3.872579494589742</v>
      </c>
      <c r="M2962" s="5">
        <v>-9.713172767078504E-5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28235.197166043385</v>
      </c>
      <c r="C2963" s="4">
        <v>42313.755254629636</v>
      </c>
      <c r="D2963" s="3">
        <v>160.51447396482786</v>
      </c>
      <c r="E2963" s="5">
        <v>7</v>
      </c>
      <c r="F2963" s="3">
        <v>1</v>
      </c>
      <c r="G2963" s="5">
        <v>-0.49976509809494019</v>
      </c>
      <c r="H2963" s="3">
        <v>3.626577615737915</v>
      </c>
      <c r="I2963" s="5">
        <v>1.9853152936598999</v>
      </c>
      <c r="J2963" s="3">
        <v>1.0184324045598381</v>
      </c>
      <c r="K2963" s="5">
        <v>7.6519845216532962</v>
      </c>
      <c r="L2963" s="3">
        <v>3.873090941749159</v>
      </c>
      <c r="M2963" s="5">
        <v>-3.2377243769587949E-5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28236.197167112587</v>
      </c>
      <c r="C2964" s="4">
        <v>42313.755266203705</v>
      </c>
      <c r="D2964" s="3">
        <v>161.51447506410184</v>
      </c>
      <c r="E2964" s="5">
        <v>7</v>
      </c>
      <c r="F2964" s="3">
        <v>1</v>
      </c>
      <c r="G2964" s="5">
        <v>-0.49994572997093201</v>
      </c>
      <c r="H2964" s="3">
        <v>3.626577615737915</v>
      </c>
      <c r="I2964" s="5">
        <v>1.9853152936598999</v>
      </c>
      <c r="J2964" s="3">
        <v>1.01857125696845</v>
      </c>
      <c r="K2964" s="5">
        <v>7.6519845216532962</v>
      </c>
      <c r="L2964" s="3">
        <v>3.873594488678334</v>
      </c>
      <c r="M2964" s="5">
        <v>-3.2175277738133445E-5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28237.212764186843</v>
      </c>
      <c r="C2965" s="4">
        <v>42313.755277777775</v>
      </c>
      <c r="D2965" s="3">
        <v>162.53007211830979</v>
      </c>
      <c r="E2965" s="5">
        <v>7</v>
      </c>
      <c r="F2965" s="3">
        <v>1</v>
      </c>
      <c r="G2965" s="5">
        <v>-0.49994572997093201</v>
      </c>
      <c r="H2965" s="3">
        <v>3.6264157295227051</v>
      </c>
      <c r="I2965" s="5">
        <v>1.9853152936598999</v>
      </c>
      <c r="J2965" s="3">
        <v>1.018712284636881</v>
      </c>
      <c r="K2965" s="5">
        <v>7.6519845216532962</v>
      </c>
      <c r="L2965" s="3">
        <v>3.8741059048481459</v>
      </c>
      <c r="M2965" s="5">
        <v>-6.2984414398670197E-5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28238.228525655188</v>
      </c>
      <c r="C2966" s="4">
        <v>42313.755289351851</v>
      </c>
      <c r="D2966" s="3">
        <v>163.54583371196787</v>
      </c>
      <c r="E2966" s="5">
        <v>7</v>
      </c>
      <c r="F2966" s="3">
        <v>1</v>
      </c>
      <c r="G2966" s="5">
        <v>-0.49976509809494019</v>
      </c>
      <c r="H2966" s="3">
        <v>3.6262538433074951</v>
      </c>
      <c r="I2966" s="5">
        <v>1.9853152936598999</v>
      </c>
      <c r="J2966" s="3">
        <v>1.0188533339931991</v>
      </c>
      <c r="K2966" s="5">
        <v>7.6519845216532962</v>
      </c>
      <c r="L2966" s="3">
        <v>3.874617391765335</v>
      </c>
      <c r="M2966" s="5">
        <v>-6.4754487539175898E-5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28239.24403346231</v>
      </c>
      <c r="C2967" s="4">
        <v>42313.755300925928</v>
      </c>
      <c r="D2967" s="3">
        <v>164.56134139377608</v>
      </c>
      <c r="E2967" s="5">
        <v>7</v>
      </c>
      <c r="F2967" s="3">
        <v>1</v>
      </c>
      <c r="G2967" s="5">
        <v>-0.49976509809494019</v>
      </c>
      <c r="H2967" s="3">
        <v>3.6262538433074951</v>
      </c>
      <c r="I2967" s="5">
        <v>1.9853152936598999</v>
      </c>
      <c r="J2967" s="3">
        <v>1.0189943351483359</v>
      </c>
      <c r="K2967" s="5">
        <v>7.6519845216532962</v>
      </c>
      <c r="L2967" s="3">
        <v>3.8751286981001192</v>
      </c>
      <c r="M2967" s="5">
        <v>-3.2377243769587949E-5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28240.244049478701</v>
      </c>
      <c r="C2968" s="4">
        <v>42313.755312499998</v>
      </c>
      <c r="D2968" s="3">
        <v>165.5613574101707</v>
      </c>
      <c r="E2968" s="5">
        <v>7</v>
      </c>
      <c r="F2968" s="3">
        <v>1</v>
      </c>
      <c r="G2968" s="5">
        <v>-0.49994572997093201</v>
      </c>
      <c r="H2968" s="3">
        <v>3.6259300708770752</v>
      </c>
      <c r="I2968" s="5">
        <v>1.9853152936598999</v>
      </c>
      <c r="J2968" s="3">
        <v>1.0191331849202769</v>
      </c>
      <c r="K2968" s="5">
        <v>7.6519845216532962</v>
      </c>
      <c r="L2968" s="3">
        <v>3.8756321825981481</v>
      </c>
      <c r="M2968" s="5">
        <v>-9.713172767078504E-5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28241.259322631897</v>
      </c>
      <c r="C2969" s="4">
        <v>42313.755324074074</v>
      </c>
      <c r="D2969" s="3">
        <v>166.5766305533385</v>
      </c>
      <c r="E2969" s="5">
        <v>7</v>
      </c>
      <c r="F2969" s="3">
        <v>1</v>
      </c>
      <c r="G2969" s="5">
        <v>-0.49976509809494019</v>
      </c>
      <c r="H2969" s="3">
        <v>3.6260919570922852</v>
      </c>
      <c r="I2969" s="5">
        <v>1.9853152936598999</v>
      </c>
      <c r="J2969" s="3">
        <v>1.019272050697569</v>
      </c>
      <c r="K2969" s="5">
        <v>7.6519845216532962</v>
      </c>
      <c r="L2969" s="3">
        <v>3.8761357142402768</v>
      </c>
      <c r="M2969" s="5">
        <v>-3.2377243769587949E-5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28242.259703816999</v>
      </c>
      <c r="C2970" s="4">
        <v>42313.755335648151</v>
      </c>
      <c r="D2970" s="3">
        <v>167.57701183367843</v>
      </c>
      <c r="E2970" s="5">
        <v>7</v>
      </c>
      <c r="F2970" s="3">
        <v>1</v>
      </c>
      <c r="G2970" s="5">
        <v>-0.49994572997093201</v>
      </c>
      <c r="H2970" s="3">
        <v>3.6259300708770752</v>
      </c>
      <c r="I2970" s="5">
        <v>1.9853152936598999</v>
      </c>
      <c r="J2970" s="3">
        <v>1.019413090872934</v>
      </c>
      <c r="K2970" s="5">
        <v>7.6519845216532962</v>
      </c>
      <c r="L2970" s="3">
        <v>3.876647123599219</v>
      </c>
      <c r="M2970" s="5">
        <v>-6.4754487539175898E-5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28243.275246114947</v>
      </c>
      <c r="C2971" s="4">
        <v>42313.755347222221</v>
      </c>
      <c r="D2971" s="3">
        <v>168.5925541617024</v>
      </c>
      <c r="E2971" s="5">
        <v>7</v>
      </c>
      <c r="F2971" s="3">
        <v>1</v>
      </c>
      <c r="G2971" s="5">
        <v>-0.49994572997093201</v>
      </c>
      <c r="H2971" s="3">
        <v>3.6259300708770752</v>
      </c>
      <c r="I2971" s="5">
        <v>1.9853152936598999</v>
      </c>
      <c r="J2971" s="3">
        <v>1.0195541105942409</v>
      </c>
      <c r="K2971" s="5">
        <v>7.6519845216532962</v>
      </c>
      <c r="L2971" s="3">
        <v>3.877158445983091</v>
      </c>
      <c r="M2971" s="5">
        <v>-6.4754487539175898E-5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28244.29090417597</v>
      </c>
      <c r="C2972" s="4">
        <v>42313.755358796298</v>
      </c>
      <c r="D2972" s="3">
        <v>169.60821212247399</v>
      </c>
      <c r="E2972" s="5">
        <v>7</v>
      </c>
      <c r="F2972" s="3">
        <v>1</v>
      </c>
      <c r="G2972" s="5">
        <v>-1.000052809715271</v>
      </c>
      <c r="H2972" s="3">
        <v>3.5903153419494629</v>
      </c>
      <c r="I2972" s="5">
        <v>1.9853152936598999</v>
      </c>
      <c r="J2972" s="3">
        <v>1.019779812398844</v>
      </c>
      <c r="K2972" s="5">
        <v>7.6519845216532962</v>
      </c>
      <c r="L2972" s="3">
        <v>3.8779708642599999</v>
      </c>
      <c r="M2972" s="5">
        <v>-7.1553229354321957E-3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28245.306610391821</v>
      </c>
      <c r="C2973" s="4">
        <v>42313.755370370367</v>
      </c>
      <c r="D2973" s="3">
        <v>170.62391835837639</v>
      </c>
      <c r="E2973" s="5">
        <v>7</v>
      </c>
      <c r="F2973" s="3">
        <v>1</v>
      </c>
      <c r="G2973" s="5">
        <v>-1.000052809715271</v>
      </c>
      <c r="H2973" s="3">
        <v>3.5893440246582031</v>
      </c>
      <c r="I2973" s="5">
        <v>1.9853152936598999</v>
      </c>
      <c r="J2973" s="3">
        <v>1.020061987901552</v>
      </c>
      <c r="K2973" s="5">
        <v>7.6519845216532962</v>
      </c>
      <c r="L2973" s="3">
        <v>3.8789838083122961</v>
      </c>
      <c r="M2973" s="5">
        <v>-7.3495865799486637E-3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28246.322168614399</v>
      </c>
      <c r="C2974" s="4">
        <v>42313.755381944451</v>
      </c>
      <c r="D2974" s="3">
        <v>171.63947660601573</v>
      </c>
      <c r="E2974" s="5">
        <v>7</v>
      </c>
      <c r="F2974" s="3">
        <v>1</v>
      </c>
      <c r="G2974" s="5">
        <v>-1.0004140138626099</v>
      </c>
      <c r="H2974" s="3">
        <v>3.5886964797973633</v>
      </c>
      <c r="I2974" s="5">
        <v>1.9853152936598999</v>
      </c>
      <c r="J2974" s="3">
        <v>1.0203441152396531</v>
      </c>
      <c r="K2974" s="5">
        <v>7.6519845216532962</v>
      </c>
      <c r="L2974" s="3">
        <v>3.8799964055561249</v>
      </c>
      <c r="M2974" s="5">
        <v>-7.4467184022068977E-3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28247.337721112737</v>
      </c>
      <c r="C2975" s="4">
        <v>42313.755393518521</v>
      </c>
      <c r="D2975" s="3">
        <v>172.65502904921092</v>
      </c>
      <c r="E2975" s="5">
        <v>7</v>
      </c>
      <c r="F2975" s="3">
        <v>1</v>
      </c>
      <c r="G2975" s="5">
        <v>-1.0002334117889404</v>
      </c>
      <c r="H2975" s="3">
        <v>3.5885345935821533</v>
      </c>
      <c r="I2975" s="5">
        <v>1.9853152936598999</v>
      </c>
      <c r="J2975" s="3">
        <v>1.020626247621965</v>
      </c>
      <c r="K2975" s="5">
        <v>7.6519845216532962</v>
      </c>
      <c r="L2975" s="3">
        <v>3.881008884576493</v>
      </c>
      <c r="M2975" s="5">
        <v>-7.4790953658521175E-3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28248.337744928536</v>
      </c>
      <c r="C2976" s="4">
        <v>42313.75540509259</v>
      </c>
      <c r="D2976" s="3">
        <v>173.65505287002657</v>
      </c>
      <c r="E2976" s="5">
        <v>7</v>
      </c>
      <c r="F2976" s="3">
        <v>1</v>
      </c>
      <c r="G2976" s="5">
        <v>-1.0002334117889404</v>
      </c>
      <c r="H2976" s="3">
        <v>3.5878870487213135</v>
      </c>
      <c r="I2976" s="5">
        <v>1.9853152936598999</v>
      </c>
      <c r="J2976" s="3">
        <v>1.020904065105019</v>
      </c>
      <c r="K2976" s="5">
        <v>7.6519845216532962</v>
      </c>
      <c r="L2976" s="3">
        <v>3.882005756147394</v>
      </c>
      <c r="M2976" s="5">
        <v>-5.5041315499693155E-4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28249.337750418737</v>
      </c>
      <c r="C2977" s="4">
        <v>42313.755416666667</v>
      </c>
      <c r="D2977" s="3">
        <v>174.65505844543924</v>
      </c>
      <c r="E2977" s="5">
        <v>7</v>
      </c>
      <c r="F2977" s="3">
        <v>1</v>
      </c>
      <c r="G2977" s="5">
        <v>-1.000052809715271</v>
      </c>
      <c r="H2977" s="3">
        <v>3.5877251625061035</v>
      </c>
      <c r="I2977" s="5">
        <v>1.9853152936598999</v>
      </c>
      <c r="J2977" s="3">
        <v>1.021181873995489</v>
      </c>
      <c r="K2977" s="5">
        <v>7.6519845216532962</v>
      </c>
      <c r="L2977" s="3">
        <v>3.8830024911114691</v>
      </c>
      <c r="M2977" s="5">
        <v>-4.2090416536666453E-4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28250.352997482005</v>
      </c>
      <c r="C2978" s="4">
        <v>42313.755428240744</v>
      </c>
      <c r="D2978" s="3">
        <v>175.67030541848368</v>
      </c>
      <c r="E2978" s="5">
        <v>7</v>
      </c>
      <c r="F2978" s="3">
        <v>1</v>
      </c>
      <c r="G2978" s="5">
        <v>-1.000052809715271</v>
      </c>
      <c r="H2978" s="3">
        <v>3.5872395038604736</v>
      </c>
      <c r="I2978" s="5">
        <v>1.9853152936598999</v>
      </c>
      <c r="J2978" s="3">
        <v>1.0214596739556341</v>
      </c>
      <c r="K2978" s="5">
        <v>7.6519845216532962</v>
      </c>
      <c r="L2978" s="3">
        <v>3.8839990872127221</v>
      </c>
      <c r="M2978" s="5">
        <v>-3.8852691068314016E-4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28251.35335788038</v>
      </c>
      <c r="C2979" s="4">
        <v>42313.755439814813</v>
      </c>
      <c r="D2979" s="3">
        <v>176.67066597224633</v>
      </c>
      <c r="E2979" s="5">
        <v>7</v>
      </c>
      <c r="F2979" s="3">
        <v>1</v>
      </c>
      <c r="G2979" s="5">
        <v>-1.0002334117889404</v>
      </c>
      <c r="H2979" s="3">
        <v>3.5869157314300537</v>
      </c>
      <c r="I2979" s="5">
        <v>1.9853152936598999</v>
      </c>
      <c r="J2979" s="3">
        <v>1.021741827855648</v>
      </c>
      <c r="K2979" s="5">
        <v>7.6519845216532962</v>
      </c>
      <c r="L2979" s="3">
        <v>3.885011215508011</v>
      </c>
      <c r="M2979" s="5">
        <v>-3.5614968510344625E-4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28252.368926879775</v>
      </c>
      <c r="C2980" s="4">
        <v>42313.75545138889</v>
      </c>
      <c r="D2980" s="3">
        <v>177.68623481625428</v>
      </c>
      <c r="E2980" s="5">
        <v>7</v>
      </c>
      <c r="F2980" s="3">
        <v>1</v>
      </c>
      <c r="G2980" s="5">
        <v>-1.000052809715271</v>
      </c>
      <c r="H2980" s="3">
        <v>3.5865919589996338</v>
      </c>
      <c r="I2980" s="5">
        <v>1.9853152936598999</v>
      </c>
      <c r="J2980" s="3">
        <v>1.02202396087738</v>
      </c>
      <c r="K2980" s="5">
        <v>7.6519845216532962</v>
      </c>
      <c r="L2980" s="3">
        <v>3.8860231687824078</v>
      </c>
      <c r="M2980" s="5">
        <v>-3.2377243041992188E-4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28253.368968885843</v>
      </c>
      <c r="C2981" s="4">
        <v>42313.755462962959</v>
      </c>
      <c r="D2981" s="3">
        <v>178.68627684237313</v>
      </c>
      <c r="E2981" s="5">
        <v>7</v>
      </c>
      <c r="F2981" s="3">
        <v>1</v>
      </c>
      <c r="G2981" s="5">
        <v>-1.0004140138626099</v>
      </c>
      <c r="H2981" s="3">
        <v>3.5862681865692139</v>
      </c>
      <c r="I2981" s="5">
        <v>1.9853152936598999</v>
      </c>
      <c r="J2981" s="3">
        <v>1.022301789324948</v>
      </c>
      <c r="K2981" s="5">
        <v>7.6519845216532962</v>
      </c>
      <c r="L2981" s="3">
        <v>3.8870195979369511</v>
      </c>
      <c r="M2981" s="5">
        <v>-3.2377243041992188E-4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28254.368970962551</v>
      </c>
      <c r="C2982" s="4">
        <v>42313.755474537043</v>
      </c>
      <c r="D2982" s="3">
        <v>179.68627902935381</v>
      </c>
      <c r="E2982" s="5">
        <v>7</v>
      </c>
      <c r="F2982" s="3">
        <v>1</v>
      </c>
      <c r="G2982" s="5">
        <v>-1.0002334117889404</v>
      </c>
      <c r="H2982" s="3">
        <v>3.5861063003540039</v>
      </c>
      <c r="I2982" s="5">
        <v>1.9853152936598999</v>
      </c>
      <c r="J2982" s="3">
        <v>1.0225796066726689</v>
      </c>
      <c r="K2982" s="5">
        <v>7.6519845216532962</v>
      </c>
      <c r="L2982" s="3">
        <v>3.8880159163189179</v>
      </c>
      <c r="M2982" s="5">
        <v>-2.913951757363975E-4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28255.368975405145</v>
      </c>
      <c r="C2983" s="4">
        <v>42313.755486111113</v>
      </c>
      <c r="D2983" s="3">
        <v>180.68628334663569</v>
      </c>
      <c r="E2983" s="5">
        <v>7</v>
      </c>
      <c r="F2983" s="3">
        <v>1</v>
      </c>
      <c r="G2983" s="5">
        <v>-1.0002334117889404</v>
      </c>
      <c r="H2983" s="3">
        <v>3.585620641708374</v>
      </c>
      <c r="I2983" s="5">
        <v>1.9853152936598999</v>
      </c>
      <c r="J2983" s="3">
        <v>1.022857420252429</v>
      </c>
      <c r="K2983" s="5">
        <v>7.6519845216532962</v>
      </c>
      <c r="L2983" s="3">
        <v>3.889012139311649</v>
      </c>
      <c r="M2983" s="5">
        <v>-2.913951757363975E-4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28256.384545366931</v>
      </c>
      <c r="C2984" s="4">
        <v>42313.755497685182</v>
      </c>
      <c r="D2984" s="3">
        <v>181.7018533084252</v>
      </c>
      <c r="E2984" s="5">
        <v>7</v>
      </c>
      <c r="F2984" s="3">
        <v>1</v>
      </c>
      <c r="G2984" s="5">
        <v>0.50008785724639893</v>
      </c>
      <c r="H2984" s="3">
        <v>3.69278883934021</v>
      </c>
      <c r="I2984" s="5">
        <v>1.985406479081292</v>
      </c>
      <c r="J2984" s="3">
        <v>1.022953993505092</v>
      </c>
      <c r="K2984" s="5">
        <v>7.6523211596521152</v>
      </c>
      <c r="L2984" s="3">
        <v>3.889358485271933</v>
      </c>
      <c r="M2984" s="5">
        <v>2.1206999197602272E-2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28257.400160440982</v>
      </c>
      <c r="C2985" s="4">
        <v>42313.755509259259</v>
      </c>
      <c r="D2985" s="3">
        <v>182.71746840252473</v>
      </c>
      <c r="E2985" s="5">
        <v>7</v>
      </c>
      <c r="F2985" s="3">
        <v>1</v>
      </c>
      <c r="G2985" s="5">
        <v>0.50026845932006836</v>
      </c>
      <c r="H2985" s="3">
        <v>3.6945695877075195</v>
      </c>
      <c r="I2985" s="5">
        <v>1.985547603075223</v>
      </c>
      <c r="J2985" s="3">
        <v>1.022953993505092</v>
      </c>
      <c r="K2985" s="5">
        <v>7.6528424383698077</v>
      </c>
      <c r="L2985" s="3">
        <v>3.889358485271933</v>
      </c>
      <c r="M2985" s="5">
        <v>2.1595526486635208E-2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28258.400173865928</v>
      </c>
      <c r="C2986" s="4">
        <v>42313.755520833336</v>
      </c>
      <c r="D2986" s="3">
        <v>183.71748181744573</v>
      </c>
      <c r="E2986" s="5">
        <v>7</v>
      </c>
      <c r="F2986" s="3">
        <v>1</v>
      </c>
      <c r="G2986" s="5">
        <v>0.50044906139373779</v>
      </c>
      <c r="H2986" s="3">
        <v>3.6958646774291992</v>
      </c>
      <c r="I2986" s="5">
        <v>1.985686569584344</v>
      </c>
      <c r="J2986" s="3">
        <v>1.022953993505092</v>
      </c>
      <c r="K2986" s="5">
        <v>7.6533559468135302</v>
      </c>
      <c r="L2986" s="3">
        <v>3.889358485271933</v>
      </c>
      <c r="M2986" s="5">
        <v>2.191929891705513E-2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28259.415772037919</v>
      </c>
      <c r="C2987" s="4">
        <v>42313.755532407406</v>
      </c>
      <c r="D2987" s="3">
        <v>184.73307998943525</v>
      </c>
      <c r="E2987" s="5">
        <v>7</v>
      </c>
      <c r="F2987" s="3">
        <v>1</v>
      </c>
      <c r="G2987" s="5">
        <v>0.50008785724639893</v>
      </c>
      <c r="H2987" s="3">
        <v>3.696835994720459</v>
      </c>
      <c r="I2987" s="5">
        <v>1.9858276904450849</v>
      </c>
      <c r="J2987" s="3">
        <v>1.022953993505092</v>
      </c>
      <c r="K2987" s="5">
        <v>7.6538775773816674</v>
      </c>
      <c r="L2987" s="3">
        <v>3.889358485271933</v>
      </c>
      <c r="M2987" s="5">
        <v>2.2178316488862038E-2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28260.415836123932</v>
      </c>
      <c r="C2988" s="4">
        <v>42313.755543981482</v>
      </c>
      <c r="D2988" s="3">
        <v>185.73314406041183</v>
      </c>
      <c r="E2988" s="5">
        <v>7</v>
      </c>
      <c r="F2988" s="3">
        <v>1</v>
      </c>
      <c r="G2988" s="5">
        <v>0.50044906139373779</v>
      </c>
      <c r="H2988" s="3">
        <v>3.6978073120117188</v>
      </c>
      <c r="I2988" s="5">
        <v>1.9859666706416761</v>
      </c>
      <c r="J2988" s="3">
        <v>1.022953993505092</v>
      </c>
      <c r="K2988" s="5">
        <v>7.6543914278317837</v>
      </c>
      <c r="L2988" s="3">
        <v>3.889358485271933</v>
      </c>
      <c r="M2988" s="5">
        <v>2.2404957562685013E-2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28261.431347479884</v>
      </c>
      <c r="C2989" s="4">
        <v>42313.755555555559</v>
      </c>
      <c r="D2989" s="3">
        <v>186.74865542638796</v>
      </c>
      <c r="E2989" s="5">
        <v>7</v>
      </c>
      <c r="F2989" s="3">
        <v>1</v>
      </c>
      <c r="G2989" s="5">
        <v>0.50026845932006836</v>
      </c>
      <c r="H2989" s="3">
        <v>3.6984548568725586</v>
      </c>
      <c r="I2989" s="5">
        <v>1.986107793926386</v>
      </c>
      <c r="J2989" s="3">
        <v>1.022953993505092</v>
      </c>
      <c r="K2989" s="5">
        <v>7.654913319706008</v>
      </c>
      <c r="L2989" s="3">
        <v>3.889358485271933</v>
      </c>
      <c r="M2989" s="5">
        <v>1.0036944877356291E-3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28262.431498482187</v>
      </c>
      <c r="C2990" s="4">
        <v>42313.755567129629</v>
      </c>
      <c r="D2990" s="3">
        <v>187.74880644372729</v>
      </c>
      <c r="E2990" s="5">
        <v>7</v>
      </c>
      <c r="F2990" s="3">
        <v>1</v>
      </c>
      <c r="G2990" s="5">
        <v>0.50008785724639893</v>
      </c>
      <c r="H2990" s="3">
        <v>3.6992642879486084</v>
      </c>
      <c r="I2990" s="5">
        <v>1.986246782671834</v>
      </c>
      <c r="J2990" s="3">
        <v>1.022953993505092</v>
      </c>
      <c r="K2990" s="5">
        <v>7.6554274278252468</v>
      </c>
      <c r="L2990" s="3">
        <v>3.889358485271933</v>
      </c>
      <c r="M2990" s="5">
        <v>8.7418558541685343E-4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28263.431511330695</v>
      </c>
      <c r="C2991" s="4">
        <v>42313.755578703705</v>
      </c>
      <c r="D2991" s="3">
        <v>188.74881928221384</v>
      </c>
      <c r="E2991" s="5">
        <v>7</v>
      </c>
      <c r="F2991" s="3">
        <v>1</v>
      </c>
      <c r="G2991" s="5">
        <v>0.50026845932006836</v>
      </c>
      <c r="H2991" s="3">
        <v>3.6997499465942383</v>
      </c>
      <c r="I2991" s="5">
        <v>1.9863857412629859</v>
      </c>
      <c r="J2991" s="3">
        <v>1.022953993505092</v>
      </c>
      <c r="K2991" s="5">
        <v>7.6559415142431897</v>
      </c>
      <c r="L2991" s="3">
        <v>3.889358485271933</v>
      </c>
      <c r="M2991" s="5">
        <v>7.7705382136628032E-4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28264.446590686635</v>
      </c>
      <c r="C2992" s="4">
        <v>42313.755590277775</v>
      </c>
      <c r="D2992" s="3">
        <v>189.7638986080747</v>
      </c>
      <c r="E2992" s="5">
        <v>7</v>
      </c>
      <c r="F2992" s="3">
        <v>1</v>
      </c>
      <c r="G2992" s="5">
        <v>-1.9243103452026844E-5</v>
      </c>
      <c r="H2992" s="3">
        <v>3.6647827625274658</v>
      </c>
      <c r="I2992" s="5">
        <v>1.986421550065451</v>
      </c>
      <c r="J2992" s="3">
        <v>1.0229539982161699</v>
      </c>
      <c r="K2992" s="5">
        <v>7.6560739850358219</v>
      </c>
      <c r="L2992" s="3">
        <v>3.8893585025377431</v>
      </c>
      <c r="M2992" s="5">
        <v>-6.443023681640625E-3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28265.462612011623</v>
      </c>
      <c r="C2993" s="4">
        <v>42313.755601851859</v>
      </c>
      <c r="D2993" s="3">
        <v>190.77991996815152</v>
      </c>
      <c r="E2993" s="5">
        <v>7</v>
      </c>
      <c r="F2993" s="3">
        <v>1</v>
      </c>
      <c r="G2993" s="5">
        <v>-1.9243103452026844E-5</v>
      </c>
      <c r="H2993" s="3">
        <v>3.6647827625274658</v>
      </c>
      <c r="I2993" s="5">
        <v>1.986421550065451</v>
      </c>
      <c r="J2993" s="3">
        <v>1.0229540049077359</v>
      </c>
      <c r="K2993" s="5">
        <v>7.6560739850358219</v>
      </c>
      <c r="L2993" s="3">
        <v>3.8893585270600779</v>
      </c>
      <c r="M2993" s="5">
        <v>-6.637287326157093E-3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28266.478239807329</v>
      </c>
      <c r="C2994" s="4">
        <v>42313.755613425928</v>
      </c>
      <c r="D2994" s="3">
        <v>191.79554774380861</v>
      </c>
      <c r="E2994" s="5">
        <v>7</v>
      </c>
      <c r="F2994" s="3">
        <v>1</v>
      </c>
      <c r="G2994" s="5">
        <v>-1.9243103452026844E-5</v>
      </c>
      <c r="H2994" s="3">
        <v>3.6646208763122559</v>
      </c>
      <c r="I2994" s="5">
        <v>1.986421550065451</v>
      </c>
      <c r="J2994" s="3">
        <v>1.022954015036206</v>
      </c>
      <c r="K2994" s="5">
        <v>7.6560739850358219</v>
      </c>
      <c r="L2994" s="3">
        <v>3.8893585641769062</v>
      </c>
      <c r="M2994" s="5">
        <v>-6.7667523398995399E-3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28267.478377205774</v>
      </c>
      <c r="C2995" s="4">
        <v>42313.755624999998</v>
      </c>
      <c r="D2995" s="3">
        <v>192.79568529263204</v>
      </c>
      <c r="E2995" s="5">
        <v>7</v>
      </c>
      <c r="F2995" s="3">
        <v>1</v>
      </c>
      <c r="G2995" s="5">
        <v>-1.9243103452026844E-5</v>
      </c>
      <c r="H2995" s="3">
        <v>3.6647827625274658</v>
      </c>
      <c r="I2995" s="5">
        <v>1.986421550065451</v>
      </c>
      <c r="J2995" s="3">
        <v>1.0229540247022619</v>
      </c>
      <c r="K2995" s="5">
        <v>7.6560739850358219</v>
      </c>
      <c r="L2995" s="3">
        <v>3.8893585996002238</v>
      </c>
      <c r="M2995" s="5">
        <v>-6.8956026807427406E-3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28268.493910897312</v>
      </c>
      <c r="C2996" s="4">
        <v>42313.755636574075</v>
      </c>
      <c r="D2996" s="3">
        <v>193.81121894406465</v>
      </c>
      <c r="E2996" s="5">
        <v>7</v>
      </c>
      <c r="F2996" s="3">
        <v>1</v>
      </c>
      <c r="G2996" s="5">
        <v>-1.9243103452026844E-5</v>
      </c>
      <c r="H2996" s="3">
        <v>3.6649446487426758</v>
      </c>
      <c r="I2996" s="5">
        <v>1.986421550065451</v>
      </c>
      <c r="J2996" s="3">
        <v>1.0229540309104459</v>
      </c>
      <c r="K2996" s="5">
        <v>7.6560739850358219</v>
      </c>
      <c r="L2996" s="3">
        <v>3.8893586223518679</v>
      </c>
      <c r="M2996" s="5">
        <v>-6.9934367202222347E-3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28269.493931109144</v>
      </c>
      <c r="C2997" s="4">
        <v>42313.755648148152</v>
      </c>
      <c r="D2997" s="3">
        <v>194.81123916091195</v>
      </c>
      <c r="E2997" s="5">
        <v>7</v>
      </c>
      <c r="F2997" s="3">
        <v>1</v>
      </c>
      <c r="G2997" s="5">
        <v>-1.9243103452026844E-5</v>
      </c>
      <c r="H2997" s="3">
        <v>3.6649446487426758</v>
      </c>
      <c r="I2997" s="5">
        <v>1.986421550065451</v>
      </c>
      <c r="J2997" s="3">
        <v>1.0229540444900229</v>
      </c>
      <c r="K2997" s="5">
        <v>7.6560739850358219</v>
      </c>
      <c r="L2997" s="3">
        <v>3.8893586721187359</v>
      </c>
      <c r="M2997" s="5">
        <v>3.2377243769587949E-5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28270.509468885844</v>
      </c>
      <c r="C2998" s="4">
        <v>42313.755659722221</v>
      </c>
      <c r="D2998" s="3">
        <v>195.82677682733572</v>
      </c>
      <c r="E2998" s="5">
        <v>7</v>
      </c>
      <c r="F2998" s="3">
        <v>1</v>
      </c>
      <c r="G2998" s="5">
        <v>-1.9985238031949848E-4</v>
      </c>
      <c r="H2998" s="3">
        <v>3.6649446487426758</v>
      </c>
      <c r="I2998" s="5">
        <v>1.986421550065451</v>
      </c>
      <c r="J2998" s="3">
        <v>1.0229540510897781</v>
      </c>
      <c r="K2998" s="5">
        <v>7.6560739850358219</v>
      </c>
      <c r="L2998" s="3">
        <v>3.8893586963066689</v>
      </c>
      <c r="M2998" s="5">
        <v>6.4754487539175898E-5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28271.525042652105</v>
      </c>
      <c r="C2999" s="4">
        <v>42313.755671296298</v>
      </c>
      <c r="D2999" s="3">
        <v>196.84235060862991</v>
      </c>
      <c r="E2999" s="5">
        <v>7</v>
      </c>
      <c r="F2999" s="3">
        <v>1</v>
      </c>
      <c r="G2999" s="5">
        <v>-1.9243103452026844E-5</v>
      </c>
      <c r="H2999" s="3">
        <v>3.6651065349578857</v>
      </c>
      <c r="I2999" s="5">
        <v>1.986421550065451</v>
      </c>
      <c r="J2999" s="3">
        <v>1.0229540623781099</v>
      </c>
      <c r="K2999" s="5">
        <v>7.6560739850358219</v>
      </c>
      <c r="L2999" s="3">
        <v>3.8893587376786289</v>
      </c>
      <c r="M2999" s="5">
        <v>9.713172767078504E-5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28272.54069312424</v>
      </c>
      <c r="C3000" s="4">
        <v>42313.755682870367</v>
      </c>
      <c r="D3000" s="3">
        <v>197.85800115094099</v>
      </c>
      <c r="E3000" s="5">
        <v>7</v>
      </c>
      <c r="F3000" s="3">
        <v>1</v>
      </c>
      <c r="G3000" s="5">
        <v>-1.9243103452026844E-5</v>
      </c>
      <c r="H3000" s="3">
        <v>3.6651065349578857</v>
      </c>
      <c r="I3000" s="5">
        <v>1.986421550065451</v>
      </c>
      <c r="J3000" s="3">
        <v>1.022954068591005</v>
      </c>
      <c r="K3000" s="5">
        <v>7.6560739850358219</v>
      </c>
      <c r="L3000" s="3">
        <v>3.889358760449968</v>
      </c>
      <c r="M3000" s="5">
        <v>6.4754487539175898E-5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28273.556271456855</v>
      </c>
      <c r="C3001" s="4">
        <v>42313.755694444451</v>
      </c>
      <c r="D3001" s="3">
        <v>198.87357939333648</v>
      </c>
      <c r="E3001" s="5">
        <v>7</v>
      </c>
      <c r="F3001" s="3">
        <v>1</v>
      </c>
      <c r="G3001" s="5">
        <v>-1.9243103452026844E-5</v>
      </c>
      <c r="H3001" s="3">
        <v>3.6654303073883057</v>
      </c>
      <c r="I3001" s="5">
        <v>1.986421550065451</v>
      </c>
      <c r="J3001" s="3">
        <v>1.022954075586463</v>
      </c>
      <c r="K3001" s="5">
        <v>7.6560739850358219</v>
      </c>
      <c r="L3001" s="3">
        <v>3.8893587860904839</v>
      </c>
      <c r="M3001" s="5">
        <v>1.295089750783518E-4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28274.556293939346</v>
      </c>
      <c r="C3002" s="4">
        <v>42313.755706018521</v>
      </c>
      <c r="D3002" s="3">
        <v>199.87360189085916</v>
      </c>
      <c r="E3002" s="5">
        <v>7</v>
      </c>
      <c r="F3002" s="3">
        <v>1</v>
      </c>
      <c r="G3002" s="5">
        <v>-1.9243103452026844E-5</v>
      </c>
      <c r="H3002" s="3">
        <v>3.6654303073883057</v>
      </c>
      <c r="I3002" s="5">
        <v>1.986421550065451</v>
      </c>
      <c r="J3002" s="3">
        <v>1.022954082499423</v>
      </c>
      <c r="K3002" s="5">
        <v>7.6560739850358219</v>
      </c>
      <c r="L3002" s="3">
        <v>3.8893588114288171</v>
      </c>
      <c r="M3002" s="5">
        <v>9.713172767078504E-5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28275.556318486968</v>
      </c>
      <c r="C3003" s="4">
        <v>42313.75571759259</v>
      </c>
      <c r="D3003" s="3">
        <v>200.87362642344601</v>
      </c>
      <c r="E3003" s="5">
        <v>7</v>
      </c>
      <c r="F3003" s="3">
        <v>1</v>
      </c>
      <c r="G3003" s="5">
        <v>-1.9243103452026844E-5</v>
      </c>
      <c r="H3003" s="3">
        <v>3.6654303073883057</v>
      </c>
      <c r="I3003" s="5">
        <v>1.986421550065451</v>
      </c>
      <c r="J3003" s="3">
        <v>1.0229540894185849</v>
      </c>
      <c r="K3003" s="5">
        <v>7.6560739850358219</v>
      </c>
      <c r="L3003" s="3">
        <v>3.8893588367905751</v>
      </c>
      <c r="M3003" s="5">
        <v>6.4754487539175898E-5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28276.57192709994</v>
      </c>
      <c r="C3004" s="4">
        <v>42313.755729166667</v>
      </c>
      <c r="D3004" s="3">
        <v>201.88923503641757</v>
      </c>
      <c r="E3004" s="5">
        <v>7</v>
      </c>
      <c r="F3004" s="3">
        <v>1</v>
      </c>
      <c r="G3004" s="5">
        <v>-1.9243103452026844E-5</v>
      </c>
      <c r="H3004" s="3">
        <v>3.6654303073883057</v>
      </c>
      <c r="I3004" s="5">
        <v>1.986421550065451</v>
      </c>
      <c r="J3004" s="3">
        <v>1.022954096811461</v>
      </c>
      <c r="K3004" s="5">
        <v>7.6560739850358219</v>
      </c>
      <c r="L3004" s="3">
        <v>3.8893588638893042</v>
      </c>
      <c r="M3004" s="5">
        <v>3.2377243769587949E-5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28277.571975662318</v>
      </c>
      <c r="C3005" s="4">
        <v>42313.755740740744</v>
      </c>
      <c r="D3005" s="3">
        <v>202.88928372912591</v>
      </c>
      <c r="E3005" s="5">
        <v>7</v>
      </c>
      <c r="F3005" s="3">
        <v>1</v>
      </c>
      <c r="G3005" s="5">
        <v>-1.9243103452026844E-5</v>
      </c>
      <c r="H3005" s="3">
        <v>3.6655921936035156</v>
      </c>
      <c r="I3005" s="5">
        <v>1.986421550065451</v>
      </c>
      <c r="J3005" s="3">
        <v>1.0229541060725289</v>
      </c>
      <c r="K3005" s="5">
        <v>7.6560739850358219</v>
      </c>
      <c r="L3005" s="3">
        <v>3.889358897836301</v>
      </c>
      <c r="M3005" s="5">
        <v>9.713172767078504E-5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28278.58752113317</v>
      </c>
      <c r="C3006" s="4">
        <v>42313.755752314813</v>
      </c>
      <c r="D3006" s="3">
        <v>203.90482906463393</v>
      </c>
      <c r="E3006" s="5">
        <v>7</v>
      </c>
      <c r="F3006" s="3">
        <v>1</v>
      </c>
      <c r="G3006" s="5">
        <v>-1.9243103452026844E-5</v>
      </c>
      <c r="H3006" s="3">
        <v>3.6659159660339355</v>
      </c>
      <c r="I3006" s="5">
        <v>1.986421550065451</v>
      </c>
      <c r="J3006" s="3">
        <v>1.022954114639528</v>
      </c>
      <c r="K3006" s="5">
        <v>7.6560739850358219</v>
      </c>
      <c r="L3006" s="3">
        <v>3.8893589292400512</v>
      </c>
      <c r="M3006" s="5">
        <v>1.295089750783518E-4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28279.603220632303</v>
      </c>
      <c r="C3007" s="4">
        <v>42313.75576388889</v>
      </c>
      <c r="D3007" s="3">
        <v>204.9205285737971</v>
      </c>
      <c r="E3007" s="5">
        <v>7</v>
      </c>
      <c r="F3007" s="3">
        <v>1</v>
      </c>
      <c r="G3007" s="5">
        <v>-1.9243103452026844E-5</v>
      </c>
      <c r="H3007" s="3">
        <v>3.6657540798187256</v>
      </c>
      <c r="I3007" s="5">
        <v>1.986421550065451</v>
      </c>
      <c r="J3007" s="3">
        <v>1.0229541216342191</v>
      </c>
      <c r="K3007" s="5">
        <v>7.6560739850358219</v>
      </c>
      <c r="L3007" s="3">
        <v>3.8893589548808589</v>
      </c>
      <c r="M3007" s="5">
        <v>6.4754487539175898E-5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28280.603292567852</v>
      </c>
      <c r="C3008" s="4">
        <v>42313.75577546296</v>
      </c>
      <c r="D3008" s="3">
        <v>205.92060051936937</v>
      </c>
      <c r="E3008" s="5">
        <v>7</v>
      </c>
      <c r="F3008" s="3">
        <v>1</v>
      </c>
      <c r="G3008" s="5">
        <v>-0.49976509809494019</v>
      </c>
      <c r="H3008" s="3">
        <v>3.6299772262573242</v>
      </c>
      <c r="I3008" s="5">
        <v>1.986421550065451</v>
      </c>
      <c r="J3008" s="3">
        <v>1.023078881649695</v>
      </c>
      <c r="K3008" s="5">
        <v>7.6560739850358219</v>
      </c>
      <c r="L3008" s="3">
        <v>3.8898118918587792</v>
      </c>
      <c r="M3008" s="5">
        <v>-7.1229934692382813E-3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28281.61876242554</v>
      </c>
      <c r="C3009" s="4">
        <v>42313.755787037036</v>
      </c>
      <c r="D3009" s="3">
        <v>206.93607037705365</v>
      </c>
      <c r="E3009" s="5">
        <v>7</v>
      </c>
      <c r="F3009" s="3">
        <v>1</v>
      </c>
      <c r="G3009" s="5">
        <v>-0.49976509809494019</v>
      </c>
      <c r="H3009" s="3">
        <v>3.6293296813964844</v>
      </c>
      <c r="I3009" s="5">
        <v>1.986421550065451</v>
      </c>
      <c r="J3009" s="3">
        <v>1.023219886202466</v>
      </c>
      <c r="K3009" s="5">
        <v>7.6560739850358219</v>
      </c>
      <c r="L3009" s="3">
        <v>3.8903236782690072</v>
      </c>
      <c r="M3009" s="5">
        <v>-7.2525022551417351E-3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28282.618780331635</v>
      </c>
      <c r="C3010" s="4">
        <v>42313.755798611113</v>
      </c>
      <c r="D3010" s="3">
        <v>207.93608828315081</v>
      </c>
      <c r="E3010" s="5">
        <v>7</v>
      </c>
      <c r="F3010" s="3">
        <v>1</v>
      </c>
      <c r="G3010" s="5">
        <v>-0.49994572997093201</v>
      </c>
      <c r="H3010" s="3">
        <v>3.6286821365356445</v>
      </c>
      <c r="I3010" s="5">
        <v>1.986421550065451</v>
      </c>
      <c r="J3010" s="3">
        <v>1.023358746041334</v>
      </c>
      <c r="K3010" s="5">
        <v>7.6560739850358219</v>
      </c>
      <c r="L3010" s="3">
        <v>3.8908276051359718</v>
      </c>
      <c r="M3010" s="5">
        <v>-7.3496340773999691E-3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28283.618785335628</v>
      </c>
      <c r="C3011" s="4">
        <v>42313.755810185183</v>
      </c>
      <c r="D3011" s="3">
        <v>208.93609326709159</v>
      </c>
      <c r="E3011" s="5">
        <v>7</v>
      </c>
      <c r="F3011" s="3">
        <v>1</v>
      </c>
      <c r="G3011" s="5">
        <v>-0.49976509809494019</v>
      </c>
      <c r="H3011" s="3">
        <v>3.6285202503204346</v>
      </c>
      <c r="I3011" s="5">
        <v>1.986421550065451</v>
      </c>
      <c r="J3011" s="3">
        <v>1.023497604079902</v>
      </c>
      <c r="K3011" s="5">
        <v>7.6560739850358219</v>
      </c>
      <c r="L3011" s="3">
        <v>3.8913314701438391</v>
      </c>
      <c r="M3011" s="5">
        <v>-7.4791433289647102E-3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28284.634448820139</v>
      </c>
      <c r="C3012" s="4">
        <v>42313.75582175926</v>
      </c>
      <c r="D3012" s="3">
        <v>209.9517568468458</v>
      </c>
      <c r="E3012" s="5">
        <v>7</v>
      </c>
      <c r="F3012" s="3">
        <v>1</v>
      </c>
      <c r="G3012" s="5">
        <v>-0.49994572997093201</v>
      </c>
      <c r="H3012" s="3">
        <v>3.6280345916748047</v>
      </c>
      <c r="I3012" s="5">
        <v>1.986421550065451</v>
      </c>
      <c r="J3012" s="3">
        <v>1.023638639835617</v>
      </c>
      <c r="K3012" s="5">
        <v>7.6560739850358219</v>
      </c>
      <c r="L3012" s="3">
        <v>3.8918431752284368</v>
      </c>
      <c r="M3012" s="5">
        <v>-5.1803590031340718E-4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28285.634457849148</v>
      </c>
      <c r="C3013" s="4">
        <v>42313.755833333336</v>
      </c>
      <c r="D3013" s="3">
        <v>210.95176579064056</v>
      </c>
      <c r="E3013" s="5">
        <v>7</v>
      </c>
      <c r="F3013" s="3">
        <v>1</v>
      </c>
      <c r="G3013" s="5">
        <v>-0.49994572997093201</v>
      </c>
      <c r="H3013" s="3">
        <v>3.6277108192443848</v>
      </c>
      <c r="I3013" s="5">
        <v>1.986421550065451</v>
      </c>
      <c r="J3013" s="3">
        <v>1.023777499977943</v>
      </c>
      <c r="K3013" s="5">
        <v>7.6560739850358219</v>
      </c>
      <c r="L3013" s="3">
        <v>3.892346946712971</v>
      </c>
      <c r="M3013" s="5">
        <v>-3.8852691068314016E-4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28286.649986317683</v>
      </c>
      <c r="C3014" s="4">
        <v>42313.755856481483</v>
      </c>
      <c r="D3014" s="3">
        <v>211.96729425917573</v>
      </c>
      <c r="E3014" s="5">
        <v>7</v>
      </c>
      <c r="F3014" s="3">
        <v>1</v>
      </c>
      <c r="G3014" s="5">
        <v>-0.49976509809494019</v>
      </c>
      <c r="H3014" s="3">
        <v>3.6273870468139648</v>
      </c>
      <c r="I3014" s="5">
        <v>1.986421550065451</v>
      </c>
      <c r="J3014" s="3">
        <v>1.0239185142084011</v>
      </c>
      <c r="K3014" s="5">
        <v>7.6560739850358219</v>
      </c>
      <c r="L3014" s="3">
        <v>3.892858486951547</v>
      </c>
      <c r="M3014" s="5">
        <v>-3.5614968510344625E-4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28287.650044654391</v>
      </c>
      <c r="C3015" s="4">
        <v>42313.755868055552</v>
      </c>
      <c r="D3015" s="3">
        <v>212.96735280640667</v>
      </c>
      <c r="E3015" s="5">
        <v>7</v>
      </c>
      <c r="F3015" s="3">
        <v>1</v>
      </c>
      <c r="G3015" s="5">
        <v>-0.49994572997093201</v>
      </c>
      <c r="H3015" s="3">
        <v>3.6272251605987549</v>
      </c>
      <c r="I3015" s="5">
        <v>1.986421550065451</v>
      </c>
      <c r="J3015" s="3">
        <v>1.024057361650903</v>
      </c>
      <c r="K3015" s="5">
        <v>7.6560739850358219</v>
      </c>
      <c r="L3015" s="3">
        <v>3.8933621361552881</v>
      </c>
      <c r="M3015" s="5">
        <v>-2.913951757363975E-4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28288.665579142908</v>
      </c>
      <c r="C3016" s="4">
        <v>42313.755879629629</v>
      </c>
      <c r="D3016" s="3">
        <v>213.98288708941095</v>
      </c>
      <c r="E3016" s="5">
        <v>7</v>
      </c>
      <c r="F3016" s="3">
        <v>1</v>
      </c>
      <c r="G3016" s="5">
        <v>-0.49976509809494019</v>
      </c>
      <c r="H3016" s="3">
        <v>3.6270632743835449</v>
      </c>
      <c r="I3016" s="5">
        <v>1.986421550065451</v>
      </c>
      <c r="J3016" s="3">
        <v>1.0241983794395799</v>
      </c>
      <c r="K3016" s="5">
        <v>7.6560739850358219</v>
      </c>
      <c r="L3016" s="3">
        <v>3.893873610450501</v>
      </c>
      <c r="M3016" s="5">
        <v>-2.5901795015670359E-4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28289.665663709889</v>
      </c>
      <c r="C3017" s="4">
        <v>42313.755891203706</v>
      </c>
      <c r="D3017" s="3">
        <v>214.9829716563911</v>
      </c>
      <c r="E3017" s="5">
        <v>7</v>
      </c>
      <c r="F3017" s="3">
        <v>1</v>
      </c>
      <c r="G3017" s="5">
        <v>-0.49976509809494019</v>
      </c>
      <c r="H3017" s="3">
        <v>3.626739501953125</v>
      </c>
      <c r="I3017" s="5">
        <v>1.986421550065451</v>
      </c>
      <c r="J3017" s="3">
        <v>1.024337245777281</v>
      </c>
      <c r="K3017" s="5">
        <v>7.6560739850358219</v>
      </c>
      <c r="L3017" s="3">
        <v>3.8943772526647442</v>
      </c>
      <c r="M3017" s="5">
        <v>-2.5901795015670359E-4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28290.665679515761</v>
      </c>
      <c r="C3018" s="4">
        <v>42313.755902777775</v>
      </c>
      <c r="D3018" s="3">
        <v>215.98298753243651</v>
      </c>
      <c r="E3018" s="5">
        <v>7</v>
      </c>
      <c r="F3018" s="3">
        <v>1</v>
      </c>
      <c r="G3018" s="5">
        <v>-0.49994572997093201</v>
      </c>
      <c r="H3018" s="3">
        <v>3.6264157295227051</v>
      </c>
      <c r="I3018" s="5">
        <v>1.986421550065451</v>
      </c>
      <c r="J3018" s="3">
        <v>1.0244761100431801</v>
      </c>
      <c r="K3018" s="5">
        <v>7.6560739850358219</v>
      </c>
      <c r="L3018" s="3">
        <v>3.8948808495990299</v>
      </c>
      <c r="M3018" s="5">
        <v>-2.5901795015670359E-4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28291.681182716413</v>
      </c>
      <c r="C3019" s="4">
        <v>42313.755914351859</v>
      </c>
      <c r="D3019" s="3">
        <v>216.99849068296879</v>
      </c>
      <c r="E3019" s="5">
        <v>7</v>
      </c>
      <c r="F3019" s="3">
        <v>1</v>
      </c>
      <c r="G3019" s="5">
        <v>-0.49994572997093201</v>
      </c>
      <c r="H3019" s="3">
        <v>3.6262538433074951</v>
      </c>
      <c r="I3019" s="5">
        <v>1.986421550065451</v>
      </c>
      <c r="J3019" s="3">
        <v>1.024617119576918</v>
      </c>
      <c r="K3019" s="5">
        <v>7.6560739850358219</v>
      </c>
      <c r="L3019" s="3">
        <v>3.8953921998200332</v>
      </c>
      <c r="M3019" s="5">
        <v>-2.5901795015670359E-4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28292.696331279567</v>
      </c>
      <c r="C3020" s="4">
        <v>42313.755925925929</v>
      </c>
      <c r="D3020" s="3">
        <v>218.01363891028828</v>
      </c>
      <c r="E3020" s="5">
        <v>7</v>
      </c>
      <c r="F3020" s="3">
        <v>1</v>
      </c>
      <c r="G3020" s="5">
        <v>-0.49994572997093201</v>
      </c>
      <c r="H3020" s="3">
        <v>3.6260919570922852</v>
      </c>
      <c r="I3020" s="5">
        <v>1.986421550065451</v>
      </c>
      <c r="J3020" s="3">
        <v>1.0247580774992411</v>
      </c>
      <c r="K3020" s="5">
        <v>7.6560739850358219</v>
      </c>
      <c r="L3020" s="3">
        <v>3.8959033290335561</v>
      </c>
      <c r="M3020" s="5">
        <v>-1.9426345534157008E-4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28293.696870121996</v>
      </c>
      <c r="C3021" s="4">
        <v>42313.755937499998</v>
      </c>
      <c r="D3021" s="3">
        <v>219.01417816875068</v>
      </c>
      <c r="E3021" s="5">
        <v>7</v>
      </c>
      <c r="F3021" s="3">
        <v>1</v>
      </c>
      <c r="G3021" s="5">
        <v>-0.49994572997093201</v>
      </c>
      <c r="H3021" s="3">
        <v>3.6257681846618652</v>
      </c>
      <c r="I3021" s="5">
        <v>1.986421550065451</v>
      </c>
      <c r="J3021" s="3">
        <v>1.0248970109072011</v>
      </c>
      <c r="K3021" s="5">
        <v>7.6560739850358219</v>
      </c>
      <c r="L3021" s="3">
        <v>3.8964070901006851</v>
      </c>
      <c r="M3021" s="5">
        <v>-2.2664069547317922E-4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28294.711963497823</v>
      </c>
      <c r="C3022" s="4">
        <v>42313.755949074075</v>
      </c>
      <c r="D3022" s="3">
        <v>220.02927120873863</v>
      </c>
      <c r="E3022" s="5">
        <v>7</v>
      </c>
      <c r="F3022" s="3">
        <v>1</v>
      </c>
      <c r="G3022" s="5">
        <v>-0.49994572997093201</v>
      </c>
      <c r="H3022" s="3">
        <v>3.6256062984466553</v>
      </c>
      <c r="I3022" s="5">
        <v>1.986421550065451</v>
      </c>
      <c r="J3022" s="3">
        <v>1.0250379568322781</v>
      </c>
      <c r="K3022" s="5">
        <v>7.6560739850358219</v>
      </c>
      <c r="L3022" s="3">
        <v>3.8969181182306731</v>
      </c>
      <c r="M3022" s="5">
        <v>-1.9426345534157008E-4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28295.712440000116</v>
      </c>
      <c r="C3023" s="4">
        <v>42313.755960648145</v>
      </c>
      <c r="D3023" s="3">
        <v>221.0297480218081</v>
      </c>
      <c r="E3023" s="5">
        <v>7</v>
      </c>
      <c r="F3023" s="3">
        <v>1</v>
      </c>
      <c r="G3023" s="5">
        <v>-0.49976509809494019</v>
      </c>
      <c r="H3023" s="3">
        <v>3.6256062984466553</v>
      </c>
      <c r="I3023" s="5">
        <v>1.986421550065451</v>
      </c>
      <c r="J3023" s="3">
        <v>1.02517688278316</v>
      </c>
      <c r="K3023" s="5">
        <v>7.6560739850358219</v>
      </c>
      <c r="L3023" s="3">
        <v>3.8974217953407062</v>
      </c>
      <c r="M3023" s="5">
        <v>-1.6188621520996094E-4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28296.728072036374</v>
      </c>
      <c r="C3024" s="4">
        <v>42313.755972222221</v>
      </c>
      <c r="D3024" s="3">
        <v>222.04538006809253</v>
      </c>
      <c r="E3024" s="5">
        <v>7</v>
      </c>
      <c r="F3024" s="3">
        <v>1</v>
      </c>
      <c r="G3024" s="5">
        <v>-0.49976509809494019</v>
      </c>
      <c r="H3024" s="3">
        <v>3.6254444122314453</v>
      </c>
      <c r="I3024" s="5">
        <v>1.986421550065451</v>
      </c>
      <c r="J3024" s="3">
        <v>1.0253179078874211</v>
      </c>
      <c r="K3024" s="5">
        <v>7.6560739850358219</v>
      </c>
      <c r="L3024" s="3">
        <v>3.8979330712062361</v>
      </c>
      <c r="M3024" s="5">
        <v>-1.295089750783518E-4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28297.743055137787</v>
      </c>
      <c r="C3025" s="4">
        <v>42313.755983796298</v>
      </c>
      <c r="D3025" s="3">
        <v>223.0603630692531</v>
      </c>
      <c r="E3025" s="5">
        <v>7</v>
      </c>
      <c r="F3025" s="3">
        <v>1</v>
      </c>
      <c r="G3025" s="5">
        <v>-0.49994572997093201</v>
      </c>
      <c r="H3025" s="3">
        <v>3.6252825260162354</v>
      </c>
      <c r="I3025" s="5">
        <v>1.986421550065451</v>
      </c>
      <c r="J3025" s="3">
        <v>1.025406849591771</v>
      </c>
      <c r="K3025" s="5">
        <v>7.6560739850358219</v>
      </c>
      <c r="L3025" s="3">
        <v>3.8982555131696759</v>
      </c>
      <c r="M3025" s="5">
        <v>-1.6188621520996094E-4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28298.743668610932</v>
      </c>
      <c r="C3026" s="4">
        <v>42313.755995370368</v>
      </c>
      <c r="D3026" s="3">
        <v>224.06097655743332</v>
      </c>
      <c r="E3026" s="5">
        <v>7</v>
      </c>
      <c r="F3026" s="3">
        <v>1</v>
      </c>
      <c r="G3026" s="5">
        <v>-0.49976509809494019</v>
      </c>
      <c r="H3026" s="3">
        <v>3.6251206398010254</v>
      </c>
      <c r="I3026" s="5">
        <v>1.986421550065451</v>
      </c>
      <c r="J3026" s="3">
        <v>1.0255977889063539</v>
      </c>
      <c r="K3026" s="5">
        <v>7.6560739850358219</v>
      </c>
      <c r="L3026" s="3">
        <v>3.8989476970213852</v>
      </c>
      <c r="M3026" s="5">
        <v>-1.6138586215674877E-4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28299.759291880371</v>
      </c>
      <c r="C3027" s="4">
        <v>42313.756006944444</v>
      </c>
      <c r="D3027" s="3">
        <v>225.07659989705152</v>
      </c>
      <c r="E3027" s="5">
        <v>7</v>
      </c>
      <c r="F3027" s="3">
        <v>1</v>
      </c>
      <c r="G3027" s="5">
        <v>-0.49976509809494019</v>
      </c>
      <c r="H3027" s="3">
        <v>3.6249587535858154</v>
      </c>
      <c r="I3027" s="5">
        <v>1.986421550065451</v>
      </c>
      <c r="J3027" s="3">
        <v>1.0257388131951399</v>
      </c>
      <c r="K3027" s="5">
        <v>7.6560739850358219</v>
      </c>
      <c r="L3027" s="3">
        <v>3.899458912325994</v>
      </c>
      <c r="M3027" s="5">
        <v>-1.2949552910868078E-4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28300.759332352623</v>
      </c>
      <c r="C3028" s="4">
        <v>42313.756018518521</v>
      </c>
      <c r="D3028" s="3">
        <v>226.07664037932855</v>
      </c>
      <c r="E3028" s="5">
        <v>7</v>
      </c>
      <c r="F3028" s="3">
        <v>1</v>
      </c>
      <c r="G3028" s="5">
        <v>-0.49994572997093201</v>
      </c>
      <c r="H3028" s="3">
        <v>3.6247968673706055</v>
      </c>
      <c r="I3028" s="5">
        <v>1.986421550065451</v>
      </c>
      <c r="J3028" s="3">
        <v>1.0258776804611349</v>
      </c>
      <c r="K3028" s="5">
        <v>7.6560739850358219</v>
      </c>
      <c r="L3028" s="3">
        <v>3.8999622879674809</v>
      </c>
      <c r="M3028" s="5">
        <v>-1.291064836550504E-4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28301.774983967607</v>
      </c>
      <c r="C3029" s="4">
        <v>42313.756030092591</v>
      </c>
      <c r="D3029" s="3">
        <v>227.0922920344087</v>
      </c>
      <c r="E3029" s="5">
        <v>7</v>
      </c>
      <c r="F3029" s="3">
        <v>1</v>
      </c>
      <c r="G3029" s="5">
        <v>-0.49994572997093201</v>
      </c>
      <c r="H3029" s="3">
        <v>3.6246349811553955</v>
      </c>
      <c r="I3029" s="5">
        <v>1.986421550065451</v>
      </c>
      <c r="J3029" s="3">
        <v>1.0260187031603849</v>
      </c>
      <c r="K3029" s="5">
        <v>7.6560739850358219</v>
      </c>
      <c r="L3029" s="3">
        <v>3.9004734606195419</v>
      </c>
      <c r="M3029" s="5">
        <v>-1.2910374789498746E-4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28302.790517954876</v>
      </c>
      <c r="C3030" s="4">
        <v>42313.756041666667</v>
      </c>
      <c r="D3030" s="3">
        <v>228.10782590137765</v>
      </c>
      <c r="E3030" s="5">
        <v>7</v>
      </c>
      <c r="F3030" s="3">
        <v>1</v>
      </c>
      <c r="G3030" s="5">
        <v>-0.49994572997093201</v>
      </c>
      <c r="H3030" s="3">
        <v>3.6246349811553955</v>
      </c>
      <c r="I3030" s="5">
        <v>1.986421550065451</v>
      </c>
      <c r="J3030" s="3">
        <v>1.026159706773518</v>
      </c>
      <c r="K3030" s="5">
        <v>7.6560739850358219</v>
      </c>
      <c r="L3030" s="3">
        <v>3.9009845437429029</v>
      </c>
      <c r="M3030" s="5">
        <v>-1.295089750783518E-4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28303.790547605193</v>
      </c>
      <c r="C3031" s="4">
        <v>42313.756053240744</v>
      </c>
      <c r="D3031" s="3">
        <v>229.10785555169983</v>
      </c>
      <c r="E3031" s="5">
        <v>7</v>
      </c>
      <c r="F3031" s="3">
        <v>1</v>
      </c>
      <c r="G3031" s="5">
        <v>-0.49994572997093201</v>
      </c>
      <c r="H3031" s="3">
        <v>3.6244730949401855</v>
      </c>
      <c r="I3031" s="5">
        <v>1.986421550065451</v>
      </c>
      <c r="J3031" s="3">
        <v>1.0262985627380961</v>
      </c>
      <c r="K3031" s="5">
        <v>7.6560739850358219</v>
      </c>
      <c r="L3031" s="3">
        <v>3.901487831352648</v>
      </c>
      <c r="M3031" s="5">
        <v>-9.713172767078504E-5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28304.806192383163</v>
      </c>
      <c r="C3032" s="4">
        <v>42313.756064814814</v>
      </c>
      <c r="D3032" s="3">
        <v>230.12350043994093</v>
      </c>
      <c r="E3032" s="5">
        <v>7</v>
      </c>
      <c r="F3032" s="3">
        <v>1</v>
      </c>
      <c r="G3032" s="5">
        <v>-0.49976509809494019</v>
      </c>
      <c r="H3032" s="3">
        <v>3.6243112087249756</v>
      </c>
      <c r="I3032" s="5">
        <v>1.986421550065451</v>
      </c>
      <c r="J3032" s="3">
        <v>1.026439587624046</v>
      </c>
      <c r="K3032" s="5">
        <v>7.6560739850358219</v>
      </c>
      <c r="L3032" s="3">
        <v>3.9019989620705759</v>
      </c>
      <c r="M3032" s="5">
        <v>-1.295089750783518E-4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28305.806251471739</v>
      </c>
      <c r="C3033" s="4">
        <v>42313.756076388891</v>
      </c>
      <c r="D3033" s="3">
        <v>231.12355950345668</v>
      </c>
      <c r="E3033" s="5">
        <v>7</v>
      </c>
      <c r="F3033" s="3">
        <v>1</v>
      </c>
      <c r="G3033" s="5">
        <v>-0.49994572997093201</v>
      </c>
      <c r="H3033" s="3">
        <v>3.6241493225097656</v>
      </c>
      <c r="I3033" s="5">
        <v>1.986421550065451</v>
      </c>
      <c r="J3033" s="3">
        <v>1.0265784488493239</v>
      </c>
      <c r="K3033" s="5">
        <v>7.6560739850358219</v>
      </c>
      <c r="L3033" s="3">
        <v>3.9025022325757379</v>
      </c>
      <c r="M3033" s="5">
        <v>-1.295089750783518E-4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28306.821733815497</v>
      </c>
      <c r="C3034" s="4">
        <v>42313.75608796296</v>
      </c>
      <c r="D3034" s="3">
        <v>232.13904180711231</v>
      </c>
      <c r="E3034" s="5">
        <v>7</v>
      </c>
      <c r="F3034" s="3">
        <v>1</v>
      </c>
      <c r="G3034" s="5">
        <v>-0.49976509809494019</v>
      </c>
      <c r="H3034" s="3">
        <v>3.6241493225097656</v>
      </c>
      <c r="I3034" s="5">
        <v>1.986421550065451</v>
      </c>
      <c r="J3034" s="3">
        <v>1.0267194562752671</v>
      </c>
      <c r="K3034" s="5">
        <v>7.6560739850358219</v>
      </c>
      <c r="L3034" s="3">
        <v>3.9030132638490489</v>
      </c>
      <c r="M3034" s="5">
        <v>-9.713172767078504E-5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28307.82176618258</v>
      </c>
      <c r="C3035" s="4">
        <v>42313.756099537037</v>
      </c>
      <c r="D3035" s="3">
        <v>233.13907423434472</v>
      </c>
      <c r="E3035" s="5">
        <v>7</v>
      </c>
      <c r="F3035" s="3">
        <v>1</v>
      </c>
      <c r="G3035" s="5">
        <v>-0.49976509809494019</v>
      </c>
      <c r="H3035" s="3">
        <v>3.6239874362945557</v>
      </c>
      <c r="I3035" s="5">
        <v>1.986421550065451</v>
      </c>
      <c r="J3035" s="3">
        <v>1.0268583181233619</v>
      </c>
      <c r="K3035" s="5">
        <v>7.6560739850358219</v>
      </c>
      <c r="L3035" s="3">
        <v>3.903516506393804</v>
      </c>
      <c r="M3035" s="5">
        <v>-9.713172767078504E-5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28308.837350289567</v>
      </c>
      <c r="C3036" s="4">
        <v>42313.756111111114</v>
      </c>
      <c r="D3036" s="3">
        <v>234.15465823607207</v>
      </c>
      <c r="E3036" s="5">
        <v>7</v>
      </c>
      <c r="F3036" s="3">
        <v>1</v>
      </c>
      <c r="G3036" s="5">
        <v>-0.49994572997093201</v>
      </c>
      <c r="H3036" s="3">
        <v>3.6238255500793457</v>
      </c>
      <c r="I3036" s="5">
        <v>1.986421550065451</v>
      </c>
      <c r="J3036" s="3">
        <v>1.026999336137365</v>
      </c>
      <c r="K3036" s="5">
        <v>7.6560739850358219</v>
      </c>
      <c r="L3036" s="3">
        <v>3.9040275521561139</v>
      </c>
      <c r="M3036" s="5">
        <v>-1.295089750783518E-4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28309.852951709639</v>
      </c>
      <c r="C3037" s="4">
        <v>42313.756122685183</v>
      </c>
      <c r="D3037" s="3">
        <v>235.17025964110692</v>
      </c>
      <c r="E3037" s="5">
        <v>7</v>
      </c>
      <c r="F3037" s="3">
        <v>1</v>
      </c>
      <c r="G3037" s="5">
        <v>-0.49976509809494019</v>
      </c>
      <c r="H3037" s="3">
        <v>3.6238255500793457</v>
      </c>
      <c r="I3037" s="5">
        <v>1.986421550065451</v>
      </c>
      <c r="J3037" s="3">
        <v>1.0271403546503111</v>
      </c>
      <c r="K3037" s="5">
        <v>7.6560739850358219</v>
      </c>
      <c r="L3037" s="3">
        <v>3.9045385898808962</v>
      </c>
      <c r="M3037" s="5">
        <v>-6.4754487539175898E-5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28310.868569801201</v>
      </c>
      <c r="C3038" s="4">
        <v>42313.75613425926</v>
      </c>
      <c r="D3038" s="3">
        <v>236.185877737678</v>
      </c>
      <c r="E3038" s="5">
        <v>7</v>
      </c>
      <c r="F3038" s="3">
        <v>1</v>
      </c>
      <c r="G3038" s="5">
        <v>-0.49994572997093201</v>
      </c>
      <c r="H3038" s="3">
        <v>3.6238255500793457</v>
      </c>
      <c r="I3038" s="5">
        <v>1.986421550065451</v>
      </c>
      <c r="J3038" s="3">
        <v>1.02728138798258</v>
      </c>
      <c r="K3038" s="5">
        <v>7.6560739850358219</v>
      </c>
      <c r="L3038" s="3">
        <v>3.9050496649770099</v>
      </c>
      <c r="M3038" s="5">
        <v>-6.4754487539175898E-5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28311.884141397055</v>
      </c>
      <c r="C3039" s="4">
        <v>42313.756145833337</v>
      </c>
      <c r="D3039" s="3">
        <v>237.20144934857123</v>
      </c>
      <c r="E3039" s="5">
        <v>7</v>
      </c>
      <c r="F3039" s="3">
        <v>1</v>
      </c>
      <c r="G3039" s="5">
        <v>-0.49994572997093201</v>
      </c>
      <c r="H3039" s="3">
        <v>3.6235017776489258</v>
      </c>
      <c r="I3039" s="5">
        <v>1.986421550065451</v>
      </c>
      <c r="J3039" s="3">
        <v>1.0274224129043359</v>
      </c>
      <c r="K3039" s="5">
        <v>7.6560739850358219</v>
      </c>
      <c r="L3039" s="3">
        <v>3.9055606948549371</v>
      </c>
      <c r="M3039" s="5">
        <v>-9.713172767078504E-5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28312.899822390144</v>
      </c>
      <c r="C3040" s="4">
        <v>42313.756157407406</v>
      </c>
      <c r="D3040" s="3">
        <v>238.21713035168284</v>
      </c>
      <c r="E3040" s="5">
        <v>7</v>
      </c>
      <c r="F3040" s="3">
        <v>1</v>
      </c>
      <c r="G3040" s="5">
        <v>-0.49976509809494019</v>
      </c>
      <c r="H3040" s="3">
        <v>3.6235017776489258</v>
      </c>
      <c r="I3040" s="5">
        <v>1.986421550065451</v>
      </c>
      <c r="J3040" s="3">
        <v>1.027563447163089</v>
      </c>
      <c r="K3040" s="5">
        <v>7.6560739850358219</v>
      </c>
      <c r="L3040" s="3">
        <v>3.9060717478373959</v>
      </c>
      <c r="M3040" s="5">
        <v>-6.4754487539175898E-5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28313.91544512325</v>
      </c>
      <c r="C3041" s="4">
        <v>42313.756168981483</v>
      </c>
      <c r="D3041" s="3">
        <v>239.23275307476683</v>
      </c>
      <c r="E3041" s="5">
        <v>7</v>
      </c>
      <c r="F3041" s="3">
        <v>1</v>
      </c>
      <c r="G3041" s="5">
        <v>-0.49976509809494019</v>
      </c>
      <c r="H3041" s="3">
        <v>3.6236636638641357</v>
      </c>
      <c r="I3041" s="5">
        <v>1.986421550065451</v>
      </c>
      <c r="J3041" s="3">
        <v>1.027704459981561</v>
      </c>
      <c r="K3041" s="5">
        <v>7.6560739850358219</v>
      </c>
      <c r="L3041" s="3">
        <v>3.9065827148785321</v>
      </c>
      <c r="M3041" s="5">
        <v>-6.4754487539175898E-5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28314.931106251908</v>
      </c>
      <c r="C3042" s="4">
        <v>42313.756180555552</v>
      </c>
      <c r="D3042" s="3">
        <v>240.24841420342159</v>
      </c>
      <c r="E3042" s="5">
        <v>7</v>
      </c>
      <c r="F3042" s="3">
        <v>1</v>
      </c>
      <c r="G3042" s="5">
        <v>-0.50012630224227905</v>
      </c>
      <c r="H3042" s="3">
        <v>3.6231780052185059</v>
      </c>
      <c r="I3042" s="5">
        <v>1.986421550065451</v>
      </c>
      <c r="J3042" s="3">
        <v>1.027845485573776</v>
      </c>
      <c r="K3042" s="5">
        <v>7.6560739850358219</v>
      </c>
      <c r="L3042" s="3">
        <v>3.9070937127432761</v>
      </c>
      <c r="M3042" s="5">
        <v>-9.713172767078504E-5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28315.931114102983</v>
      </c>
      <c r="C3043" s="4">
        <v>42313.756192129629</v>
      </c>
      <c r="D3043" s="3">
        <v>241.24842205449715</v>
      </c>
      <c r="E3043" s="5">
        <v>7</v>
      </c>
      <c r="F3043" s="3">
        <v>1</v>
      </c>
      <c r="G3043" s="5">
        <v>-3.9994311332702637</v>
      </c>
      <c r="H3043" s="3">
        <v>3.3766260147094727</v>
      </c>
      <c r="I3043" s="5">
        <v>1.986421550065451</v>
      </c>
      <c r="J3043" s="3">
        <v>1.0281894400942799</v>
      </c>
      <c r="K3043" s="5">
        <v>7.6560739850358219</v>
      </c>
      <c r="L3043" s="3">
        <v>3.9082834233915582</v>
      </c>
      <c r="M3043" s="5">
        <v>-4.9407530575990677E-2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28316.946659338239</v>
      </c>
      <c r="C3044" s="4">
        <v>42313.756203703706</v>
      </c>
      <c r="D3044" s="3">
        <v>242.26396728474319</v>
      </c>
      <c r="E3044" s="5">
        <v>7</v>
      </c>
      <c r="F3044" s="3">
        <v>1</v>
      </c>
      <c r="G3044" s="5">
        <v>-3.9996116161346436</v>
      </c>
      <c r="H3044" s="3">
        <v>3.3701505661010742</v>
      </c>
      <c r="I3044" s="5">
        <v>1.986421550065451</v>
      </c>
      <c r="J3044" s="3">
        <v>1.029317681971025</v>
      </c>
      <c r="K3044" s="5">
        <v>7.6560739850358219</v>
      </c>
      <c r="L3044" s="3">
        <v>3.9120889575928719</v>
      </c>
      <c r="M3044" s="5">
        <v>-5.0734996795654297E-2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28317.962293204051</v>
      </c>
      <c r="C3045" s="4">
        <v>42313.756215277775</v>
      </c>
      <c r="D3045" s="3">
        <v>243.27960115055541</v>
      </c>
      <c r="E3045" s="5">
        <v>7</v>
      </c>
      <c r="F3045" s="3">
        <v>1</v>
      </c>
      <c r="G3045" s="5">
        <v>-3.9994311332702637</v>
      </c>
      <c r="H3045" s="3">
        <v>3.3665890693664551</v>
      </c>
      <c r="I3045" s="5">
        <v>1.986421550065451</v>
      </c>
      <c r="J3045" s="3">
        <v>1.0304460254982439</v>
      </c>
      <c r="K3045" s="5">
        <v>7.6560739850358219</v>
      </c>
      <c r="L3045" s="3">
        <v>3.91588967952032</v>
      </c>
      <c r="M3045" s="5">
        <v>-5.1382541656494141E-2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28318.962314308108</v>
      </c>
      <c r="C3046" s="4">
        <v>42313.75622685186</v>
      </c>
      <c r="D3046" s="3">
        <v>244.27962235987243</v>
      </c>
      <c r="E3046" s="5">
        <v>7</v>
      </c>
      <c r="F3046" s="3">
        <v>1</v>
      </c>
      <c r="G3046" s="5">
        <v>-3.9996116161346436</v>
      </c>
      <c r="H3046" s="3">
        <v>3.3635132312774658</v>
      </c>
      <c r="I3046" s="5">
        <v>1.986421550065451</v>
      </c>
      <c r="J3046" s="3">
        <v>1.0315570393667219</v>
      </c>
      <c r="K3046" s="5">
        <v>7.6560739850358219</v>
      </c>
      <c r="L3046" s="3">
        <v>3.9196283177845568</v>
      </c>
      <c r="M3046" s="5">
        <v>-5.1997710019350052E-2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28319.977394922174</v>
      </c>
      <c r="C3047" s="4">
        <v>42313.756238425929</v>
      </c>
      <c r="D3047" s="3">
        <v>245.29470255289121</v>
      </c>
      <c r="E3047" s="5">
        <v>7</v>
      </c>
      <c r="F3047" s="3">
        <v>1</v>
      </c>
      <c r="G3047" s="5">
        <v>-3.9996116161346436</v>
      </c>
      <c r="H3047" s="3">
        <v>3.3607611656188965</v>
      </c>
      <c r="I3047" s="5">
        <v>1.986421550065451</v>
      </c>
      <c r="J3047" s="3">
        <v>1.0326847704736879</v>
      </c>
      <c r="K3047" s="5">
        <v>7.6560739850358219</v>
      </c>
      <c r="L3047" s="3">
        <v>3.9234199009669442</v>
      </c>
      <c r="M3047" s="5">
        <v>-5.2515745162963867E-2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28320.977888441816</v>
      </c>
      <c r="C3048" s="4">
        <v>42313.756249999999</v>
      </c>
      <c r="D3048" s="3">
        <v>246.29519638832016</v>
      </c>
      <c r="E3048" s="5">
        <v>7</v>
      </c>
      <c r="F3048" s="3">
        <v>1</v>
      </c>
      <c r="G3048" s="5">
        <v>-3.9994311332702637</v>
      </c>
      <c r="H3048" s="3">
        <v>3.3581709861755371</v>
      </c>
      <c r="I3048" s="5">
        <v>1.986421550065451</v>
      </c>
      <c r="J3048" s="3">
        <v>1.0337963008001101</v>
      </c>
      <c r="K3048" s="5">
        <v>7.6560739850358219</v>
      </c>
      <c r="L3048" s="3">
        <v>3.927153932985592</v>
      </c>
      <c r="M3048" s="5">
        <v>-3.1405924819409847E-3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28321.993634070743</v>
      </c>
      <c r="C3049" s="4">
        <v>42313.756261574075</v>
      </c>
      <c r="D3049" s="3">
        <v>247.31094211750008</v>
      </c>
      <c r="E3049" s="5">
        <v>7</v>
      </c>
      <c r="F3049" s="3">
        <v>1</v>
      </c>
      <c r="G3049" s="5">
        <v>-3.9996116161346436</v>
      </c>
      <c r="H3049" s="3">
        <v>3.3554189205169678</v>
      </c>
      <c r="I3049" s="5">
        <v>1.986421550065451</v>
      </c>
      <c r="J3049" s="3">
        <v>1.034924776836609</v>
      </c>
      <c r="K3049" s="5">
        <v>7.6560739850358219</v>
      </c>
      <c r="L3049" s="3">
        <v>3.9309419617985188</v>
      </c>
      <c r="M3049" s="5">
        <v>-2.7196884620934725E-3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28323.008621322479</v>
      </c>
      <c r="C3050" s="4">
        <v>42313.756273148145</v>
      </c>
      <c r="D3050" s="3">
        <v>248.3259289481903</v>
      </c>
      <c r="E3050" s="5">
        <v>7</v>
      </c>
      <c r="F3050" s="3">
        <v>1</v>
      </c>
      <c r="G3050" s="5">
        <v>-3.9988892078399658</v>
      </c>
      <c r="H3050" s="3">
        <v>3.3531525135040283</v>
      </c>
      <c r="I3050" s="5">
        <v>1.986421550065451</v>
      </c>
      <c r="J3050" s="3">
        <v>1.036052392099184</v>
      </c>
      <c r="K3050" s="5">
        <v>7.6560739850358219</v>
      </c>
      <c r="L3050" s="3">
        <v>3.9347244504986438</v>
      </c>
      <c r="M3050" s="5">
        <v>-2.493047621101141E-3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28324.009128476053</v>
      </c>
      <c r="C3051" s="4">
        <v>42313.756284722222</v>
      </c>
      <c r="D3051" s="3">
        <v>249.32643642757171</v>
      </c>
      <c r="E3051" s="5">
        <v>7</v>
      </c>
      <c r="F3051" s="3">
        <v>1</v>
      </c>
      <c r="G3051" s="5">
        <v>-2.4998321533203125</v>
      </c>
      <c r="H3051" s="3">
        <v>3.4585402011871338</v>
      </c>
      <c r="I3051" s="5">
        <v>1.986421550065451</v>
      </c>
      <c r="J3051" s="3">
        <v>1.037043436726433</v>
      </c>
      <c r="K3051" s="5">
        <v>7.6560739850358219</v>
      </c>
      <c r="L3051" s="3">
        <v>3.938068381246945</v>
      </c>
      <c r="M3051" s="5">
        <v>1.9167279824614525E-2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28325.009147048811</v>
      </c>
      <c r="C3052" s="4">
        <v>42313.756296296298</v>
      </c>
      <c r="D3052" s="3">
        <v>250.32645506548988</v>
      </c>
      <c r="E3052" s="5">
        <v>7</v>
      </c>
      <c r="F3052" s="3">
        <v>1</v>
      </c>
      <c r="G3052" s="5">
        <v>-2.4996516704559326</v>
      </c>
      <c r="H3052" s="3">
        <v>3.4593496322631836</v>
      </c>
      <c r="I3052" s="5">
        <v>1.986421550065451</v>
      </c>
      <c r="J3052" s="3">
        <v>1.037737856629964</v>
      </c>
      <c r="K3052" s="5">
        <v>7.6560739850358219</v>
      </c>
      <c r="L3052" s="3">
        <v>3.9404705223490231</v>
      </c>
      <c r="M3052" s="5">
        <v>1.9911956042051315E-2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28326.024264349169</v>
      </c>
      <c r="C3053" s="4">
        <v>42313.756307870368</v>
      </c>
      <c r="D3053" s="3">
        <v>251.34157206510045</v>
      </c>
      <c r="E3053" s="5">
        <v>7</v>
      </c>
      <c r="F3053" s="3">
        <v>1</v>
      </c>
      <c r="G3053" s="5">
        <v>-2.4994709491729736</v>
      </c>
      <c r="H3053" s="3">
        <v>3.4593496322631836</v>
      </c>
      <c r="I3053" s="5">
        <v>1.986421550065451</v>
      </c>
      <c r="J3053" s="3">
        <v>1.0384427011430579</v>
      </c>
      <c r="K3053" s="5">
        <v>7.6560739850358219</v>
      </c>
      <c r="L3053" s="3">
        <v>3.942908873404193</v>
      </c>
      <c r="M3053" s="5">
        <v>2.0462369546294212E-2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28327.024953390359</v>
      </c>
      <c r="C3054" s="4">
        <v>42313.756319444445</v>
      </c>
      <c r="D3054" s="3">
        <v>252.34226138698995</v>
      </c>
      <c r="E3054" s="5">
        <v>7</v>
      </c>
      <c r="F3054" s="3">
        <v>1</v>
      </c>
      <c r="G3054" s="5">
        <v>-2.4996516704559326</v>
      </c>
      <c r="H3054" s="3">
        <v>3.4590258598327637</v>
      </c>
      <c r="I3054" s="5">
        <v>1.986421550065451</v>
      </c>
      <c r="J3054" s="3">
        <v>1.0391375313554601</v>
      </c>
      <c r="K3054" s="5">
        <v>7.6560739850358219</v>
      </c>
      <c r="L3054" s="3">
        <v>3.9453124478954318</v>
      </c>
      <c r="M3054" s="5">
        <v>2.0850896835327148E-2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28328.040331203996</v>
      </c>
      <c r="C3055" s="4">
        <v>42313.756331018521</v>
      </c>
      <c r="D3055" s="3">
        <v>253.35763916553887</v>
      </c>
      <c r="E3055" s="5">
        <v>7</v>
      </c>
      <c r="F3055" s="3">
        <v>1</v>
      </c>
      <c r="G3055" s="5">
        <v>-2.5000128746032715</v>
      </c>
      <c r="H3055" s="3">
        <v>3.4587020874023438</v>
      </c>
      <c r="I3055" s="5">
        <v>1.986421550065451</v>
      </c>
      <c r="J3055" s="3">
        <v>1.039842559305787</v>
      </c>
      <c r="K3055" s="5">
        <v>7.6560739850358219</v>
      </c>
      <c r="L3055" s="3">
        <v>3.9477510946098469</v>
      </c>
      <c r="M3055" s="5">
        <v>2.1271800622344017E-2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28329.055956688957</v>
      </c>
      <c r="C3056" s="4">
        <v>42313.756342592591</v>
      </c>
      <c r="D3056" s="3">
        <v>254.37326464047069</v>
      </c>
      <c r="E3056" s="5">
        <v>7</v>
      </c>
      <c r="F3056" s="3">
        <v>1</v>
      </c>
      <c r="G3056" s="5">
        <v>-2.4996516704559326</v>
      </c>
      <c r="H3056" s="3">
        <v>3.4583783149719238</v>
      </c>
      <c r="I3056" s="5">
        <v>1.986421550065451</v>
      </c>
      <c r="J3056" s="3">
        <v>1.0405477714069939</v>
      </c>
      <c r="K3056" s="5">
        <v>7.6560739850358219</v>
      </c>
      <c r="L3056" s="3">
        <v>3.9501901139680471</v>
      </c>
      <c r="M3056" s="5">
        <v>-1.6188621520996094E-4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28330.071580559896</v>
      </c>
      <c r="C3057" s="4">
        <v>42313.756354166675</v>
      </c>
      <c r="D3057" s="3">
        <v>255.3888884913612</v>
      </c>
      <c r="E3057" s="5">
        <v>7</v>
      </c>
      <c r="F3057" s="3">
        <v>1</v>
      </c>
      <c r="G3057" s="5">
        <v>-2.4998321533203125</v>
      </c>
      <c r="H3057" s="3">
        <v>3.4578926563262939</v>
      </c>
      <c r="I3057" s="5">
        <v>1.986421550065451</v>
      </c>
      <c r="J3057" s="3">
        <v>1.04125297375005</v>
      </c>
      <c r="K3057" s="5">
        <v>7.6560739850358219</v>
      </c>
      <c r="L3057" s="3">
        <v>3.9526288246661219</v>
      </c>
      <c r="M3057" s="5">
        <v>-3.2377243041992188E-4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28331.071584205503</v>
      </c>
      <c r="C3058" s="4">
        <v>42313.756365740737</v>
      </c>
      <c r="D3058" s="3">
        <v>256.38889215702153</v>
      </c>
      <c r="E3058" s="5">
        <v>7</v>
      </c>
      <c r="F3058" s="3">
        <v>1</v>
      </c>
      <c r="G3058" s="5">
        <v>-2.4998321533203125</v>
      </c>
      <c r="H3058" s="3">
        <v>3.4574069976806641</v>
      </c>
      <c r="I3058" s="5">
        <v>1.986421550065451</v>
      </c>
      <c r="J3058" s="3">
        <v>1.041947330625804</v>
      </c>
      <c r="K3058" s="5">
        <v>7.6560739850358219</v>
      </c>
      <c r="L3058" s="3">
        <v>3.955029756205156</v>
      </c>
      <c r="M3058" s="5">
        <v>-3.5614968510344625E-4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28332.087176959012</v>
      </c>
      <c r="C3059" s="4">
        <v>42313.756377314814</v>
      </c>
      <c r="D3059" s="3">
        <v>257.40448491052734</v>
      </c>
      <c r="E3059" s="5">
        <v>7</v>
      </c>
      <c r="F3059" s="3">
        <v>1</v>
      </c>
      <c r="G3059" s="5">
        <v>-2.4994709491729736</v>
      </c>
      <c r="H3059" s="3">
        <v>3.4570832252502441</v>
      </c>
      <c r="I3059" s="5">
        <v>1.986421550065451</v>
      </c>
      <c r="J3059" s="3">
        <v>1.0426525113530489</v>
      </c>
      <c r="K3059" s="5">
        <v>7.6560739850358219</v>
      </c>
      <c r="L3059" s="3">
        <v>3.9574678011861901</v>
      </c>
      <c r="M3059" s="5">
        <v>-3.8852691068314016E-4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28333.087253811795</v>
      </c>
      <c r="C3060" s="4">
        <v>42313.756388888891</v>
      </c>
      <c r="D3060" s="3">
        <v>258.40456186857296</v>
      </c>
      <c r="E3060" s="5">
        <v>7</v>
      </c>
      <c r="F3060" s="3">
        <v>1</v>
      </c>
      <c r="G3060" s="5">
        <v>-2.4994709491729736</v>
      </c>
      <c r="H3060" s="3">
        <v>3.4569213390350342</v>
      </c>
      <c r="I3060" s="5">
        <v>1.986421550065451</v>
      </c>
      <c r="J3060" s="3">
        <v>1.0433469336367931</v>
      </c>
      <c r="K3060" s="5">
        <v>7.6560739850358219</v>
      </c>
      <c r="L3060" s="3">
        <v>3.959868387251007</v>
      </c>
      <c r="M3060" s="5">
        <v>-3.2377243041992188E-4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28334.102797197451</v>
      </c>
      <c r="C3061" s="4">
        <v>42313.75640046296</v>
      </c>
      <c r="D3061" s="3">
        <v>259.42010513392944</v>
      </c>
      <c r="E3061" s="5">
        <v>7</v>
      </c>
      <c r="F3061" s="3">
        <v>1</v>
      </c>
      <c r="G3061" s="5">
        <v>-2.4996516704559326</v>
      </c>
      <c r="H3061" s="3">
        <v>3.4562737941741943</v>
      </c>
      <c r="I3061" s="5">
        <v>1.986421550065451</v>
      </c>
      <c r="J3061" s="3">
        <v>1.0440520800085129</v>
      </c>
      <c r="K3061" s="5">
        <v>7.6560739850358219</v>
      </c>
      <c r="L3061" s="3">
        <v>3.9623057541163602</v>
      </c>
      <c r="M3061" s="5">
        <v>-3.8852691068314016E-4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28335.11777373252</v>
      </c>
      <c r="C3062" s="4">
        <v>42313.756412037037</v>
      </c>
      <c r="D3062" s="3">
        <v>260.43508135822606</v>
      </c>
      <c r="E3062" s="5">
        <v>7</v>
      </c>
      <c r="F3062" s="3">
        <v>1</v>
      </c>
      <c r="G3062" s="5">
        <v>-2.4996516704559326</v>
      </c>
      <c r="H3062" s="3">
        <v>3.4559500217437744</v>
      </c>
      <c r="I3062" s="5">
        <v>1.986421550065451</v>
      </c>
      <c r="J3062" s="3">
        <v>1.0447568338365141</v>
      </c>
      <c r="K3062" s="5">
        <v>7.6560739850358219</v>
      </c>
      <c r="L3062" s="3">
        <v>3.9647414982316849</v>
      </c>
      <c r="M3062" s="5">
        <v>-3.2377243041992188E-4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28336.118387315935</v>
      </c>
      <c r="C3063" s="4">
        <v>42313.756423611114</v>
      </c>
      <c r="D3063" s="3">
        <v>261.43569526244153</v>
      </c>
      <c r="E3063" s="5">
        <v>7</v>
      </c>
      <c r="F3063" s="3">
        <v>1</v>
      </c>
      <c r="G3063" s="5">
        <v>-2.4996516704559326</v>
      </c>
      <c r="H3063" s="3">
        <v>3.4554643630981445</v>
      </c>
      <c r="I3063" s="5">
        <v>1.986421550065451</v>
      </c>
      <c r="J3063" s="3">
        <v>1.0454516120942861</v>
      </c>
      <c r="K3063" s="5">
        <v>7.6560739850358219</v>
      </c>
      <c r="L3063" s="3">
        <v>3.9671424704043732</v>
      </c>
      <c r="M3063" s="5">
        <v>-3.5614968510344625E-4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28337.134083476765</v>
      </c>
      <c r="C3064" s="4">
        <v>42313.756435185183</v>
      </c>
      <c r="D3064" s="3">
        <v>262.45139156362177</v>
      </c>
      <c r="E3064" s="5">
        <v>7</v>
      </c>
      <c r="F3064" s="3">
        <v>1</v>
      </c>
      <c r="G3064" s="5">
        <v>-2.4994709491729736</v>
      </c>
      <c r="H3064" s="3">
        <v>3.4553024768829346</v>
      </c>
      <c r="I3064" s="5">
        <v>1.986421550065451</v>
      </c>
      <c r="J3064" s="3">
        <v>1.046156858459548</v>
      </c>
      <c r="K3064" s="5">
        <v>7.6560739850358219</v>
      </c>
      <c r="L3064" s="3">
        <v>3.9695793722676211</v>
      </c>
      <c r="M3064" s="5">
        <v>-3.5614968510344625E-4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28338.149730099325</v>
      </c>
      <c r="C3065" s="4">
        <v>42313.75644675926</v>
      </c>
      <c r="D3065" s="3">
        <v>263.46703816612882</v>
      </c>
      <c r="E3065" s="5">
        <v>7</v>
      </c>
      <c r="F3065" s="3">
        <v>1</v>
      </c>
      <c r="G3065" s="5">
        <v>-2.4996516704559326</v>
      </c>
      <c r="H3065" s="3">
        <v>3.4546549320220947</v>
      </c>
      <c r="I3065" s="5">
        <v>1.986421550065451</v>
      </c>
      <c r="J3065" s="3">
        <v>1.0468620934356789</v>
      </c>
      <c r="K3065" s="5">
        <v>7.6560739850358219</v>
      </c>
      <c r="L3065" s="3">
        <v>3.9720159185906199</v>
      </c>
      <c r="M3065" s="5">
        <v>-3.8852691068314016E-4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28339.165408330537</v>
      </c>
      <c r="C3066" s="4">
        <v>42313.756458333337</v>
      </c>
      <c r="D3066" s="3">
        <v>264.48271635724285</v>
      </c>
      <c r="E3066" s="5">
        <v>7</v>
      </c>
      <c r="F3066" s="3">
        <v>1</v>
      </c>
      <c r="G3066" s="5">
        <v>-2.4998321533203125</v>
      </c>
      <c r="H3066" s="3">
        <v>3.4543311595916748</v>
      </c>
      <c r="I3066" s="5">
        <v>1.986421550065451</v>
      </c>
      <c r="J3066" s="3">
        <v>1.0475673451951419</v>
      </c>
      <c r="K3066" s="5">
        <v>7.6560739850358219</v>
      </c>
      <c r="L3066" s="3">
        <v>3.9744522499332509</v>
      </c>
      <c r="M3066" s="5">
        <v>-3.8852691068314016E-4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28340.165765300382</v>
      </c>
      <c r="C3067" s="4">
        <v>42313.756469907406</v>
      </c>
      <c r="D3067" s="3">
        <v>265.4830733922492</v>
      </c>
      <c r="E3067" s="5">
        <v>7</v>
      </c>
      <c r="F3067" s="3">
        <v>1</v>
      </c>
      <c r="G3067" s="5">
        <v>-2.4998321533203125</v>
      </c>
      <c r="H3067" s="3">
        <v>3.4541692733764648</v>
      </c>
      <c r="I3067" s="5">
        <v>1.986421550065451</v>
      </c>
      <c r="J3067" s="3">
        <v>1.0482619607997119</v>
      </c>
      <c r="K3067" s="5">
        <v>7.6560739850358219</v>
      </c>
      <c r="L3067" s="3">
        <v>3.976851597017125</v>
      </c>
      <c r="M3067" s="5">
        <v>-3.2377243041992188E-4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28341.18039962387</v>
      </c>
      <c r="C3068" s="4">
        <v>42313.756481481483</v>
      </c>
      <c r="D3068" s="3">
        <v>266.49770724957881</v>
      </c>
      <c r="E3068" s="5">
        <v>7</v>
      </c>
      <c r="F3068" s="3">
        <v>1</v>
      </c>
      <c r="G3068" s="5">
        <v>-2.4996516704559326</v>
      </c>
      <c r="H3068" s="3">
        <v>3.453683614730835</v>
      </c>
      <c r="I3068" s="5">
        <v>1.986421550065451</v>
      </c>
      <c r="J3068" s="3">
        <v>1.048966485490239</v>
      </c>
      <c r="K3068" s="5">
        <v>7.6560739850358219</v>
      </c>
      <c r="L3068" s="3">
        <v>3.9792849208109029</v>
      </c>
      <c r="M3068" s="5">
        <v>-3.5614968510344625E-4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28342.180432401976</v>
      </c>
      <c r="C3069" s="4">
        <v>42313.756493055553</v>
      </c>
      <c r="D3069" s="3">
        <v>267.49774015299607</v>
      </c>
      <c r="E3069" s="5">
        <v>7</v>
      </c>
      <c r="F3069" s="3">
        <v>1</v>
      </c>
      <c r="G3069" s="5">
        <v>-2.4996516704559326</v>
      </c>
      <c r="H3069" s="3">
        <v>3.4531979560852051</v>
      </c>
      <c r="I3069" s="5">
        <v>1.986421550065451</v>
      </c>
      <c r="J3069" s="3">
        <v>1.0496608744667679</v>
      </c>
      <c r="K3069" s="5">
        <v>7.6560739850358219</v>
      </c>
      <c r="L3069" s="3">
        <v>3.981682992479445</v>
      </c>
      <c r="M3069" s="5">
        <v>-3.5614968510344625E-4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28343.180488432947</v>
      </c>
      <c r="C3070" s="4">
        <v>42313.756504629629</v>
      </c>
      <c r="D3070" s="3">
        <v>268.49779636942702</v>
      </c>
      <c r="E3070" s="5">
        <v>7</v>
      </c>
      <c r="F3070" s="3">
        <v>1</v>
      </c>
      <c r="G3070" s="5">
        <v>-2.4998321533203125</v>
      </c>
      <c r="H3070" s="3">
        <v>3.4528741836547852</v>
      </c>
      <c r="I3070" s="5">
        <v>1.986421550065451</v>
      </c>
      <c r="J3070" s="3">
        <v>1.0503552835089509</v>
      </c>
      <c r="K3070" s="5">
        <v>7.6560739850358219</v>
      </c>
      <c r="L3070" s="3">
        <v>3.9840808647191852</v>
      </c>
      <c r="M3070" s="5">
        <v>-3.5614968510344625E-4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28344.180850871398</v>
      </c>
      <c r="C3071" s="4">
        <v>42313.756516203706</v>
      </c>
      <c r="D3071" s="3">
        <v>269.49815880787958</v>
      </c>
      <c r="E3071" s="5">
        <v>7</v>
      </c>
      <c r="F3071" s="3">
        <v>1</v>
      </c>
      <c r="G3071" s="5">
        <v>-2.4994709491729736</v>
      </c>
      <c r="H3071" s="3">
        <v>3.4525504112243652</v>
      </c>
      <c r="I3071" s="5">
        <v>1.986421550065451</v>
      </c>
      <c r="J3071" s="3">
        <v>1.0510498989067869</v>
      </c>
      <c r="K3071" s="5">
        <v>7.6560739850358219</v>
      </c>
      <c r="L3071" s="3">
        <v>3.9864791938379902</v>
      </c>
      <c r="M3071" s="5">
        <v>-3.8852691068314016E-4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28345.196530476031</v>
      </c>
      <c r="C3072" s="4">
        <v>42313.756527777776</v>
      </c>
      <c r="D3072" s="3">
        <v>270.51383854283546</v>
      </c>
      <c r="E3072" s="5">
        <v>7</v>
      </c>
      <c r="F3072" s="3">
        <v>1</v>
      </c>
      <c r="G3072" s="5">
        <v>-2.4996516704559326</v>
      </c>
      <c r="H3072" s="3">
        <v>3.4523885250091553</v>
      </c>
      <c r="I3072" s="5">
        <v>1.986421550065451</v>
      </c>
      <c r="J3072" s="3">
        <v>1.051755134194245</v>
      </c>
      <c r="K3072" s="5">
        <v>7.6560739850358219</v>
      </c>
      <c r="L3072" s="3">
        <v>3.9889139576176249</v>
      </c>
      <c r="M3072" s="5">
        <v>-2.5901795015670359E-4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28346.212154813133</v>
      </c>
      <c r="C3073" s="4">
        <v>42313.756539351853</v>
      </c>
      <c r="D3073" s="3">
        <v>271.52946284484852</v>
      </c>
      <c r="E3073" s="5">
        <v>7</v>
      </c>
      <c r="F3073" s="3">
        <v>1</v>
      </c>
      <c r="G3073" s="5">
        <v>-2.4996516704559326</v>
      </c>
      <c r="H3073" s="3">
        <v>3.4519028663635254</v>
      </c>
      <c r="I3073" s="5">
        <v>1.986421550065451</v>
      </c>
      <c r="J3073" s="3">
        <v>1.0524603333024629</v>
      </c>
      <c r="K3073" s="5">
        <v>7.6560739850358219</v>
      </c>
      <c r="L3073" s="3">
        <v>3.9913483330491371</v>
      </c>
      <c r="M3073" s="5">
        <v>-2.913951757363975E-4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28347.227703491961</v>
      </c>
      <c r="C3074" s="4">
        <v>42313.756550925929</v>
      </c>
      <c r="D3074" s="3">
        <v>272.54501145851407</v>
      </c>
      <c r="E3074" s="5">
        <v>7</v>
      </c>
      <c r="F3074" s="3">
        <v>1</v>
      </c>
      <c r="G3074" s="5">
        <v>-2.4998321533203125</v>
      </c>
      <c r="H3074" s="3">
        <v>3.4514172077178955</v>
      </c>
      <c r="I3074" s="5">
        <v>1.986421550065451</v>
      </c>
      <c r="J3074" s="3">
        <v>1.0531654916160871</v>
      </c>
      <c r="K3074" s="5">
        <v>7.6560739850358219</v>
      </c>
      <c r="L3074" s="3">
        <v>3.9937823226289191</v>
      </c>
      <c r="M3074" s="5">
        <v>-3.2377243041992188E-4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28348.242746271877</v>
      </c>
      <c r="C3075" s="4">
        <v>42313.756562499999</v>
      </c>
      <c r="D3075" s="3">
        <v>273.5600538975836</v>
      </c>
      <c r="E3075" s="5">
        <v>7</v>
      </c>
      <c r="F3075" s="3">
        <v>1</v>
      </c>
      <c r="G3075" s="5">
        <v>0.99965310096740723</v>
      </c>
      <c r="H3075" s="3">
        <v>3.7029876708984375</v>
      </c>
      <c r="I3075" s="5">
        <v>1.986564577655894</v>
      </c>
      <c r="J3075" s="3">
        <v>1.0535050945033231</v>
      </c>
      <c r="K3075" s="5">
        <v>7.6566033237668689</v>
      </c>
      <c r="L3075" s="3">
        <v>3.9949548416044651</v>
      </c>
      <c r="M3075" s="5">
        <v>5.0055075436830521E-2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28349.24331057266</v>
      </c>
      <c r="C3076" s="4">
        <v>42313.756574074083</v>
      </c>
      <c r="D3076" s="3">
        <v>274.56061851916115</v>
      </c>
      <c r="E3076" s="5">
        <v>7</v>
      </c>
      <c r="F3076" s="3">
        <v>1</v>
      </c>
      <c r="G3076" s="5">
        <v>0.99983370304107666</v>
      </c>
      <c r="H3076" s="3">
        <v>3.7070348262786865</v>
      </c>
      <c r="I3076" s="5">
        <v>1.986842462144321</v>
      </c>
      <c r="J3076" s="3">
        <v>1.0535050945033231</v>
      </c>
      <c r="K3076" s="5">
        <v>7.6576329422335192</v>
      </c>
      <c r="L3076" s="3">
        <v>3.9949548416044651</v>
      </c>
      <c r="M3076" s="5">
        <v>5.092925950884819E-2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28350.243359596188</v>
      </c>
      <c r="C3077" s="4">
        <v>42313.756585648145</v>
      </c>
      <c r="D3077" s="3">
        <v>275.56066763291727</v>
      </c>
      <c r="E3077" s="5">
        <v>7</v>
      </c>
      <c r="F3077" s="3">
        <v>1</v>
      </c>
      <c r="G3077" s="5">
        <v>0.99983370304107666</v>
      </c>
      <c r="H3077" s="3">
        <v>3.7099487781524658</v>
      </c>
      <c r="I3077" s="5">
        <v>1.9871202301008459</v>
      </c>
      <c r="J3077" s="3">
        <v>1.0535050945033231</v>
      </c>
      <c r="K3077" s="5">
        <v>7.6586630617199214</v>
      </c>
      <c r="L3077" s="3">
        <v>3.9949548416044651</v>
      </c>
      <c r="M3077" s="5">
        <v>5.1576804369688034E-2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28351.25855091073</v>
      </c>
      <c r="C3078" s="4">
        <v>42313.756597222222</v>
      </c>
      <c r="D3078" s="3">
        <v>276.57585864670932</v>
      </c>
      <c r="E3078" s="5">
        <v>7</v>
      </c>
      <c r="F3078" s="3">
        <v>1</v>
      </c>
      <c r="G3078" s="5">
        <v>0.99983370304107666</v>
      </c>
      <c r="H3078" s="3">
        <v>3.7122151851654053</v>
      </c>
      <c r="I3078" s="5">
        <v>1.987402192467735</v>
      </c>
      <c r="J3078" s="3">
        <v>1.0535050945033231</v>
      </c>
      <c r="K3078" s="5">
        <v>7.659709462729551</v>
      </c>
      <c r="L3078" s="3">
        <v>3.9949548416044651</v>
      </c>
      <c r="M3078" s="5">
        <v>5.2094839513301849E-2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28352.259117898193</v>
      </c>
      <c r="C3079" s="4">
        <v>42313.756608796299</v>
      </c>
      <c r="D3079" s="3">
        <v>277.57642593993512</v>
      </c>
      <c r="E3079" s="5">
        <v>7</v>
      </c>
      <c r="F3079" s="3">
        <v>1</v>
      </c>
      <c r="G3079" s="5">
        <v>0.99983370304107666</v>
      </c>
      <c r="H3079" s="3">
        <v>3.7143197059631348</v>
      </c>
      <c r="I3079" s="5">
        <v>1.987680092213205</v>
      </c>
      <c r="J3079" s="3">
        <v>1.0535050945033231</v>
      </c>
      <c r="K3079" s="5">
        <v>7.6607413778340554</v>
      </c>
      <c r="L3079" s="3">
        <v>3.9949548416044651</v>
      </c>
      <c r="M3079" s="5">
        <v>5.2612878382205963E-2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28353.274044874939</v>
      </c>
      <c r="C3080" s="4">
        <v>42313.756620370368</v>
      </c>
      <c r="D3080" s="3">
        <v>278.59135250565828</v>
      </c>
      <c r="E3080" s="5">
        <v>7</v>
      </c>
      <c r="F3080" s="3">
        <v>1</v>
      </c>
      <c r="G3080" s="5">
        <v>0.99983370304107666</v>
      </c>
      <c r="H3080" s="3">
        <v>3.7159385681152344</v>
      </c>
      <c r="I3080" s="5">
        <v>1.9879619744731309</v>
      </c>
      <c r="J3080" s="3">
        <v>1.0535050945033231</v>
      </c>
      <c r="K3080" s="5">
        <v>7.6617886064763896</v>
      </c>
      <c r="L3080" s="3">
        <v>3.9949548416044651</v>
      </c>
      <c r="M3080" s="5">
        <v>2.2016526199877262E-3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28354.274545111297</v>
      </c>
      <c r="C3081" s="4">
        <v>42313.756631944445</v>
      </c>
      <c r="D3081" s="3">
        <v>279.59185305278908</v>
      </c>
      <c r="E3081" s="5">
        <v>7</v>
      </c>
      <c r="F3081" s="3">
        <v>1</v>
      </c>
      <c r="G3081" s="5">
        <v>0.99983370304107666</v>
      </c>
      <c r="H3081" s="3">
        <v>3.7177193164825439</v>
      </c>
      <c r="I3081" s="5">
        <v>1.9882398493820681</v>
      </c>
      <c r="J3081" s="3">
        <v>1.0535050945033231</v>
      </c>
      <c r="K3081" s="5">
        <v>7.6628214086356854</v>
      </c>
      <c r="L3081" s="3">
        <v>3.9949548416044651</v>
      </c>
      <c r="M3081" s="5">
        <v>1.8778800731524825E-3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28355.290148330849</v>
      </c>
      <c r="C3082" s="4">
        <v>42313.756643518522</v>
      </c>
      <c r="D3082" s="3">
        <v>280.60745626732677</v>
      </c>
      <c r="E3082" s="5">
        <v>7</v>
      </c>
      <c r="F3082" s="3">
        <v>1</v>
      </c>
      <c r="G3082" s="5">
        <v>0.99983370304107666</v>
      </c>
      <c r="H3082" s="3">
        <v>3.7190144062042236</v>
      </c>
      <c r="I3082" s="5">
        <v>1.988521916452398</v>
      </c>
      <c r="J3082" s="3">
        <v>1.0535050945033231</v>
      </c>
      <c r="K3082" s="5">
        <v>7.6638702220309893</v>
      </c>
      <c r="L3082" s="3">
        <v>3.9949548416044651</v>
      </c>
      <c r="M3082" s="5">
        <v>1.6188621520996094E-3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28356.290398179124</v>
      </c>
      <c r="C3083" s="4">
        <v>42313.756655092591</v>
      </c>
      <c r="D3083" s="3">
        <v>281.60770623590247</v>
      </c>
      <c r="E3083" s="5">
        <v>7</v>
      </c>
      <c r="F3083" s="3">
        <v>1</v>
      </c>
      <c r="G3083" s="5">
        <v>-1.000052809715271</v>
      </c>
      <c r="H3083" s="3">
        <v>3.5770406723022461</v>
      </c>
      <c r="I3083" s="5">
        <v>1.9886390871092561</v>
      </c>
      <c r="J3083" s="3">
        <v>1.053661413265873</v>
      </c>
      <c r="K3083" s="5">
        <v>7.664306018266096</v>
      </c>
      <c r="L3083" s="3">
        <v>3.995514130490327</v>
      </c>
      <c r="M3083" s="5">
        <v>-2.7229165658354759E-2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28357.305922166503</v>
      </c>
      <c r="C3084" s="4">
        <v>42313.756666666675</v>
      </c>
      <c r="D3084" s="3">
        <v>282.62323012804944</v>
      </c>
      <c r="E3084" s="5">
        <v>7</v>
      </c>
      <c r="F3084" s="3">
        <v>1</v>
      </c>
      <c r="G3084" s="5">
        <v>-1.000052809715271</v>
      </c>
      <c r="H3084" s="3">
        <v>3.5757455825805664</v>
      </c>
      <c r="I3084" s="5">
        <v>1.9886390871092561</v>
      </c>
      <c r="J3084" s="3">
        <v>1.053943536938039</v>
      </c>
      <c r="K3084" s="5">
        <v>7.664306018266096</v>
      </c>
      <c r="L3084" s="3">
        <v>3.9965230621656409</v>
      </c>
      <c r="M3084" s="5">
        <v>-2.7876710519194603E-2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28358.320976620482</v>
      </c>
      <c r="C3085" s="4">
        <v>42313.756678240738</v>
      </c>
      <c r="D3085" s="3">
        <v>283.63828455695523</v>
      </c>
      <c r="E3085" s="5">
        <v>7</v>
      </c>
      <c r="F3085" s="3">
        <v>1</v>
      </c>
      <c r="G3085" s="5">
        <v>-1.0002334117889404</v>
      </c>
      <c r="H3085" s="3">
        <v>3.5749361515045166</v>
      </c>
      <c r="I3085" s="5">
        <v>1.9886390871092561</v>
      </c>
      <c r="J3085" s="3">
        <v>1.0542213318354421</v>
      </c>
      <c r="K3085" s="5">
        <v>7.664306018266096</v>
      </c>
      <c r="L3085" s="3">
        <v>3.997516251821998</v>
      </c>
      <c r="M3085" s="5">
        <v>-2.8362369164824486E-2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28359.321374457017</v>
      </c>
      <c r="C3086" s="4">
        <v>42313.756689814814</v>
      </c>
      <c r="D3086" s="3">
        <v>284.63868242356943</v>
      </c>
      <c r="E3086" s="5">
        <v>7</v>
      </c>
      <c r="F3086" s="3">
        <v>1</v>
      </c>
      <c r="G3086" s="5">
        <v>-1.000052809715271</v>
      </c>
      <c r="H3086" s="3">
        <v>3.5744504928588867</v>
      </c>
      <c r="I3086" s="5">
        <v>1.9886390871092561</v>
      </c>
      <c r="J3086" s="3">
        <v>1.0545034519606951</v>
      </c>
      <c r="K3086" s="5">
        <v>7.664306018266096</v>
      </c>
      <c r="L3086" s="3">
        <v>3.998524724709891</v>
      </c>
      <c r="M3086" s="5">
        <v>-2.8815651312470436E-2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28360.337016122237</v>
      </c>
      <c r="C3087" s="4">
        <v>42313.756701388891</v>
      </c>
      <c r="D3087" s="3">
        <v>285.65432408377774</v>
      </c>
      <c r="E3087" s="5">
        <v>7</v>
      </c>
      <c r="F3087" s="3">
        <v>1</v>
      </c>
      <c r="G3087" s="5">
        <v>-1.000052809715271</v>
      </c>
      <c r="H3087" s="3">
        <v>3.5741267204284668</v>
      </c>
      <c r="I3087" s="5">
        <v>1.9886390871092561</v>
      </c>
      <c r="J3087" s="3">
        <v>1.0547856028732501</v>
      </c>
      <c r="K3087" s="5">
        <v>7.664306018266096</v>
      </c>
      <c r="L3087" s="3">
        <v>3.9995331871590158</v>
      </c>
      <c r="M3087" s="5">
        <v>-8.4180833073332906E-4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28361.352602514911</v>
      </c>
      <c r="C3088" s="4">
        <v>42313.756712962961</v>
      </c>
      <c r="D3088" s="3">
        <v>286.66991046141743</v>
      </c>
      <c r="E3088" s="5">
        <v>7</v>
      </c>
      <c r="F3088" s="3">
        <v>1</v>
      </c>
      <c r="G3088" s="5">
        <v>-1.000052809715271</v>
      </c>
      <c r="H3088" s="3">
        <v>3.5736410617828369</v>
      </c>
      <c r="I3088" s="5">
        <v>1.9886390871092561</v>
      </c>
      <c r="J3088" s="3">
        <v>1.055067746634039</v>
      </c>
      <c r="K3088" s="5">
        <v>7.664306018266096</v>
      </c>
      <c r="L3088" s="3">
        <v>4.0005415116071852</v>
      </c>
      <c r="M3088" s="5">
        <v>-4.8565864562988281E-4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28362.352613468709</v>
      </c>
      <c r="C3089" s="4">
        <v>42313.756724537037</v>
      </c>
      <c r="D3089" s="3">
        <v>287.66992143526386</v>
      </c>
      <c r="E3089" s="5">
        <v>7</v>
      </c>
      <c r="F3089" s="3">
        <v>1</v>
      </c>
      <c r="G3089" s="5">
        <v>-1.0002334117889404</v>
      </c>
      <c r="H3089" s="3">
        <v>3.573479175567627</v>
      </c>
      <c r="I3089" s="5">
        <v>1.9886390871092561</v>
      </c>
      <c r="J3089" s="3">
        <v>1.0553455668080469</v>
      </c>
      <c r="K3089" s="5">
        <v>7.664306018266096</v>
      </c>
      <c r="L3089" s="3">
        <v>4.0015343127289862</v>
      </c>
      <c r="M3089" s="5">
        <v>-3.5614968510344625E-4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28363.368202127025</v>
      </c>
      <c r="C3090" s="4">
        <v>42313.756736111114</v>
      </c>
      <c r="D3090" s="3">
        <v>288.68551007352914</v>
      </c>
      <c r="E3090" s="5">
        <v>7</v>
      </c>
      <c r="F3090" s="3">
        <v>1</v>
      </c>
      <c r="G3090" s="5">
        <v>-1.0002334117889404</v>
      </c>
      <c r="H3090" s="3">
        <v>3.573317289352417</v>
      </c>
      <c r="I3090" s="5">
        <v>1.9886390871092561</v>
      </c>
      <c r="J3090" s="3">
        <v>1.0556277096507609</v>
      </c>
      <c r="K3090" s="5">
        <v>7.664306018266096</v>
      </c>
      <c r="L3090" s="3">
        <v>4.0025425059948621</v>
      </c>
      <c r="M3090" s="5">
        <v>-2.913951757363975E-4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28364.368254067816</v>
      </c>
      <c r="C3091" s="4">
        <v>42313.756747685184</v>
      </c>
      <c r="D3091" s="3">
        <v>289.68556200429532</v>
      </c>
      <c r="E3091" s="5">
        <v>7</v>
      </c>
      <c r="F3091" s="3">
        <v>1</v>
      </c>
      <c r="G3091" s="5">
        <v>-1.000052809715271</v>
      </c>
      <c r="H3091" s="3">
        <v>3.5729935169219971</v>
      </c>
      <c r="I3091" s="5">
        <v>1.9886390871092561</v>
      </c>
      <c r="J3091" s="3">
        <v>1.0559055220167031</v>
      </c>
      <c r="K3091" s="5">
        <v>7.664306018266096</v>
      </c>
      <c r="L3091" s="3">
        <v>4.0035351745088663</v>
      </c>
      <c r="M3091" s="5">
        <v>-2.2664069547317922E-4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28365.38384323239</v>
      </c>
      <c r="C3092" s="4">
        <v>42313.75675925926</v>
      </c>
      <c r="D3092" s="3">
        <v>290.70115118390765</v>
      </c>
      <c r="E3092" s="5">
        <v>7</v>
      </c>
      <c r="F3092" s="3">
        <v>1</v>
      </c>
      <c r="G3092" s="5">
        <v>-1.000052809715271</v>
      </c>
      <c r="H3092" s="3">
        <v>3.5728316307067871</v>
      </c>
      <c r="I3092" s="5">
        <v>1.9886390871092561</v>
      </c>
      <c r="J3092" s="3">
        <v>1.056187664615482</v>
      </c>
      <c r="K3092" s="5">
        <v>7.664306018266096</v>
      </c>
      <c r="L3092" s="3">
        <v>4.004543255177107</v>
      </c>
      <c r="M3092" s="5">
        <v>-2.2664069547317922E-4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28366.383983994208</v>
      </c>
      <c r="C3093" s="4">
        <v>42313.75677083333</v>
      </c>
      <c r="D3093" s="3">
        <v>291.70129208106329</v>
      </c>
      <c r="E3093" s="5">
        <v>7</v>
      </c>
      <c r="F3093" s="3">
        <v>1</v>
      </c>
      <c r="G3093" s="5">
        <v>-1.0002334117889404</v>
      </c>
      <c r="H3093" s="3">
        <v>3.5726697444915771</v>
      </c>
      <c r="I3093" s="5">
        <v>1.9886390871092561</v>
      </c>
      <c r="J3093" s="3">
        <v>1.056465520124015</v>
      </c>
      <c r="K3093" s="5">
        <v>7.664306018266096</v>
      </c>
      <c r="L3093" s="3">
        <v>4.0055359555315526</v>
      </c>
      <c r="M3093" s="5">
        <v>-1.9426345534157008E-4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28367.399433210529</v>
      </c>
      <c r="C3094" s="4">
        <v>42313.756782407407</v>
      </c>
      <c r="D3094" s="3">
        <v>292.71674115703308</v>
      </c>
      <c r="E3094" s="5">
        <v>7</v>
      </c>
      <c r="F3094" s="3">
        <v>1</v>
      </c>
      <c r="G3094" s="5">
        <v>-1.000052809715271</v>
      </c>
      <c r="H3094" s="3">
        <v>3.5725078582763672</v>
      </c>
      <c r="I3094" s="5">
        <v>1.9886390871092561</v>
      </c>
      <c r="J3094" s="3">
        <v>1.056747630855136</v>
      </c>
      <c r="K3094" s="5">
        <v>7.664306018266096</v>
      </c>
      <c r="L3094" s="3">
        <v>4.0065438243337743</v>
      </c>
      <c r="M3094" s="5">
        <v>-1.6188621520996094E-4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28368.415054840894</v>
      </c>
      <c r="C3095" s="4">
        <v>42313.756793981483</v>
      </c>
      <c r="D3095" s="3">
        <v>293.73236280744777</v>
      </c>
      <c r="E3095" s="5">
        <v>7</v>
      </c>
      <c r="F3095" s="3">
        <v>1</v>
      </c>
      <c r="G3095" s="5">
        <v>-1.000052809715271</v>
      </c>
      <c r="H3095" s="3">
        <v>3.5725078582763672</v>
      </c>
      <c r="I3095" s="5">
        <v>1.9886390871092561</v>
      </c>
      <c r="J3095" s="3">
        <v>1.0570297738615071</v>
      </c>
      <c r="K3095" s="5">
        <v>7.664306018266096</v>
      </c>
      <c r="L3095" s="3">
        <v>4.0075517736553934</v>
      </c>
      <c r="M3095" s="5">
        <v>-1.295089750783518E-4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28369.415060245883</v>
      </c>
      <c r="C3096" s="4">
        <v>42313.756805555553</v>
      </c>
      <c r="D3096" s="3">
        <v>294.7323681973989</v>
      </c>
      <c r="E3096" s="5">
        <v>7</v>
      </c>
      <c r="F3096" s="3">
        <v>1</v>
      </c>
      <c r="G3096" s="5">
        <v>-1.000052809715271</v>
      </c>
      <c r="H3096" s="3">
        <v>3.5723459720611572</v>
      </c>
      <c r="I3096" s="5">
        <v>1.9886390871092561</v>
      </c>
      <c r="J3096" s="3">
        <v>1.05730758779144</v>
      </c>
      <c r="K3096" s="5">
        <v>7.664306018266096</v>
      </c>
      <c r="L3096" s="3">
        <v>4.0085442169248751</v>
      </c>
      <c r="M3096" s="5">
        <v>-1.295089750783518E-4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28370.430725359456</v>
      </c>
      <c r="C3097" s="4">
        <v>42313.75681712963</v>
      </c>
      <c r="D3097" s="3">
        <v>295.74803333603234</v>
      </c>
      <c r="E3097" s="5">
        <v>7</v>
      </c>
      <c r="F3097" s="3">
        <v>1</v>
      </c>
      <c r="G3097" s="5">
        <v>-1.0002334117889404</v>
      </c>
      <c r="H3097" s="3">
        <v>3.5721840858459473</v>
      </c>
      <c r="I3097" s="5">
        <v>1.9886390871092561</v>
      </c>
      <c r="J3097" s="3">
        <v>1.0575897616604191</v>
      </c>
      <c r="K3097" s="5">
        <v>7.664306018266096</v>
      </c>
      <c r="L3097" s="3">
        <v>4.0095521935770844</v>
      </c>
      <c r="M3097" s="5">
        <v>-1.295089750783518E-4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28371.446235331961</v>
      </c>
      <c r="C3098" s="4">
        <v>42313.756828703707</v>
      </c>
      <c r="D3098" s="3">
        <v>296.76354326844108</v>
      </c>
      <c r="E3098" s="5">
        <v>7</v>
      </c>
      <c r="F3098" s="3">
        <v>1</v>
      </c>
      <c r="G3098" s="5">
        <v>-1.0002334117889404</v>
      </c>
      <c r="H3098" s="3">
        <v>3.5721840858459473</v>
      </c>
      <c r="I3098" s="5">
        <v>1.9886390871092561</v>
      </c>
      <c r="J3098" s="3">
        <v>1.0578718896740451</v>
      </c>
      <c r="K3098" s="5">
        <v>7.664306018266096</v>
      </c>
      <c r="L3098" s="3">
        <v>4.0105599691576277</v>
      </c>
      <c r="M3098" s="5">
        <v>-6.4754487539175898E-5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28372.446422323825</v>
      </c>
      <c r="C3099" s="4">
        <v>42313.756840277776</v>
      </c>
      <c r="D3099" s="3">
        <v>297.76373027032656</v>
      </c>
      <c r="E3099" s="5">
        <v>7</v>
      </c>
      <c r="F3099" s="3">
        <v>1</v>
      </c>
      <c r="G3099" s="5">
        <v>-1.0004140138626099</v>
      </c>
      <c r="H3099" s="3">
        <v>3.5718603134155273</v>
      </c>
      <c r="I3099" s="5">
        <v>1.9886390871092561</v>
      </c>
      <c r="J3099" s="3">
        <v>1.0581497494043881</v>
      </c>
      <c r="K3099" s="5">
        <v>7.664306018266096</v>
      </c>
      <c r="L3099" s="3">
        <v>4.0115524734071801</v>
      </c>
      <c r="M3099" s="5">
        <v>-9.713172767078504E-5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28373.44645254557</v>
      </c>
      <c r="C3100" s="4">
        <v>42313.756851851853</v>
      </c>
      <c r="D3100" s="3">
        <v>298.76376065748224</v>
      </c>
      <c r="E3100" s="5">
        <v>7</v>
      </c>
      <c r="F3100" s="3">
        <v>1</v>
      </c>
      <c r="G3100" s="5">
        <v>-1.000052809715271</v>
      </c>
      <c r="H3100" s="3">
        <v>3.5718603134155273</v>
      </c>
      <c r="I3100" s="5">
        <v>1.9886390871092561</v>
      </c>
      <c r="J3100" s="3">
        <v>1.058427558496507</v>
      </c>
      <c r="K3100" s="5">
        <v>7.664306018266096</v>
      </c>
      <c r="L3100" s="3">
        <v>4.01254477362321</v>
      </c>
      <c r="M3100" s="5">
        <v>-9.713172767078504E-5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28374.461914528656</v>
      </c>
      <c r="C3101" s="4">
        <v>42313.756863425922</v>
      </c>
      <c r="D3101" s="3">
        <v>299.77922247515932</v>
      </c>
      <c r="E3101" s="5">
        <v>7</v>
      </c>
      <c r="F3101" s="3">
        <v>1</v>
      </c>
      <c r="G3101" s="5">
        <v>-1.0002334117889404</v>
      </c>
      <c r="H3101" s="3">
        <v>3.5716984272003174</v>
      </c>
      <c r="I3101" s="5">
        <v>1.9886390871092561</v>
      </c>
      <c r="J3101" s="3">
        <v>1.058709658263846</v>
      </c>
      <c r="K3101" s="5">
        <v>7.664306018266096</v>
      </c>
      <c r="L3101" s="3">
        <v>4.0135523643406223</v>
      </c>
      <c r="M3101" s="5">
        <v>-9.713172767078504E-5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28375.477493908878</v>
      </c>
      <c r="C3102" s="4">
        <v>42313.756874999999</v>
      </c>
      <c r="D3102" s="3">
        <v>300.79480187543618</v>
      </c>
      <c r="E3102" s="5">
        <v>7</v>
      </c>
      <c r="F3102" s="3">
        <v>1</v>
      </c>
      <c r="G3102" s="5">
        <v>-1.0002334117889404</v>
      </c>
      <c r="H3102" s="3">
        <v>3.5713746547698975</v>
      </c>
      <c r="I3102" s="5">
        <v>1.9886390871092561</v>
      </c>
      <c r="J3102" s="3">
        <v>1.0589917848375929</v>
      </c>
      <c r="K3102" s="5">
        <v>7.664306018266096</v>
      </c>
      <c r="L3102" s="3">
        <v>4.0145600276375104</v>
      </c>
      <c r="M3102" s="5">
        <v>-9.713172767078504E-5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28376.492625424617</v>
      </c>
      <c r="C3103" s="4">
        <v>42313.756886574083</v>
      </c>
      <c r="D3103" s="3">
        <v>301.80993305032138</v>
      </c>
      <c r="E3103" s="5">
        <v>7</v>
      </c>
      <c r="F3103" s="3">
        <v>1</v>
      </c>
      <c r="G3103" s="5">
        <v>-0.99987220764160156</v>
      </c>
      <c r="H3103" s="3">
        <v>3.5715365409851074</v>
      </c>
      <c r="I3103" s="5">
        <v>1.9886390871092561</v>
      </c>
      <c r="J3103" s="3">
        <v>1.059273798641525</v>
      </c>
      <c r="K3103" s="5">
        <v>7.664306018266096</v>
      </c>
      <c r="L3103" s="3">
        <v>4.0155672463664187</v>
      </c>
      <c r="M3103" s="5">
        <v>-9.713172767078504E-5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28377.492687816415</v>
      </c>
      <c r="C3104" s="4">
        <v>42313.756898148145</v>
      </c>
      <c r="D3104" s="3">
        <v>302.80999553735643</v>
      </c>
      <c r="E3104" s="5">
        <v>7</v>
      </c>
      <c r="F3104" s="3">
        <v>1</v>
      </c>
      <c r="G3104" s="5">
        <v>-1.000052809715271</v>
      </c>
      <c r="H3104" s="3">
        <v>3.5713746547698975</v>
      </c>
      <c r="I3104" s="5">
        <v>1.9886390871092561</v>
      </c>
      <c r="J3104" s="3">
        <v>1.0595516260515101</v>
      </c>
      <c r="K3104" s="5">
        <v>7.664306018266096</v>
      </c>
      <c r="L3104" s="3">
        <v>4.0165594939183382</v>
      </c>
      <c r="M3104" s="5">
        <v>-9.713172767078504E-5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28378.492702689964</v>
      </c>
      <c r="C3105" s="4">
        <v>42313.756909722222</v>
      </c>
      <c r="D3105" s="3">
        <v>303.81001050614412</v>
      </c>
      <c r="E3105" s="5">
        <v>7</v>
      </c>
      <c r="F3105" s="3">
        <v>1</v>
      </c>
      <c r="G3105" s="5">
        <v>-1.0002334117889404</v>
      </c>
      <c r="H3105" s="3">
        <v>3.5712127685546875</v>
      </c>
      <c r="I3105" s="5">
        <v>1.9886390871092561</v>
      </c>
      <c r="J3105" s="3">
        <v>1.0598294339826739</v>
      </c>
      <c r="K3105" s="5">
        <v>7.664306018266096</v>
      </c>
      <c r="L3105" s="3">
        <v>4.0175516353468517</v>
      </c>
      <c r="M3105" s="5">
        <v>-9.713172767078504E-5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28379.493116822057</v>
      </c>
      <c r="C3106" s="4">
        <v>42313.756921296299</v>
      </c>
      <c r="D3106" s="3">
        <v>304.81042475352126</v>
      </c>
      <c r="E3106" s="5">
        <v>7</v>
      </c>
      <c r="F3106" s="3">
        <v>1</v>
      </c>
      <c r="G3106" s="5">
        <v>-1.0002334117889404</v>
      </c>
      <c r="H3106" s="3">
        <v>3.5710508823394775</v>
      </c>
      <c r="I3106" s="5">
        <v>1.9886390871092561</v>
      </c>
      <c r="J3106" s="3">
        <v>1.060107361494449</v>
      </c>
      <c r="K3106" s="5">
        <v>7.664306018266096</v>
      </c>
      <c r="L3106" s="3">
        <v>4.0185441768005958</v>
      </c>
      <c r="M3106" s="5">
        <v>-9.713172767078504E-5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28380.508777279039</v>
      </c>
      <c r="C3107" s="4">
        <v>42313.756932870368</v>
      </c>
      <c r="D3107" s="3">
        <v>305.82608522554204</v>
      </c>
      <c r="E3107" s="5">
        <v>7</v>
      </c>
      <c r="F3107" s="3">
        <v>1</v>
      </c>
      <c r="G3107" s="5">
        <v>-1.000052809715271</v>
      </c>
      <c r="H3107" s="3">
        <v>3.5710508823394775</v>
      </c>
      <c r="I3107" s="5">
        <v>1.9886390871092561</v>
      </c>
      <c r="J3107" s="3">
        <v>1.0603895188168719</v>
      </c>
      <c r="K3107" s="5">
        <v>7.664306018266096</v>
      </c>
      <c r="L3107" s="3">
        <v>4.0195518019958794</v>
      </c>
      <c r="M3107" s="5">
        <v>-1.295089750783518E-4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28381.508846999073</v>
      </c>
      <c r="C3108" s="4">
        <v>42313.756944444445</v>
      </c>
      <c r="D3108" s="3">
        <v>306.82615503580064</v>
      </c>
      <c r="E3108" s="5">
        <v>7</v>
      </c>
      <c r="F3108" s="3">
        <v>1</v>
      </c>
      <c r="G3108" s="5">
        <v>-1.0002334117889404</v>
      </c>
      <c r="H3108" s="3">
        <v>3.5710508823394775</v>
      </c>
      <c r="I3108" s="5">
        <v>1.9886390871092561</v>
      </c>
      <c r="J3108" s="3">
        <v>1.0606673494762999</v>
      </c>
      <c r="K3108" s="5">
        <v>7.664306018266096</v>
      </c>
      <c r="L3108" s="3">
        <v>4.0205439451995479</v>
      </c>
      <c r="M3108" s="5">
        <v>-6.4754487539175898E-5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28382.524342766228</v>
      </c>
      <c r="C3109" s="4">
        <v>42313.756956018522</v>
      </c>
      <c r="D3109" s="3">
        <v>307.84165070772269</v>
      </c>
      <c r="E3109" s="5">
        <v>7</v>
      </c>
      <c r="F3109" s="3">
        <v>1</v>
      </c>
      <c r="G3109" s="5">
        <v>-1.000052809715271</v>
      </c>
      <c r="H3109" s="3">
        <v>3.5710508823394775</v>
      </c>
      <c r="I3109" s="5">
        <v>1.9886390871092561</v>
      </c>
      <c r="J3109" s="3">
        <v>1.0609494668903621</v>
      </c>
      <c r="K3109" s="5">
        <v>7.664306018266096</v>
      </c>
      <c r="L3109" s="3">
        <v>4.0215513860942753</v>
      </c>
      <c r="M3109" s="5">
        <v>-6.4754487539175898E-5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28383.539451064189</v>
      </c>
      <c r="C3110" s="4">
        <v>42313.756967592592</v>
      </c>
      <c r="D3110" s="3">
        <v>308.85675868488119</v>
      </c>
      <c r="E3110" s="5">
        <v>7</v>
      </c>
      <c r="F3110" s="3">
        <v>1</v>
      </c>
      <c r="G3110" s="5">
        <v>-1.000052809715271</v>
      </c>
      <c r="H3110" s="3">
        <v>3.5708889961242676</v>
      </c>
      <c r="I3110" s="5">
        <v>1.9886390871092561</v>
      </c>
      <c r="J3110" s="3">
        <v>1.061231469541472</v>
      </c>
      <c r="K3110" s="5">
        <v>7.664306018266096</v>
      </c>
      <c r="L3110" s="3">
        <v>4.0225583978542421</v>
      </c>
      <c r="M3110" s="5">
        <v>-6.4754487539175898E-5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28384.539943491112</v>
      </c>
      <c r="C3111" s="4">
        <v>42313.756979166676</v>
      </c>
      <c r="D3111" s="3">
        <v>309.85725142759094</v>
      </c>
      <c r="E3111" s="5">
        <v>7</v>
      </c>
      <c r="F3111" s="3">
        <v>1</v>
      </c>
      <c r="G3111" s="5">
        <v>-1.000052809715271</v>
      </c>
      <c r="H3111" s="3">
        <v>3.5705652236938477</v>
      </c>
      <c r="I3111" s="5">
        <v>1.9886390871092561</v>
      </c>
      <c r="J3111" s="3">
        <v>1.061509420829122</v>
      </c>
      <c r="K3111" s="5">
        <v>7.664306018266096</v>
      </c>
      <c r="L3111" s="3">
        <v>4.0235509141790864</v>
      </c>
      <c r="M3111" s="5">
        <v>-9.713172767078504E-5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28385.540139335</v>
      </c>
      <c r="C3112" s="4">
        <v>42313.756990740738</v>
      </c>
      <c r="D3112" s="3">
        <v>310.8574473867663</v>
      </c>
      <c r="E3112" s="5">
        <v>7</v>
      </c>
      <c r="F3112" s="3">
        <v>1</v>
      </c>
      <c r="G3112" s="5">
        <v>-1.000052809715271</v>
      </c>
      <c r="H3112" s="3">
        <v>3.5707271099090576</v>
      </c>
      <c r="I3112" s="5">
        <v>1.9886390871092561</v>
      </c>
      <c r="J3112" s="3">
        <v>1.0617872794929979</v>
      </c>
      <c r="K3112" s="5">
        <v>7.664306018266096</v>
      </c>
      <c r="L3112" s="3">
        <v>4.0245430772533304</v>
      </c>
      <c r="M3112" s="5">
        <v>-6.4754487539175898E-5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28386.555545218485</v>
      </c>
      <c r="C3113" s="4">
        <v>42313.757002314815</v>
      </c>
      <c r="D3113" s="3">
        <v>311.87285315496638</v>
      </c>
      <c r="E3113" s="5">
        <v>7</v>
      </c>
      <c r="F3113" s="3">
        <v>1</v>
      </c>
      <c r="G3113" s="5">
        <v>-1.000052809715271</v>
      </c>
      <c r="H3113" s="3">
        <v>3.5707271099090576</v>
      </c>
      <c r="I3113" s="5">
        <v>1.9886390871092561</v>
      </c>
      <c r="J3113" s="3">
        <v>1.06206937542216</v>
      </c>
      <c r="K3113" s="5">
        <v>7.664306018266096</v>
      </c>
      <c r="L3113" s="3">
        <v>4.0255503413074747</v>
      </c>
      <c r="M3113" s="5">
        <v>-6.4754487539175898E-5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28387.555594061567</v>
      </c>
      <c r="C3114" s="4">
        <v>42313.757013888891</v>
      </c>
      <c r="D3114" s="3">
        <v>312.87290211834835</v>
      </c>
      <c r="E3114" s="5">
        <v>7</v>
      </c>
      <c r="F3114" s="3">
        <v>1</v>
      </c>
      <c r="G3114" s="5">
        <v>-1.000052809715271</v>
      </c>
      <c r="H3114" s="3">
        <v>3.5704033374786377</v>
      </c>
      <c r="I3114" s="5">
        <v>1.9886390871092561</v>
      </c>
      <c r="J3114" s="3">
        <v>1.062347201047706</v>
      </c>
      <c r="K3114" s="5">
        <v>7.664306018266096</v>
      </c>
      <c r="L3114" s="3">
        <v>4.0265423403930933</v>
      </c>
      <c r="M3114" s="5">
        <v>-9.713172767078504E-5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28388.571319936345</v>
      </c>
      <c r="C3115" s="4">
        <v>42313.757025462961</v>
      </c>
      <c r="D3115" s="3">
        <v>313.88862789788436</v>
      </c>
      <c r="E3115" s="5">
        <v>7</v>
      </c>
      <c r="F3115" s="3">
        <v>1</v>
      </c>
      <c r="G3115" s="5">
        <v>2.0005896091461182</v>
      </c>
      <c r="H3115" s="3">
        <v>3.7857112884521484</v>
      </c>
      <c r="I3115" s="5">
        <v>1.9891100672554249</v>
      </c>
      <c r="J3115" s="3">
        <v>1.062390601795697</v>
      </c>
      <c r="K3115" s="5">
        <v>7.666087797322902</v>
      </c>
      <c r="L3115" s="3">
        <v>4.0266973059444924</v>
      </c>
      <c r="M3115" s="5">
        <v>4.2964458465576172E-2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28389.586401352404</v>
      </c>
      <c r="C3116" s="4">
        <v>42313.757037037038</v>
      </c>
      <c r="D3116" s="3">
        <v>314.90370928387182</v>
      </c>
      <c r="E3116" s="5">
        <v>7</v>
      </c>
      <c r="F3116" s="3">
        <v>1</v>
      </c>
      <c r="G3116" s="5">
        <v>1.9996867179870605</v>
      </c>
      <c r="H3116" s="3">
        <v>3.7892727851867676</v>
      </c>
      <c r="I3116" s="5">
        <v>1.9896656075450301</v>
      </c>
      <c r="J3116" s="3">
        <v>1.062390601795697</v>
      </c>
      <c r="K3116" s="5">
        <v>7.668192003758894</v>
      </c>
      <c r="L3116" s="3">
        <v>4.0266973059444924</v>
      </c>
      <c r="M3116" s="5">
        <v>4.3709136545658112E-2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28390.586773239371</v>
      </c>
      <c r="C3117" s="4">
        <v>42313.757048611114</v>
      </c>
      <c r="D3117" s="3">
        <v>315.90408120091149</v>
      </c>
      <c r="E3117" s="5">
        <v>7</v>
      </c>
      <c r="F3117" s="3">
        <v>1</v>
      </c>
      <c r="G3117" s="5">
        <v>1.9993253946304321</v>
      </c>
      <c r="H3117" s="3">
        <v>3.7920248508453369</v>
      </c>
      <c r="I3117" s="5">
        <v>1.9902298157824181</v>
      </c>
      <c r="J3117" s="3">
        <v>1.062390601795697</v>
      </c>
      <c r="K3117" s="5">
        <v>7.6703307225182256</v>
      </c>
      <c r="L3117" s="3">
        <v>4.0266973059444924</v>
      </c>
      <c r="M3117" s="5">
        <v>4.4291924685239792E-2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28391.586774393785</v>
      </c>
      <c r="C3118" s="4">
        <v>42313.757060185184</v>
      </c>
      <c r="D3118" s="3">
        <v>316.90408234529775</v>
      </c>
      <c r="E3118" s="5">
        <v>7</v>
      </c>
      <c r="F3118" s="3">
        <v>1</v>
      </c>
      <c r="G3118" s="5">
        <v>2.0000479221343994</v>
      </c>
      <c r="H3118" s="3">
        <v>3.7942912578582764</v>
      </c>
      <c r="I3118" s="5">
        <v>1.990785364505345</v>
      </c>
      <c r="J3118" s="3">
        <v>1.062390601795697</v>
      </c>
      <c r="K3118" s="5">
        <v>7.6724379798923623</v>
      </c>
      <c r="L3118" s="3">
        <v>4.0266973059444924</v>
      </c>
      <c r="M3118" s="5">
        <v>4.471283033490181E-2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28392.586813848495</v>
      </c>
      <c r="C3119" s="4">
        <v>42313.757071759261</v>
      </c>
      <c r="D3119" s="3">
        <v>317.90412191029213</v>
      </c>
      <c r="E3119" s="5">
        <v>7</v>
      </c>
      <c r="F3119" s="3">
        <v>1</v>
      </c>
      <c r="G3119" s="5">
        <v>2.0000479221343994</v>
      </c>
      <c r="H3119" s="3">
        <v>3.7960720062255859</v>
      </c>
      <c r="I3119" s="5">
        <v>1.9913409807244531</v>
      </c>
      <c r="J3119" s="3">
        <v>1.062390601795697</v>
      </c>
      <c r="K3119" s="5">
        <v>7.6745466682011143</v>
      </c>
      <c r="L3119" s="3">
        <v>4.0266973059444924</v>
      </c>
      <c r="M3119" s="5">
        <v>4.485364630818367E-2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28393.602369750301</v>
      </c>
      <c r="C3120" s="4">
        <v>42313.75708333333</v>
      </c>
      <c r="D3120" s="3">
        <v>318.91967769680707</v>
      </c>
      <c r="E3120" s="5">
        <v>7</v>
      </c>
      <c r="F3120" s="3">
        <v>1</v>
      </c>
      <c r="G3120" s="5">
        <v>2.0000479221343994</v>
      </c>
      <c r="H3120" s="3">
        <v>3.7980146408081055</v>
      </c>
      <c r="I3120" s="5">
        <v>1.9919051495449569</v>
      </c>
      <c r="J3120" s="3">
        <v>1.062390601795697</v>
      </c>
      <c r="K3120" s="5">
        <v>7.6766888774636914</v>
      </c>
      <c r="L3120" s="3">
        <v>4.0266973059444924</v>
      </c>
      <c r="M3120" s="5">
        <v>2.4208249524235725E-3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28394.618090752952</v>
      </c>
      <c r="C3121" s="4">
        <v>42313.757094907407</v>
      </c>
      <c r="D3121" s="3">
        <v>319.935398784668</v>
      </c>
      <c r="E3121" s="5">
        <v>7</v>
      </c>
      <c r="F3121" s="3">
        <v>1</v>
      </c>
      <c r="G3121" s="5">
        <v>2.0005896091461182</v>
      </c>
      <c r="H3121" s="3">
        <v>3.799795389175415</v>
      </c>
      <c r="I3121" s="5">
        <v>1.992469406285641</v>
      </c>
      <c r="J3121" s="3">
        <v>1.062390601795697</v>
      </c>
      <c r="K3121" s="5">
        <v>7.6788324008316504</v>
      </c>
      <c r="L3121" s="3">
        <v>4.0266973059444924</v>
      </c>
      <c r="M3121" s="5">
        <v>2.0849527791142464E-3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28395.633650634656</v>
      </c>
      <c r="C3122" s="4">
        <v>42313.757106481491</v>
      </c>
      <c r="D3122" s="3">
        <v>320.95095858617407</v>
      </c>
      <c r="E3122" s="5">
        <v>7</v>
      </c>
      <c r="F3122" s="3">
        <v>1</v>
      </c>
      <c r="G3122" s="5">
        <v>2.0000479221343994</v>
      </c>
      <c r="H3122" s="3">
        <v>3.8012523651123047</v>
      </c>
      <c r="I3122" s="5">
        <v>1.9930336984585959</v>
      </c>
      <c r="J3122" s="3">
        <v>1.062390601795697</v>
      </c>
      <c r="K3122" s="5">
        <v>7.6809770081311388</v>
      </c>
      <c r="L3122" s="3">
        <v>4.0266973059444924</v>
      </c>
      <c r="M3122" s="5">
        <v>1.7159938579425216E-3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28396.64864459309</v>
      </c>
      <c r="C3123" s="4">
        <v>42313.75712962963</v>
      </c>
      <c r="D3123" s="3">
        <v>321.96595253457639</v>
      </c>
      <c r="E3123" s="5">
        <v>7</v>
      </c>
      <c r="F3123" s="3">
        <v>1</v>
      </c>
      <c r="G3123" s="5">
        <v>-1.9243103452026844E-5</v>
      </c>
      <c r="H3123" s="3">
        <v>3.6587929725646973</v>
      </c>
      <c r="I3123" s="5">
        <v>1.993081434806967</v>
      </c>
      <c r="J3123" s="3">
        <v>1.062390607091853</v>
      </c>
      <c r="K3123" s="5">
        <v>7.6811581686436998</v>
      </c>
      <c r="L3123" s="3">
        <v>4.0266973253271292</v>
      </c>
      <c r="M3123" s="5">
        <v>-2.7164410799741745E-2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28397.649216628113</v>
      </c>
      <c r="C3124" s="4">
        <v>42313.757141203707</v>
      </c>
      <c r="D3124" s="3">
        <v>322.96652457962699</v>
      </c>
      <c r="E3124" s="5">
        <v>7</v>
      </c>
      <c r="F3124" s="3">
        <v>1</v>
      </c>
      <c r="G3124" s="5">
        <v>-1.9243103452026844E-5</v>
      </c>
      <c r="H3124" s="3">
        <v>3.6579835414886475</v>
      </c>
      <c r="I3124" s="5">
        <v>1.993081434806967</v>
      </c>
      <c r="J3124" s="3">
        <v>1.0623906128547089</v>
      </c>
      <c r="K3124" s="5">
        <v>7.6811581686436998</v>
      </c>
      <c r="L3124" s="3">
        <v>4.0266973464098239</v>
      </c>
      <c r="M3124" s="5">
        <v>-2.7564447373151779E-2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28398.649401965853</v>
      </c>
      <c r="C3125" s="4">
        <v>42313.757152777776</v>
      </c>
      <c r="D3125" s="3">
        <v>323.96671003265817</v>
      </c>
      <c r="E3125" s="5">
        <v>7</v>
      </c>
      <c r="F3125" s="3">
        <v>1</v>
      </c>
      <c r="G3125" s="5">
        <v>-1.9243103452026844E-5</v>
      </c>
      <c r="H3125" s="3">
        <v>3.6573359966278076</v>
      </c>
      <c r="I3125" s="5">
        <v>1.993081434806967</v>
      </c>
      <c r="J3125" s="3">
        <v>1.0623906197675701</v>
      </c>
      <c r="K3125" s="5">
        <v>7.6811581686436998</v>
      </c>
      <c r="L3125" s="3">
        <v>4.0266973716946133</v>
      </c>
      <c r="M3125" s="5">
        <v>-2.8134889900684357E-2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28399.664290236284</v>
      </c>
      <c r="C3126" s="4">
        <v>42313.757164351853</v>
      </c>
      <c r="D3126" s="3">
        <v>324.98159786699978</v>
      </c>
      <c r="E3126" s="5">
        <v>7</v>
      </c>
      <c r="F3126" s="3">
        <v>1</v>
      </c>
      <c r="G3126" s="5">
        <v>-1.9243103452026844E-5</v>
      </c>
      <c r="H3126" s="3">
        <v>3.6571741104125977</v>
      </c>
      <c r="I3126" s="5">
        <v>1.993081434806967</v>
      </c>
      <c r="J3126" s="3">
        <v>1.062390627146262</v>
      </c>
      <c r="K3126" s="5">
        <v>7.6811581686436998</v>
      </c>
      <c r="L3126" s="3">
        <v>4.02669739868037</v>
      </c>
      <c r="M3126" s="5">
        <v>-2.8438977897167206E-2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28400.664423344053</v>
      </c>
      <c r="C3127" s="4">
        <v>42313.757175925923</v>
      </c>
      <c r="D3127" s="3">
        <v>325.98173127552025</v>
      </c>
      <c r="E3127" s="5">
        <v>7</v>
      </c>
      <c r="F3127" s="3">
        <v>1</v>
      </c>
      <c r="G3127" s="5">
        <v>-1.9243103452026844E-5</v>
      </c>
      <c r="H3127" s="3">
        <v>3.6566884517669678</v>
      </c>
      <c r="I3127" s="5">
        <v>1.993081434806967</v>
      </c>
      <c r="J3127" s="3">
        <v>1.0623906371130161</v>
      </c>
      <c r="K3127" s="5">
        <v>7.6811581686436998</v>
      </c>
      <c r="L3127" s="3">
        <v>4.0266974351280282</v>
      </c>
      <c r="M3127" s="5">
        <v>-2.8823243454098701E-2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28401.664623007448</v>
      </c>
      <c r="C3128" s="4">
        <v>42313.757187499999</v>
      </c>
      <c r="D3128" s="3">
        <v>326.98193108427506</v>
      </c>
      <c r="E3128" s="5">
        <v>7</v>
      </c>
      <c r="F3128" s="3">
        <v>1</v>
      </c>
      <c r="G3128" s="5">
        <v>-1.9243103452026844E-5</v>
      </c>
      <c r="H3128" s="3">
        <v>3.6566884517669678</v>
      </c>
      <c r="I3128" s="5">
        <v>1.993081434806967</v>
      </c>
      <c r="J3128" s="3">
        <v>1.062390644021747</v>
      </c>
      <c r="K3128" s="5">
        <v>7.6811581686436998</v>
      </c>
      <c r="L3128" s="3">
        <v>4.026697460391393</v>
      </c>
      <c r="M3128" s="5">
        <v>-4.1443831287324429E-4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28402.664857011296</v>
      </c>
      <c r="C3129" s="4">
        <v>42313.757199074083</v>
      </c>
      <c r="D3129" s="3">
        <v>327.98216494777392</v>
      </c>
      <c r="E3129" s="5">
        <v>7</v>
      </c>
      <c r="F3129" s="3">
        <v>1</v>
      </c>
      <c r="G3129" s="5">
        <v>-1.9243103452026844E-5</v>
      </c>
      <c r="H3129" s="3">
        <v>3.6565265655517578</v>
      </c>
      <c r="I3129" s="5">
        <v>1.993081434806967</v>
      </c>
      <c r="J3129" s="3">
        <v>1.0623906494512241</v>
      </c>
      <c r="K3129" s="5">
        <v>7.6811581686436998</v>
      </c>
      <c r="L3129" s="3">
        <v>4.0266974802446294</v>
      </c>
      <c r="M3129" s="5">
        <v>-2.2664069547317922E-4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28403.680444632028</v>
      </c>
      <c r="C3130" s="4">
        <v>42313.757210648146</v>
      </c>
      <c r="D3130" s="3">
        <v>328.99775258354441</v>
      </c>
      <c r="E3130" s="5">
        <v>7</v>
      </c>
      <c r="F3130" s="3">
        <v>1</v>
      </c>
      <c r="G3130" s="5">
        <v>-1.9243103452026844E-5</v>
      </c>
      <c r="H3130" s="3">
        <v>3.6563646793365479</v>
      </c>
      <c r="I3130" s="5">
        <v>1.993081434806967</v>
      </c>
      <c r="J3130" s="3">
        <v>1.062390658403997</v>
      </c>
      <c r="K3130" s="5">
        <v>7.6811581686436998</v>
      </c>
      <c r="L3130" s="3">
        <v>4.0266975129799496</v>
      </c>
      <c r="M3130" s="5">
        <v>-1.6188621520996094E-4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28404.680471144544</v>
      </c>
      <c r="C3131" s="4">
        <v>42313.757222222222</v>
      </c>
      <c r="D3131" s="3">
        <v>329.99777919129525</v>
      </c>
      <c r="E3131" s="5">
        <v>7</v>
      </c>
      <c r="F3131" s="3">
        <v>1</v>
      </c>
      <c r="G3131" s="5">
        <v>-1.9243103452026844E-5</v>
      </c>
      <c r="H3131" s="3">
        <v>3.6563646793365479</v>
      </c>
      <c r="I3131" s="5">
        <v>1.993081434806967</v>
      </c>
      <c r="J3131" s="3">
        <v>1.06239066531847</v>
      </c>
      <c r="K3131" s="5">
        <v>7.6811581686436998</v>
      </c>
      <c r="L3131" s="3">
        <v>4.026697538261824</v>
      </c>
      <c r="M3131" s="5">
        <v>-9.713172767078504E-5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28405.696134097736</v>
      </c>
      <c r="C3132" s="4">
        <v>42313.757233796299</v>
      </c>
      <c r="D3132" s="3">
        <v>331.01344204424089</v>
      </c>
      <c r="E3132" s="5">
        <v>7</v>
      </c>
      <c r="F3132" s="3">
        <v>1</v>
      </c>
      <c r="G3132" s="5">
        <v>-1.9243103452026844E-5</v>
      </c>
      <c r="H3132" s="3">
        <v>3.6563646793365479</v>
      </c>
      <c r="I3132" s="5">
        <v>1.993081434806967</v>
      </c>
      <c r="J3132" s="3">
        <v>1.0623906707474999</v>
      </c>
      <c r="K3132" s="5">
        <v>7.6811581686436998</v>
      </c>
      <c r="L3132" s="3">
        <v>4.0266975581122999</v>
      </c>
      <c r="M3132" s="5">
        <v>-6.4754487539175898E-5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28406.711575439465</v>
      </c>
      <c r="C3133" s="4">
        <v>42313.757245370369</v>
      </c>
      <c r="D3133" s="3">
        <v>332.02888340100174</v>
      </c>
      <c r="E3133" s="5">
        <v>7</v>
      </c>
      <c r="F3133" s="3">
        <v>1</v>
      </c>
      <c r="G3133" s="5">
        <v>-1.9243103452026844E-5</v>
      </c>
      <c r="H3133" s="3">
        <v>3.6562027931213379</v>
      </c>
      <c r="I3133" s="5">
        <v>1.993081434806967</v>
      </c>
      <c r="J3133" s="3">
        <v>1.062390676175345</v>
      </c>
      <c r="K3133" s="5">
        <v>7.6811581686436998</v>
      </c>
      <c r="L3133" s="3">
        <v>4.0266975779581182</v>
      </c>
      <c r="M3133" s="5">
        <v>-6.4754487539175898E-5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28407.71170323401</v>
      </c>
      <c r="C3134" s="4">
        <v>42313.757256944446</v>
      </c>
      <c r="D3134" s="3">
        <v>333.02901117550209</v>
      </c>
      <c r="E3134" s="5">
        <v>7</v>
      </c>
      <c r="F3134" s="3">
        <v>1</v>
      </c>
      <c r="G3134" s="5">
        <v>-1.9243103452026844E-5</v>
      </c>
      <c r="H3134" s="3">
        <v>3.6565265655517578</v>
      </c>
      <c r="I3134" s="5">
        <v>1.993081434806967</v>
      </c>
      <c r="J3134" s="3">
        <v>1.0623906838703849</v>
      </c>
      <c r="K3134" s="5">
        <v>7.6811581686436998</v>
      </c>
      <c r="L3134" s="3">
        <v>4.0266976060928847</v>
      </c>
      <c r="M3134" s="5">
        <v>3.2377243769587949E-5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28408.727238324023</v>
      </c>
      <c r="C3135" s="4">
        <v>42313.757268518515</v>
      </c>
      <c r="D3135" s="3">
        <v>334.04454630060184</v>
      </c>
      <c r="E3135" s="5">
        <v>7</v>
      </c>
      <c r="F3135" s="3">
        <v>1</v>
      </c>
      <c r="G3135" s="5">
        <v>-1.9243103452026844E-5</v>
      </c>
      <c r="H3135" s="3">
        <v>3.6562027931213379</v>
      </c>
      <c r="I3135" s="5">
        <v>1.993081434806967</v>
      </c>
      <c r="J3135" s="3">
        <v>1.0623906951844919</v>
      </c>
      <c r="K3135" s="5">
        <v>7.6811581686436998</v>
      </c>
      <c r="L3135" s="3">
        <v>4.0266976474589811</v>
      </c>
      <c r="M3135" s="5">
        <v>-6.4754487539175898E-5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28409.727279097024</v>
      </c>
      <c r="C3136" s="4">
        <v>42313.757280092592</v>
      </c>
      <c r="D3136" s="3">
        <v>335.0445870435276</v>
      </c>
      <c r="E3136" s="5">
        <v>7</v>
      </c>
      <c r="F3136" s="3">
        <v>1</v>
      </c>
      <c r="G3136" s="5">
        <v>-1.9243103452026844E-5</v>
      </c>
      <c r="H3136" s="3">
        <v>3.6562027931213379</v>
      </c>
      <c r="I3136" s="5">
        <v>1.993081434806967</v>
      </c>
      <c r="J3136" s="3">
        <v>1.062390702099349</v>
      </c>
      <c r="K3136" s="5">
        <v>7.6811581686436998</v>
      </c>
      <c r="L3136" s="3">
        <v>4.0266976727411938</v>
      </c>
      <c r="M3136" s="5">
        <v>-6.4754487539175898E-5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28410.742955598937</v>
      </c>
      <c r="C3137" s="4">
        <v>42313.757291666669</v>
      </c>
      <c r="D3137" s="3">
        <v>336.06026353541313</v>
      </c>
      <c r="E3137" s="5">
        <v>7</v>
      </c>
      <c r="F3137" s="3">
        <v>1</v>
      </c>
      <c r="G3137" s="5">
        <v>-1.9243103452026844E-5</v>
      </c>
      <c r="H3137" s="3">
        <v>3.6560409069061279</v>
      </c>
      <c r="I3137" s="5">
        <v>1.993081434806967</v>
      </c>
      <c r="J3137" s="3">
        <v>1.0623907149805669</v>
      </c>
      <c r="K3137" s="5">
        <v>7.6811581686436998</v>
      </c>
      <c r="L3137" s="3">
        <v>4.0266977198368252</v>
      </c>
      <c r="M3137" s="5">
        <v>-6.4754487539175898E-5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28411.74298103878</v>
      </c>
      <c r="C3138" s="4">
        <v>42313.757303240738</v>
      </c>
      <c r="D3138" s="3">
        <v>337.06028897525766</v>
      </c>
      <c r="E3138" s="5">
        <v>7</v>
      </c>
      <c r="F3138" s="3">
        <v>1</v>
      </c>
      <c r="G3138" s="5">
        <v>-1.9243103452026844E-5</v>
      </c>
      <c r="H3138" s="3">
        <v>3.6562027931213379</v>
      </c>
      <c r="I3138" s="5">
        <v>1.993081434806967</v>
      </c>
      <c r="J3138" s="3">
        <v>1.0623907218895139</v>
      </c>
      <c r="K3138" s="5">
        <v>7.6811581686436998</v>
      </c>
      <c r="L3138" s="3">
        <v>4.0266977450972599</v>
      </c>
      <c r="M3138" s="5">
        <v>0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28412.758102043357</v>
      </c>
      <c r="C3139" s="4">
        <v>42313.757314814815</v>
      </c>
      <c r="D3139" s="3">
        <v>338.0754099948719</v>
      </c>
      <c r="E3139" s="5">
        <v>7</v>
      </c>
      <c r="F3139" s="3">
        <v>1</v>
      </c>
      <c r="G3139" s="5">
        <v>-1.9243103452026844E-5</v>
      </c>
      <c r="H3139" s="3">
        <v>3.6562027931213379</v>
      </c>
      <c r="I3139" s="5">
        <v>1.993081434806967</v>
      </c>
      <c r="J3139" s="3">
        <v>1.062390728806335</v>
      </c>
      <c r="K3139" s="5">
        <v>7.6811581686436998</v>
      </c>
      <c r="L3139" s="3">
        <v>4.026697770386229</v>
      </c>
      <c r="M3139" s="5">
        <v>3.2377243769587949E-5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28413.758536180227</v>
      </c>
      <c r="C3140" s="4">
        <v>42313.757326388899</v>
      </c>
      <c r="D3140" s="3">
        <v>339.07584421194281</v>
      </c>
      <c r="E3140" s="5">
        <v>7</v>
      </c>
      <c r="F3140" s="3">
        <v>1</v>
      </c>
      <c r="G3140" s="5">
        <v>-1.9243103452026844E-5</v>
      </c>
      <c r="H3140" s="3">
        <v>3.6562027931213379</v>
      </c>
      <c r="I3140" s="5">
        <v>1.993081434806967</v>
      </c>
      <c r="J3140" s="3">
        <v>1.0623907436350679</v>
      </c>
      <c r="K3140" s="5">
        <v>7.6811581686436998</v>
      </c>
      <c r="L3140" s="3">
        <v>4.0266978246026399</v>
      </c>
      <c r="M3140" s="5">
        <v>0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28414.774193875335</v>
      </c>
      <c r="C3141" s="4">
        <v>42313.757337962961</v>
      </c>
      <c r="D3141" s="3">
        <v>340.09150195216557</v>
      </c>
      <c r="E3141" s="5">
        <v>7</v>
      </c>
      <c r="F3141" s="3">
        <v>1</v>
      </c>
      <c r="G3141" s="5">
        <v>-1.9243103452026844E-5</v>
      </c>
      <c r="H3141" s="3">
        <v>3.6562027931213379</v>
      </c>
      <c r="I3141" s="5">
        <v>1.993081434806967</v>
      </c>
      <c r="J3141" s="3">
        <v>1.0623907521961631</v>
      </c>
      <c r="K3141" s="5">
        <v>7.6811581686436998</v>
      </c>
      <c r="L3141" s="3">
        <v>4.0266978559035493</v>
      </c>
      <c r="M3141" s="5">
        <v>0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28415.774209926814</v>
      </c>
      <c r="C3142" s="4">
        <v>42313.757349537038</v>
      </c>
      <c r="D3142" s="3">
        <v>341.09151798359767</v>
      </c>
      <c r="E3142" s="5">
        <v>7</v>
      </c>
      <c r="F3142" s="3">
        <v>1</v>
      </c>
      <c r="G3142" s="5">
        <v>-1.9243103452026844E-5</v>
      </c>
      <c r="H3142" s="3">
        <v>3.6562027931213379</v>
      </c>
      <c r="I3142" s="5">
        <v>1.993081434806967</v>
      </c>
      <c r="J3142" s="3">
        <v>1.0623907618562269</v>
      </c>
      <c r="K3142" s="5">
        <v>7.6811581686436998</v>
      </c>
      <c r="L3142" s="3">
        <v>4.0266978912222129</v>
      </c>
      <c r="M3142" s="5">
        <v>0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28416.789252015016</v>
      </c>
      <c r="C3143" s="4">
        <v>42313.757361111115</v>
      </c>
      <c r="D3143" s="3">
        <v>342.1065596457338</v>
      </c>
      <c r="E3143" s="5">
        <v>7</v>
      </c>
      <c r="F3143" s="3">
        <v>1</v>
      </c>
      <c r="G3143" s="5">
        <v>-1.9243103452026844E-5</v>
      </c>
      <c r="H3143" s="3">
        <v>3.6563646793365479</v>
      </c>
      <c r="I3143" s="5">
        <v>1.993081434806967</v>
      </c>
      <c r="J3143" s="3">
        <v>1.062390770425881</v>
      </c>
      <c r="K3143" s="5">
        <v>7.6811581686436998</v>
      </c>
      <c r="L3143" s="3">
        <v>4.0266979225543214</v>
      </c>
      <c r="M3143" s="5">
        <v>6.4754487539175898E-5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28417.789749589749</v>
      </c>
      <c r="C3144" s="4">
        <v>42313.757372685184</v>
      </c>
      <c r="D3144" s="3">
        <v>343.10705754126616</v>
      </c>
      <c r="E3144" s="5">
        <v>7</v>
      </c>
      <c r="F3144" s="3">
        <v>1</v>
      </c>
      <c r="G3144" s="5">
        <v>-1.9243103452026844E-5</v>
      </c>
      <c r="H3144" s="3">
        <v>3.6562027931213379</v>
      </c>
      <c r="I3144" s="5">
        <v>1.993081434806967</v>
      </c>
      <c r="J3144" s="3">
        <v>1.0623907800920991</v>
      </c>
      <c r="K3144" s="5">
        <v>7.6811581686436998</v>
      </c>
      <c r="L3144" s="3">
        <v>4.026697957895407</v>
      </c>
      <c r="M3144" s="5">
        <v>0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28418.78985744969</v>
      </c>
      <c r="C3145" s="4">
        <v>42313.757384259261</v>
      </c>
      <c r="D3145" s="3">
        <v>344.10716547639703</v>
      </c>
      <c r="E3145" s="5">
        <v>7</v>
      </c>
      <c r="F3145" s="3">
        <v>1</v>
      </c>
      <c r="G3145" s="5">
        <v>-1.9243103452026844E-5</v>
      </c>
      <c r="H3145" s="3">
        <v>3.6563646793365479</v>
      </c>
      <c r="I3145" s="5">
        <v>1.993081434806967</v>
      </c>
      <c r="J3145" s="3">
        <v>1.062390786613675</v>
      </c>
      <c r="K3145" s="5">
        <v>7.6811581686436998</v>
      </c>
      <c r="L3145" s="3">
        <v>4.0266979817395789</v>
      </c>
      <c r="M3145" s="5">
        <v>6.4754487539175898E-5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28419.804821062608</v>
      </c>
      <c r="C3146" s="4">
        <v>42313.757395833331</v>
      </c>
      <c r="D3146" s="3">
        <v>345.12212879858726</v>
      </c>
      <c r="E3146" s="5">
        <v>7</v>
      </c>
      <c r="F3146" s="3">
        <v>1</v>
      </c>
      <c r="G3146" s="5">
        <v>-1.9243103452026844E-5</v>
      </c>
      <c r="H3146" s="3">
        <v>3.6563646793365479</v>
      </c>
      <c r="I3146" s="5">
        <v>1.993081434806967</v>
      </c>
      <c r="J3146" s="3">
        <v>1.0623907936068819</v>
      </c>
      <c r="K3146" s="5">
        <v>7.6811581686436998</v>
      </c>
      <c r="L3146" s="3">
        <v>4.0266980073083429</v>
      </c>
      <c r="M3146" s="5">
        <v>3.2377243769587949E-5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28420.805302632511</v>
      </c>
      <c r="C3147" s="4">
        <v>42313.757407407407</v>
      </c>
      <c r="D3147" s="3">
        <v>346.12261069931714</v>
      </c>
      <c r="E3147" s="5">
        <v>7</v>
      </c>
      <c r="F3147" s="3">
        <v>1</v>
      </c>
      <c r="G3147" s="5">
        <v>-1.9243103452026844E-5</v>
      </c>
      <c r="H3147" s="3">
        <v>3.6562027931213379</v>
      </c>
      <c r="I3147" s="5">
        <v>1.993081434806967</v>
      </c>
      <c r="J3147" s="3">
        <v>1.0623907989547641</v>
      </c>
      <c r="K3147" s="5">
        <v>7.6811581686436998</v>
      </c>
      <c r="L3147" s="3">
        <v>4.0266980268615233</v>
      </c>
      <c r="M3147" s="5">
        <v>0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28421.82040200827</v>
      </c>
      <c r="C3148" s="4">
        <v>42313.757418981491</v>
      </c>
      <c r="D3148" s="3">
        <v>347.13770962394887</v>
      </c>
      <c r="E3148" s="5">
        <v>7</v>
      </c>
      <c r="F3148" s="3">
        <v>1</v>
      </c>
      <c r="G3148" s="5">
        <v>-1.9243103452026844E-5</v>
      </c>
      <c r="H3148" s="3">
        <v>3.6563646793365479</v>
      </c>
      <c r="I3148" s="5">
        <v>1.993081434806967</v>
      </c>
      <c r="J3148" s="3">
        <v>1.062390804380779</v>
      </c>
      <c r="K3148" s="5">
        <v>7.6811581686436998</v>
      </c>
      <c r="L3148" s="3">
        <v>4.0266980467005844</v>
      </c>
      <c r="M3148" s="5">
        <v>3.2377243769587949E-5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28422.82054137161</v>
      </c>
      <c r="C3149" s="4">
        <v>42313.757430555554</v>
      </c>
      <c r="D3149" s="3">
        <v>348.1378490775121</v>
      </c>
      <c r="E3149" s="5">
        <v>7</v>
      </c>
      <c r="F3149" s="3">
        <v>1</v>
      </c>
      <c r="G3149" s="5">
        <v>-1.9243103452026844E-5</v>
      </c>
      <c r="H3149" s="3">
        <v>3.6563646793365479</v>
      </c>
      <c r="I3149" s="5">
        <v>1.993081434806967</v>
      </c>
      <c r="J3149" s="3">
        <v>1.0623908104967681</v>
      </c>
      <c r="K3149" s="5">
        <v>7.6811581686436998</v>
      </c>
      <c r="L3149" s="3">
        <v>4.0266980690622924</v>
      </c>
      <c r="M3149" s="5">
        <v>3.2377243769587949E-5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28423.820673171122</v>
      </c>
      <c r="C3150" s="4">
        <v>42313.75744212963</v>
      </c>
      <c r="D3150" s="3">
        <v>349.13798119281444</v>
      </c>
      <c r="E3150" s="5">
        <v>7</v>
      </c>
      <c r="F3150" s="3">
        <v>1</v>
      </c>
      <c r="G3150" s="5">
        <v>-1.9243103452026844E-5</v>
      </c>
      <c r="H3150" s="3">
        <v>3.6562027931213379</v>
      </c>
      <c r="I3150" s="5">
        <v>1.993081434806967</v>
      </c>
      <c r="J3150" s="3">
        <v>1.0623908158427811</v>
      </c>
      <c r="K3150" s="5">
        <v>7.6811581686436998</v>
      </c>
      <c r="L3150" s="3">
        <v>4.0266980886088382</v>
      </c>
      <c r="M3150" s="5">
        <v>-3.2377243769587949E-5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28424.820921746232</v>
      </c>
      <c r="C3151" s="4">
        <v>42313.757453703707</v>
      </c>
      <c r="D3151" s="3">
        <v>350.13822970777278</v>
      </c>
      <c r="E3151" s="5">
        <v>7</v>
      </c>
      <c r="F3151" s="3">
        <v>1</v>
      </c>
      <c r="G3151" s="5">
        <v>-1.9243103452026844E-5</v>
      </c>
      <c r="H3151" s="3">
        <v>3.6563646793365479</v>
      </c>
      <c r="I3151" s="5">
        <v>1.993081434806967</v>
      </c>
      <c r="J3151" s="3">
        <v>1.0623908227644669</v>
      </c>
      <c r="K3151" s="5">
        <v>7.6811581686436998</v>
      </c>
      <c r="L3151" s="3">
        <v>4.0266981139167077</v>
      </c>
      <c r="M3151" s="5">
        <v>6.4754487539175898E-5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28425.83669564551</v>
      </c>
      <c r="C3152" s="4">
        <v>42313.757465277777</v>
      </c>
      <c r="D3152" s="3">
        <v>351.15400370228997</v>
      </c>
      <c r="E3152" s="5">
        <v>7</v>
      </c>
      <c r="F3152" s="3">
        <v>1</v>
      </c>
      <c r="G3152" s="5">
        <v>-1.9243103452026844E-5</v>
      </c>
      <c r="H3152" s="3">
        <v>3.6563646793365479</v>
      </c>
      <c r="I3152" s="5">
        <v>1.993081434806967</v>
      </c>
      <c r="J3152" s="3">
        <v>1.0623908297616409</v>
      </c>
      <c r="K3152" s="5">
        <v>7.6811581686436998</v>
      </c>
      <c r="L3152" s="3">
        <v>4.0266981395005867</v>
      </c>
      <c r="M3152" s="5">
        <v>0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28426.85216276137</v>
      </c>
      <c r="C3153" s="4">
        <v>42313.757476851853</v>
      </c>
      <c r="D3153" s="3">
        <v>352.16947071288939</v>
      </c>
      <c r="E3153" s="5">
        <v>7</v>
      </c>
      <c r="F3153" s="3">
        <v>1</v>
      </c>
      <c r="G3153" s="5">
        <v>-1.9243103452026844E-5</v>
      </c>
      <c r="H3153" s="3">
        <v>3.6563646793365479</v>
      </c>
      <c r="I3153" s="5">
        <v>1.993081434806967</v>
      </c>
      <c r="J3153" s="3">
        <v>1.062390841078559</v>
      </c>
      <c r="K3153" s="5">
        <v>7.6811581686436998</v>
      </c>
      <c r="L3153" s="3">
        <v>4.0266981808785882</v>
      </c>
      <c r="M3153" s="5">
        <v>0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28427.852352790793</v>
      </c>
      <c r="C3154" s="4">
        <v>42313.757488425923</v>
      </c>
      <c r="D3154" s="3">
        <v>353.16966086260811</v>
      </c>
      <c r="E3154" s="5">
        <v>7</v>
      </c>
      <c r="F3154" s="3">
        <v>1</v>
      </c>
      <c r="G3154" s="5">
        <v>-1.9243103452026844E-5</v>
      </c>
      <c r="H3154" s="3">
        <v>3.6565265655517578</v>
      </c>
      <c r="I3154" s="5">
        <v>1.993081434806967</v>
      </c>
      <c r="J3154" s="3">
        <v>1.0623908491682521</v>
      </c>
      <c r="K3154" s="5">
        <v>7.6811581686436998</v>
      </c>
      <c r="L3154" s="3">
        <v>4.0266982104574964</v>
      </c>
      <c r="M3154" s="5">
        <v>3.2377243769587949E-5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28428.867862041505</v>
      </c>
      <c r="C3155" s="4">
        <v>42313.7575</v>
      </c>
      <c r="D3155" s="3">
        <v>354.18516997297121</v>
      </c>
      <c r="E3155" s="5">
        <v>7</v>
      </c>
      <c r="F3155" s="3">
        <v>1</v>
      </c>
      <c r="G3155" s="5">
        <v>-1.9243103452026844E-5</v>
      </c>
      <c r="H3155" s="3">
        <v>3.6565265655517578</v>
      </c>
      <c r="I3155" s="5">
        <v>1.993081434806967</v>
      </c>
      <c r="J3155" s="3">
        <v>1.0623908557681221</v>
      </c>
      <c r="K3155" s="5">
        <v>7.6811581686436998</v>
      </c>
      <c r="L3155" s="3">
        <v>4.0266982345891167</v>
      </c>
      <c r="M3155" s="5">
        <v>3.2377243769587949E-5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28429.883391823307</v>
      </c>
      <c r="C3156" s="4">
        <v>42313.757511574076</v>
      </c>
      <c r="D3156" s="3">
        <v>355.20069976981182</v>
      </c>
      <c r="E3156" s="5">
        <v>7</v>
      </c>
      <c r="F3156" s="3">
        <v>1</v>
      </c>
      <c r="G3156" s="5">
        <v>-1.9243103452026844E-5</v>
      </c>
      <c r="H3156" s="3">
        <v>3.6563646793365479</v>
      </c>
      <c r="I3156" s="5">
        <v>1.993081434806967</v>
      </c>
      <c r="J3156" s="3">
        <v>1.0623908658958641</v>
      </c>
      <c r="K3156" s="5">
        <v>7.6811581686436998</v>
      </c>
      <c r="L3156" s="3">
        <v>4.0266982716200808</v>
      </c>
      <c r="M3156" s="5">
        <v>0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28430.883429097601</v>
      </c>
      <c r="C3157" s="4">
        <v>42313.757523148146</v>
      </c>
      <c r="D3157" s="3">
        <v>356.2007370491184</v>
      </c>
      <c r="E3157" s="5">
        <v>7</v>
      </c>
      <c r="F3157" s="3">
        <v>1</v>
      </c>
      <c r="G3157" s="5">
        <v>-1.9243103452026844E-5</v>
      </c>
      <c r="H3157" s="3">
        <v>3.6565265655517578</v>
      </c>
      <c r="I3157" s="5">
        <v>1.993081434806967</v>
      </c>
      <c r="J3157" s="3">
        <v>1.062390876349441</v>
      </c>
      <c r="K3157" s="5">
        <v>7.6811581686436998</v>
      </c>
      <c r="L3157" s="3">
        <v>4.0266983098420779</v>
      </c>
      <c r="M3157" s="5">
        <v>0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28431.899065399477</v>
      </c>
      <c r="C3158" s="4">
        <v>42313.757534722223</v>
      </c>
      <c r="D3158" s="3">
        <v>357.21637343620466</v>
      </c>
      <c r="E3158" s="5">
        <v>7</v>
      </c>
      <c r="F3158" s="3">
        <v>1</v>
      </c>
      <c r="G3158" s="5">
        <v>-1.9243103452026844E-5</v>
      </c>
      <c r="H3158" s="3">
        <v>3.6565265655517578</v>
      </c>
      <c r="I3158" s="5">
        <v>1.993081434806967</v>
      </c>
      <c r="J3158" s="3">
        <v>1.062390884912092</v>
      </c>
      <c r="K3158" s="5">
        <v>7.6811581686436998</v>
      </c>
      <c r="L3158" s="3">
        <v>4.0266983411506763</v>
      </c>
      <c r="M3158" s="5">
        <v>3.2377243769587949E-5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28432.914668749352</v>
      </c>
      <c r="C3159" s="4">
        <v>42313.7575462963</v>
      </c>
      <c r="D3159" s="3">
        <v>358.2319767860792</v>
      </c>
      <c r="E3159" s="5">
        <v>7</v>
      </c>
      <c r="F3159" s="3">
        <v>1</v>
      </c>
      <c r="G3159" s="5">
        <v>-1.9243103452026844E-5</v>
      </c>
      <c r="H3159" s="3">
        <v>3.6565265655517578</v>
      </c>
      <c r="I3159" s="5">
        <v>1.993081434806967</v>
      </c>
      <c r="J3159" s="3">
        <v>1.062390890340803</v>
      </c>
      <c r="K3159" s="5">
        <v>7.6811581686436998</v>
      </c>
      <c r="L3159" s="3">
        <v>4.0266983610005767</v>
      </c>
      <c r="M3159" s="5">
        <v>0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28433.93028645495</v>
      </c>
      <c r="C3160" s="4">
        <v>42313.757557870369</v>
      </c>
      <c r="D3160" s="3">
        <v>359.2475944164903</v>
      </c>
      <c r="E3160" s="5">
        <v>7</v>
      </c>
      <c r="F3160" s="3">
        <v>1</v>
      </c>
      <c r="G3160" s="5">
        <v>-1.9243103452026844E-5</v>
      </c>
      <c r="H3160" s="3">
        <v>3.6565265655517578</v>
      </c>
      <c r="I3160" s="5">
        <v>1.993081434806967</v>
      </c>
      <c r="J3160" s="3">
        <v>1.062390898913836</v>
      </c>
      <c r="K3160" s="5">
        <v>7.6811581686436998</v>
      </c>
      <c r="L3160" s="3">
        <v>4.0266983923475159</v>
      </c>
      <c r="M3160" s="5">
        <v>0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28434.695875959984</v>
      </c>
      <c r="C3161" s="4">
        <v>42313.757569444446</v>
      </c>
      <c r="D3161" s="3">
        <v>360.01318393656527</v>
      </c>
      <c r="E3161" s="5">
        <v>7</v>
      </c>
      <c r="F3161" s="3">
        <v>1</v>
      </c>
      <c r="G3161" s="5">
        <v>-1.9243103452026844E-5</v>
      </c>
      <c r="H3161" s="3">
        <v>3.6563646793365479</v>
      </c>
      <c r="I3161" s="5">
        <v>1.993081434806967</v>
      </c>
      <c r="J3161" s="3">
        <v>1.0623909030061469</v>
      </c>
      <c r="K3161" s="5">
        <v>7.6811581686436998</v>
      </c>
      <c r="L3161" s="3">
        <v>4.0266984073111161</v>
      </c>
      <c r="M3161" s="5">
        <v>0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28435.696854675705</v>
      </c>
      <c r="C3162" s="4">
        <v>42313.757581018515</v>
      </c>
      <c r="D3162" s="3">
        <v>0.999818920930161</v>
      </c>
      <c r="E3162" s="5">
        <v>7</v>
      </c>
      <c r="F3162" s="3">
        <v>1</v>
      </c>
      <c r="G3162" s="5">
        <v>-1.9243103452026844E-5</v>
      </c>
      <c r="H3162" s="3">
        <v>3.6565265655517578</v>
      </c>
      <c r="I3162" s="5">
        <v>1.993081434806967</v>
      </c>
      <c r="J3162" s="3">
        <v>1.062390913059597</v>
      </c>
      <c r="K3162" s="5">
        <v>7.6811581686436998</v>
      </c>
      <c r="L3162" s="3">
        <v>4.0266984440711999</v>
      </c>
      <c r="M3162" s="5">
        <v>0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28436.696879814805</v>
      </c>
      <c r="C3163" s="4">
        <v>42313.757592592592</v>
      </c>
      <c r="D3163" s="3">
        <v>1.9998441302009231</v>
      </c>
      <c r="E3163" s="5">
        <v>7</v>
      </c>
      <c r="F3163" s="3">
        <v>1</v>
      </c>
      <c r="G3163" s="5">
        <v>-1.9243103452026844E-5</v>
      </c>
      <c r="H3163" s="3">
        <v>3.6565265655517578</v>
      </c>
      <c r="I3163" s="5">
        <v>1.993081434806967</v>
      </c>
      <c r="J3163" s="3">
        <v>1.0623909199775321</v>
      </c>
      <c r="K3163" s="5">
        <v>7.6811581686436998</v>
      </c>
      <c r="L3163" s="3">
        <v>4.0266984693668713</v>
      </c>
      <c r="M3163" s="5">
        <v>0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28437.711897652651</v>
      </c>
      <c r="C3164" s="4">
        <v>42313.757604166669</v>
      </c>
      <c r="D3164" s="3">
        <v>3.014861862789326</v>
      </c>
      <c r="E3164" s="5">
        <v>7</v>
      </c>
      <c r="F3164" s="3">
        <v>1</v>
      </c>
      <c r="G3164" s="5">
        <v>-1.9243103452026844E-5</v>
      </c>
      <c r="H3164" s="3">
        <v>3.6563646793365479</v>
      </c>
      <c r="I3164" s="5">
        <v>1.993081434806967</v>
      </c>
      <c r="J3164" s="3">
        <v>1.0623909284591511</v>
      </c>
      <c r="K3164" s="5">
        <v>7.6811581686436998</v>
      </c>
      <c r="L3164" s="3">
        <v>4.0266985003798368</v>
      </c>
      <c r="M3164" s="5">
        <v>-3.2377243769587949E-5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28438.712437693059</v>
      </c>
      <c r="C3165" s="4">
        <v>42313.757615740738</v>
      </c>
      <c r="D3165" s="3">
        <v>4.0154019282599389</v>
      </c>
      <c r="E3165" s="5">
        <v>7</v>
      </c>
      <c r="F3165" s="3">
        <v>1</v>
      </c>
      <c r="G3165" s="5">
        <v>-1.9243103452026844E-5</v>
      </c>
      <c r="H3165" s="3">
        <v>3.6565265655517578</v>
      </c>
      <c r="I3165" s="5">
        <v>1.993081434806967</v>
      </c>
      <c r="J3165" s="3">
        <v>1.0623909338878641</v>
      </c>
      <c r="K3165" s="5">
        <v>7.6811581686436998</v>
      </c>
      <c r="L3165" s="3">
        <v>4.0266985202301298</v>
      </c>
      <c r="M3165" s="5">
        <v>0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28439.712449067905</v>
      </c>
      <c r="C3166" s="4">
        <v>42313.757627314815</v>
      </c>
      <c r="D3166" s="3">
        <v>5.0154132830543698</v>
      </c>
      <c r="E3166" s="5">
        <v>7</v>
      </c>
      <c r="F3166" s="3">
        <v>1</v>
      </c>
      <c r="G3166" s="5">
        <v>-1.9243103452026844E-5</v>
      </c>
      <c r="H3166" s="3">
        <v>3.6566884517669678</v>
      </c>
      <c r="I3166" s="5">
        <v>1.993081434806967</v>
      </c>
      <c r="J3166" s="3">
        <v>1.0623909392332309</v>
      </c>
      <c r="K3166" s="5">
        <v>7.6811581686436998</v>
      </c>
      <c r="L3166" s="3">
        <v>4.0266985397759472</v>
      </c>
      <c r="M3166" s="5">
        <v>3.2377243769587949E-5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28440.728011305473</v>
      </c>
      <c r="C3167" s="4">
        <v>42313.757638888899</v>
      </c>
      <c r="D3167" s="3">
        <v>6.030975520622472</v>
      </c>
      <c r="E3167" s="5">
        <v>7</v>
      </c>
      <c r="F3167" s="3">
        <v>1</v>
      </c>
      <c r="G3167" s="5">
        <v>-1.9243103452026844E-5</v>
      </c>
      <c r="H3167" s="3">
        <v>3.6566884517669678</v>
      </c>
      <c r="I3167" s="5">
        <v>1.993081434806967</v>
      </c>
      <c r="J3167" s="3">
        <v>1.0623909470155799</v>
      </c>
      <c r="K3167" s="5">
        <v>7.6811581686436998</v>
      </c>
      <c r="L3167" s="3">
        <v>4.0266985682328587</v>
      </c>
      <c r="M3167" s="5">
        <v>3.2377243769587949E-5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28441.728017702928</v>
      </c>
      <c r="C3168" s="4">
        <v>42313.757650462961</v>
      </c>
      <c r="D3168" s="3">
        <v>7.0309819130682891</v>
      </c>
      <c r="E3168" s="5">
        <v>7</v>
      </c>
      <c r="F3168" s="3">
        <v>1</v>
      </c>
      <c r="G3168" s="5">
        <v>-1.9243103452026844E-5</v>
      </c>
      <c r="H3168" s="3">
        <v>3.6565265655517578</v>
      </c>
      <c r="I3168" s="5">
        <v>1.993081434806967</v>
      </c>
      <c r="J3168" s="3">
        <v>1.062390954707745</v>
      </c>
      <c r="K3168" s="5">
        <v>7.6811581686436998</v>
      </c>
      <c r="L3168" s="3">
        <v>4.0266985963600526</v>
      </c>
      <c r="M3168" s="5">
        <v>0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28442.728041979884</v>
      </c>
      <c r="C3169" s="4">
        <v>42313.757662037038</v>
      </c>
      <c r="D3169" s="3">
        <v>8.0310063053058958</v>
      </c>
      <c r="E3169" s="5">
        <v>7</v>
      </c>
      <c r="F3169" s="3">
        <v>1</v>
      </c>
      <c r="G3169" s="5">
        <v>-1.9243103452026844E-5</v>
      </c>
      <c r="H3169" s="3">
        <v>3.6565265655517578</v>
      </c>
      <c r="I3169" s="5">
        <v>1.993081434806967</v>
      </c>
      <c r="J3169" s="3">
        <v>1.0623909631899939</v>
      </c>
      <c r="K3169" s="5">
        <v>7.6811581686436998</v>
      </c>
      <c r="L3169" s="3">
        <v>4.0266986273763994</v>
      </c>
      <c r="M3169" s="5">
        <v>0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28443.743125882131</v>
      </c>
      <c r="C3170" s="4">
        <v>42313.7576736111</v>
      </c>
      <c r="D3170" s="3">
        <v>9.0460897865071921</v>
      </c>
      <c r="E3170" s="5">
        <v>7</v>
      </c>
      <c r="F3170" s="3">
        <v>1</v>
      </c>
      <c r="G3170" s="5">
        <v>-1.9243103452026844E-5</v>
      </c>
      <c r="H3170" s="3">
        <v>3.6566884517669678</v>
      </c>
      <c r="I3170" s="5">
        <v>1.993081434806967</v>
      </c>
      <c r="J3170" s="3">
        <v>1.062390970968478</v>
      </c>
      <c r="K3170" s="5">
        <v>7.6811581686436998</v>
      </c>
      <c r="L3170" s="3">
        <v>4.0266986558193762</v>
      </c>
      <c r="M3170" s="5">
        <v>0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28444.758780504595</v>
      </c>
      <c r="C3171" s="4">
        <v>42313.757685185185</v>
      </c>
      <c r="D3171" s="3">
        <v>10.061744403959082</v>
      </c>
      <c r="E3171" s="5">
        <v>7</v>
      </c>
      <c r="F3171" s="3">
        <v>1</v>
      </c>
      <c r="G3171" s="5">
        <v>-1.9243103452026844E-5</v>
      </c>
      <c r="H3171" s="3">
        <v>3.6566884517669678</v>
      </c>
      <c r="I3171" s="5">
        <v>1.993081434806967</v>
      </c>
      <c r="J3171" s="3">
        <v>1.062390981497527</v>
      </c>
      <c r="K3171" s="5">
        <v>7.6811581686436998</v>
      </c>
      <c r="L3171" s="3">
        <v>4.0266986943203333</v>
      </c>
      <c r="M3171" s="5">
        <v>0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28445.7592455183</v>
      </c>
      <c r="C3172" s="4">
        <v>42313.757696759261</v>
      </c>
      <c r="D3172" s="3">
        <v>11.062209738464563</v>
      </c>
      <c r="E3172" s="5">
        <v>7</v>
      </c>
      <c r="F3172" s="3">
        <v>1</v>
      </c>
      <c r="G3172" s="5">
        <v>-1.9243103452026844E-5</v>
      </c>
      <c r="H3172" s="3">
        <v>3.6566884517669678</v>
      </c>
      <c r="I3172" s="5">
        <v>1.993081434806967</v>
      </c>
      <c r="J3172" s="3">
        <v>1.062390986845321</v>
      </c>
      <c r="K3172" s="5">
        <v>7.6811581686436998</v>
      </c>
      <c r="L3172" s="3">
        <v>4.026698713875609</v>
      </c>
      <c r="M3172" s="5">
        <v>3.2377243769587949E-5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28446.759265268989</v>
      </c>
      <c r="C3173" s="4">
        <v>42313.757708333331</v>
      </c>
      <c r="D3173" s="3">
        <v>12.062229494164326</v>
      </c>
      <c r="E3173" s="5">
        <v>7</v>
      </c>
      <c r="F3173" s="3">
        <v>1</v>
      </c>
      <c r="G3173" s="5">
        <v>-1.9243103452026844E-5</v>
      </c>
      <c r="H3173" s="3">
        <v>3.6566884517669678</v>
      </c>
      <c r="I3173" s="5">
        <v>1.993081434806967</v>
      </c>
      <c r="J3173" s="3">
        <v>1.062390996893706</v>
      </c>
      <c r="K3173" s="5">
        <v>7.6811581686436998</v>
      </c>
      <c r="L3173" s="3">
        <v>4.0266987506193566</v>
      </c>
      <c r="M3173" s="5">
        <v>3.2377243769587949E-5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28447.774225969657</v>
      </c>
      <c r="C3174" s="4">
        <v>42313.757719907408</v>
      </c>
      <c r="D3174" s="3">
        <v>13.077189954232262</v>
      </c>
      <c r="E3174" s="5">
        <v>7</v>
      </c>
      <c r="F3174" s="3">
        <v>1</v>
      </c>
      <c r="G3174" s="5">
        <v>-1.9243103452026844E-5</v>
      </c>
      <c r="H3174" s="3">
        <v>3.6566884517669678</v>
      </c>
      <c r="I3174" s="5">
        <v>1.993081434806967</v>
      </c>
      <c r="J3174" s="3">
        <v>1.062391009687754</v>
      </c>
      <c r="K3174" s="5">
        <v>7.6811581686436998</v>
      </c>
      <c r="L3174" s="3">
        <v>4.0266987974036148</v>
      </c>
      <c r="M3174" s="5">
        <v>3.2377243769587949E-5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28448.774863993895</v>
      </c>
      <c r="C3175" s="4">
        <v>42313.757731481484</v>
      </c>
      <c r="D3175" s="3">
        <v>14.077828289242849</v>
      </c>
      <c r="E3175" s="5">
        <v>7</v>
      </c>
      <c r="F3175" s="3">
        <v>1</v>
      </c>
      <c r="G3175" s="5">
        <v>-1.9243103452026844E-5</v>
      </c>
      <c r="H3175" s="3">
        <v>3.6568503379821777</v>
      </c>
      <c r="I3175" s="5">
        <v>1.993081434806967</v>
      </c>
      <c r="J3175" s="3">
        <v>1.0623910170795889</v>
      </c>
      <c r="K3175" s="5">
        <v>7.6811581686436998</v>
      </c>
      <c r="L3175" s="3">
        <v>4.0266988244336464</v>
      </c>
      <c r="M3175" s="5">
        <v>6.4754487539175898E-5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28449.790473784797</v>
      </c>
      <c r="C3176" s="4">
        <v>42313.757743055554</v>
      </c>
      <c r="D3176" s="3">
        <v>15.093438009970969</v>
      </c>
      <c r="E3176" s="5">
        <v>7</v>
      </c>
      <c r="F3176" s="3">
        <v>1</v>
      </c>
      <c r="G3176" s="5">
        <v>-1.9243103452026844E-5</v>
      </c>
      <c r="H3176" s="3">
        <v>3.6568503379821777</v>
      </c>
      <c r="I3176" s="5">
        <v>1.993081434806967</v>
      </c>
      <c r="J3176" s="3">
        <v>1.062391026818311</v>
      </c>
      <c r="K3176" s="5">
        <v>7.6811581686436998</v>
      </c>
      <c r="L3176" s="3">
        <v>4.0266988600463964</v>
      </c>
      <c r="M3176" s="5">
        <v>3.2377243769587949E-5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28450.806050413175</v>
      </c>
      <c r="C3177" s="4">
        <v>42313.757754629631</v>
      </c>
      <c r="D3177" s="3">
        <v>16.109014628325102</v>
      </c>
      <c r="E3177" s="5">
        <v>7</v>
      </c>
      <c r="F3177" s="3">
        <v>1</v>
      </c>
      <c r="G3177" s="5">
        <v>-1.9243103452026844E-5</v>
      </c>
      <c r="H3177" s="3">
        <v>3.6568503379821777</v>
      </c>
      <c r="I3177" s="5">
        <v>1.993081434806967</v>
      </c>
      <c r="J3177" s="3">
        <v>1.062391033422212</v>
      </c>
      <c r="K3177" s="5">
        <v>7.6811581686436998</v>
      </c>
      <c r="L3177" s="3">
        <v>4.0266988841954534</v>
      </c>
      <c r="M3177" s="5">
        <v>3.2377243769587949E-5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28451.821265476818</v>
      </c>
      <c r="C3178" s="4">
        <v>42313.7577662037</v>
      </c>
      <c r="D3178" s="3">
        <v>17.124229701989183</v>
      </c>
      <c r="E3178" s="5">
        <v>7</v>
      </c>
      <c r="F3178" s="3">
        <v>1</v>
      </c>
      <c r="G3178" s="5">
        <v>-0.49976509809494019</v>
      </c>
      <c r="H3178" s="3">
        <v>3.6218829154968262</v>
      </c>
      <c r="I3178" s="5">
        <v>1.993081434806967</v>
      </c>
      <c r="J3178" s="3">
        <v>1.0623986313231111</v>
      </c>
      <c r="K3178" s="5">
        <v>7.6811581686436998</v>
      </c>
      <c r="L3178" s="3">
        <v>4.0267264227361723</v>
      </c>
      <c r="M3178" s="5">
        <v>-6.9611072540283203E-3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28452.821680165292</v>
      </c>
      <c r="C3179" s="4">
        <v>42313.757777777777</v>
      </c>
      <c r="D3179" s="3">
        <v>18.124644385451489</v>
      </c>
      <c r="E3179" s="5">
        <v>7</v>
      </c>
      <c r="F3179" s="3">
        <v>1</v>
      </c>
      <c r="G3179" s="5">
        <v>-0.49976509809494019</v>
      </c>
      <c r="H3179" s="3">
        <v>3.6207497119903564</v>
      </c>
      <c r="I3179" s="5">
        <v>1.993081434806967</v>
      </c>
      <c r="J3179" s="3">
        <v>1.0625396592149181</v>
      </c>
      <c r="K3179" s="5">
        <v>7.6811581686436998</v>
      </c>
      <c r="L3179" s="3">
        <v>4.0272371184524216</v>
      </c>
      <c r="M3179" s="5">
        <v>-7.1877478621900082E-3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28453.837313615066</v>
      </c>
      <c r="C3180" s="4">
        <v>42313.757789351854</v>
      </c>
      <c r="D3180" s="3">
        <v>19.140277840240906</v>
      </c>
      <c r="E3180" s="5">
        <v>7</v>
      </c>
      <c r="F3180" s="3">
        <v>1</v>
      </c>
      <c r="G3180" s="5">
        <v>-0.49994572997093201</v>
      </c>
      <c r="H3180" s="3">
        <v>3.6202640533447266</v>
      </c>
      <c r="I3180" s="5">
        <v>1.993081434806967</v>
      </c>
      <c r="J3180" s="3">
        <v>1.062680693114944</v>
      </c>
      <c r="K3180" s="5">
        <v>7.6811581686436998</v>
      </c>
      <c r="L3180" s="3">
        <v>4.0277477368840353</v>
      </c>
      <c r="M3180" s="5">
        <v>-7.3172571137547493E-3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28454.837319165417</v>
      </c>
      <c r="C3181" s="4">
        <v>42313.757800925923</v>
      </c>
      <c r="D3181" s="3">
        <v>20.14028349084067</v>
      </c>
      <c r="E3181" s="5">
        <v>7</v>
      </c>
      <c r="F3181" s="3">
        <v>1</v>
      </c>
      <c r="G3181" s="5">
        <v>-0.49994572997093201</v>
      </c>
      <c r="H3181" s="3">
        <v>3.6199402809143066</v>
      </c>
      <c r="I3181" s="5">
        <v>1.993081434806967</v>
      </c>
      <c r="J3181" s="3">
        <v>1.062819552402311</v>
      </c>
      <c r="K3181" s="5">
        <v>7.6811581686436998</v>
      </c>
      <c r="L3181" s="3">
        <v>4.0282504171216278</v>
      </c>
      <c r="M3181" s="5">
        <v>-7.3820115067064762E-3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28455.852362937803</v>
      </c>
      <c r="C3182" s="4">
        <v>42313.7578125</v>
      </c>
      <c r="D3182" s="3">
        <v>21.155326927392395</v>
      </c>
      <c r="E3182" s="5">
        <v>7</v>
      </c>
      <c r="F3182" s="3">
        <v>1</v>
      </c>
      <c r="G3182" s="5">
        <v>-0.49976509809494019</v>
      </c>
      <c r="H3182" s="3">
        <v>3.6194546222686768</v>
      </c>
      <c r="I3182" s="5">
        <v>1.993081434806967</v>
      </c>
      <c r="J3182" s="3">
        <v>1.062960505962828</v>
      </c>
      <c r="K3182" s="5">
        <v>7.6811581686436998</v>
      </c>
      <c r="L3182" s="3">
        <v>4.0287606207656399</v>
      </c>
      <c r="M3182" s="5">
        <v>-7.4791433289647102E-3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28456.853075728093</v>
      </c>
      <c r="C3183" s="4">
        <v>42313.757824074077</v>
      </c>
      <c r="D3183" s="3">
        <v>22.1560400334679</v>
      </c>
      <c r="E3183" s="5">
        <v>7</v>
      </c>
      <c r="F3183" s="3">
        <v>1</v>
      </c>
      <c r="G3183" s="5">
        <v>-0.49994572997093201</v>
      </c>
      <c r="H3183" s="3">
        <v>3.6191308498382568</v>
      </c>
      <c r="I3183" s="5">
        <v>1.993081434806967</v>
      </c>
      <c r="J3183" s="3">
        <v>1.063099465103867</v>
      </c>
      <c r="K3183" s="5">
        <v>7.6811581686436998</v>
      </c>
      <c r="L3183" s="3">
        <v>4.0292635610896488</v>
      </c>
      <c r="M3183" s="5">
        <v>-3.8852691068314016E-4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28457.868578923739</v>
      </c>
      <c r="C3184" s="4">
        <v>42313.757835648146</v>
      </c>
      <c r="D3184" s="3">
        <v>23.171543244149863</v>
      </c>
      <c r="E3184" s="5">
        <v>7</v>
      </c>
      <c r="F3184" s="3">
        <v>1</v>
      </c>
      <c r="G3184" s="5">
        <v>-0.49994572997093201</v>
      </c>
      <c r="H3184" s="3">
        <v>3.6188070774078369</v>
      </c>
      <c r="I3184" s="5">
        <v>1.993081434806967</v>
      </c>
      <c r="J3184" s="3">
        <v>1.063240480518763</v>
      </c>
      <c r="K3184" s="5">
        <v>7.6811581686436998</v>
      </c>
      <c r="L3184" s="3">
        <v>4.029773893968903</v>
      </c>
      <c r="M3184" s="5">
        <v>-3.2377243041992188E-4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28458.868604649295</v>
      </c>
      <c r="C3185" s="4">
        <v>42313.757847222223</v>
      </c>
      <c r="D3185" s="3">
        <v>24.171568979730328</v>
      </c>
      <c r="E3185" s="5">
        <v>7</v>
      </c>
      <c r="F3185" s="3">
        <v>1</v>
      </c>
      <c r="G3185" s="5">
        <v>-0.49994572997093201</v>
      </c>
      <c r="H3185" s="3">
        <v>3.618483304977417</v>
      </c>
      <c r="I3185" s="5">
        <v>1.993081434806967</v>
      </c>
      <c r="J3185" s="3">
        <v>1.063379360254511</v>
      </c>
      <c r="K3185" s="5">
        <v>7.6811581686436998</v>
      </c>
      <c r="L3185" s="3">
        <v>4.0302764527339026</v>
      </c>
      <c r="M3185" s="5">
        <v>-2.913951757363975E-4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28459.884304504321</v>
      </c>
      <c r="C3186" s="4">
        <v>42313.7578587963</v>
      </c>
      <c r="D3186" s="3">
        <v>25.187268844779123</v>
      </c>
      <c r="E3186" s="5">
        <v>7</v>
      </c>
      <c r="F3186" s="3">
        <v>1</v>
      </c>
      <c r="G3186" s="5">
        <v>-0.49994572997093201</v>
      </c>
      <c r="H3186" s="3">
        <v>3.618321418762207</v>
      </c>
      <c r="I3186" s="5">
        <v>1.993081434806967</v>
      </c>
      <c r="J3186" s="3">
        <v>1.0635203920274221</v>
      </c>
      <c r="K3186" s="5">
        <v>7.6811581686436998</v>
      </c>
      <c r="L3186" s="3">
        <v>4.030786756466842</v>
      </c>
      <c r="M3186" s="5">
        <v>-2.5901795015670359E-4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28460.899241917032</v>
      </c>
      <c r="C3187" s="4">
        <v>42313.757870370369</v>
      </c>
      <c r="D3187" s="3">
        <v>26.202205816396955</v>
      </c>
      <c r="E3187" s="5">
        <v>7</v>
      </c>
      <c r="F3187" s="3">
        <v>1</v>
      </c>
      <c r="G3187" s="5">
        <v>-0.49976509809494019</v>
      </c>
      <c r="H3187" s="3">
        <v>3.6179976463317871</v>
      </c>
      <c r="I3187" s="5">
        <v>1.993081434806967</v>
      </c>
      <c r="J3187" s="3">
        <v>1.0636613151027241</v>
      </c>
      <c r="K3187" s="5">
        <v>7.6811581686436998</v>
      </c>
      <c r="L3187" s="3">
        <v>4.0312966330179076</v>
      </c>
      <c r="M3187" s="5">
        <v>-2.913951757363975E-4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28461.899331491473</v>
      </c>
      <c r="C3188" s="4">
        <v>42313.757881944446</v>
      </c>
      <c r="D3188" s="3">
        <v>27.202295701611316</v>
      </c>
      <c r="E3188" s="5">
        <v>7</v>
      </c>
      <c r="F3188" s="3">
        <v>1</v>
      </c>
      <c r="G3188" s="5">
        <v>-0.49994572997093201</v>
      </c>
      <c r="H3188" s="3">
        <v>3.6176738739013672</v>
      </c>
      <c r="I3188" s="5">
        <v>1.993081434806967</v>
      </c>
      <c r="J3188" s="3">
        <v>1.063798085778348</v>
      </c>
      <c r="K3188" s="5">
        <v>7.6811581686436998</v>
      </c>
      <c r="L3188" s="3">
        <v>4.0317914442330807</v>
      </c>
      <c r="M3188" s="5">
        <v>-2.5901795015670359E-4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28462.899433927923</v>
      </c>
      <c r="C3189" s="4">
        <v>42313.757893518516</v>
      </c>
      <c r="D3189" s="3">
        <v>28.202398133046465</v>
      </c>
      <c r="E3189" s="5">
        <v>7</v>
      </c>
      <c r="F3189" s="3">
        <v>1</v>
      </c>
      <c r="G3189" s="5">
        <v>-0.49976509809494019</v>
      </c>
      <c r="H3189" s="3">
        <v>3.6176738739013672</v>
      </c>
      <c r="I3189" s="5">
        <v>1.993081434806967</v>
      </c>
      <c r="J3189" s="3">
        <v>1.0639369185598579</v>
      </c>
      <c r="K3189" s="5">
        <v>7.6811581686436998</v>
      </c>
      <c r="L3189" s="3">
        <v>4.0322936884002276</v>
      </c>
      <c r="M3189" s="5">
        <v>-2.2664069547317922E-4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28463.915451759214</v>
      </c>
      <c r="C3190" s="4">
        <v>42313.757905092592</v>
      </c>
      <c r="D3190" s="3">
        <v>29.218416099678816</v>
      </c>
      <c r="E3190" s="5">
        <v>7</v>
      </c>
      <c r="F3190" s="3">
        <v>1</v>
      </c>
      <c r="G3190" s="5">
        <v>-0.49976509809494019</v>
      </c>
      <c r="H3190" s="3">
        <v>3.6173501014709473</v>
      </c>
      <c r="I3190" s="5">
        <v>1.993081434806967</v>
      </c>
      <c r="J3190" s="3">
        <v>1.0640801622715099</v>
      </c>
      <c r="K3190" s="5">
        <v>7.6811581686436998</v>
      </c>
      <c r="L3190" s="3">
        <v>4.0328118605381764</v>
      </c>
      <c r="M3190" s="5">
        <v>-2.2664069547317922E-4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28464.93088382285</v>
      </c>
      <c r="C3191" s="4">
        <v>42313.757916666669</v>
      </c>
      <c r="D3191" s="3">
        <v>30.233848038002261</v>
      </c>
      <c r="E3191" s="5">
        <v>7</v>
      </c>
      <c r="F3191" s="3">
        <v>1</v>
      </c>
      <c r="G3191" s="5">
        <v>-0.49976509809494019</v>
      </c>
      <c r="H3191" s="3">
        <v>3.6171882152557373</v>
      </c>
      <c r="I3191" s="5">
        <v>1.993081434806967</v>
      </c>
      <c r="J3191" s="3">
        <v>1.064221158819372</v>
      </c>
      <c r="K3191" s="5">
        <v>7.6811581686436998</v>
      </c>
      <c r="L3191" s="3">
        <v>4.0333218721008626</v>
      </c>
      <c r="M3191" s="5">
        <v>-1.9426345534157008E-4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28465.931050308685</v>
      </c>
      <c r="C3192" s="4">
        <v>42313.757928240739</v>
      </c>
      <c r="D3192" s="3">
        <v>31.234014528846785</v>
      </c>
      <c r="E3192" s="5">
        <v>7</v>
      </c>
      <c r="F3192" s="3">
        <v>1</v>
      </c>
      <c r="G3192" s="5">
        <v>-0.49994572997093201</v>
      </c>
      <c r="H3192" s="3">
        <v>3.6167025566101074</v>
      </c>
      <c r="I3192" s="5">
        <v>1.993081434806967</v>
      </c>
      <c r="J3192" s="3">
        <v>1.064360039268039</v>
      </c>
      <c r="K3192" s="5">
        <v>7.6811581686436998</v>
      </c>
      <c r="L3192" s="3">
        <v>4.0338242023129478</v>
      </c>
      <c r="M3192" s="5">
        <v>-2.2664069547317922E-4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28466.946590586605</v>
      </c>
      <c r="C3193" s="4">
        <v>42313.757939814815</v>
      </c>
      <c r="D3193" s="3">
        <v>32.24955482681905</v>
      </c>
      <c r="E3193" s="5">
        <v>7</v>
      </c>
      <c r="F3193" s="3">
        <v>1</v>
      </c>
      <c r="G3193" s="5">
        <v>-0.49994572997093201</v>
      </c>
      <c r="H3193" s="3">
        <v>3.6165406703948975</v>
      </c>
      <c r="I3193" s="5">
        <v>1.993081434806967</v>
      </c>
      <c r="J3193" s="3">
        <v>1.064501053159673</v>
      </c>
      <c r="K3193" s="5">
        <v>7.6811581686436998</v>
      </c>
      <c r="L3193" s="3">
        <v>4.0343342241171252</v>
      </c>
      <c r="M3193" s="5">
        <v>-2.2664069547317922E-4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28467.946602267213</v>
      </c>
      <c r="C3194" s="4">
        <v>42313.7579513889</v>
      </c>
      <c r="D3194" s="3">
        <v>33.2495664973993</v>
      </c>
      <c r="E3194" s="5">
        <v>7</v>
      </c>
      <c r="F3194" s="3">
        <v>1</v>
      </c>
      <c r="G3194" s="5">
        <v>-0.49994572997093201</v>
      </c>
      <c r="H3194" s="3">
        <v>3.6163787841796875</v>
      </c>
      <c r="I3194" s="5">
        <v>1.993081434806967</v>
      </c>
      <c r="J3194" s="3">
        <v>1.0646399136462079</v>
      </c>
      <c r="K3194" s="5">
        <v>7.6811581686436998</v>
      </c>
      <c r="L3194" s="3">
        <v>4.0348364248633866</v>
      </c>
      <c r="M3194" s="5">
        <v>-2.2664069547317922E-4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28468.9621963791</v>
      </c>
      <c r="C3195" s="4">
        <v>42313.757962962962</v>
      </c>
      <c r="D3195" s="3">
        <v>34.265160599260469</v>
      </c>
      <c r="E3195" s="5">
        <v>7</v>
      </c>
      <c r="F3195" s="3">
        <v>1</v>
      </c>
      <c r="G3195" s="5">
        <v>-0.49994572997093201</v>
      </c>
      <c r="H3195" s="3">
        <v>3.6162168979644775</v>
      </c>
      <c r="I3195" s="5">
        <v>1.993081434806967</v>
      </c>
      <c r="J3195" s="3">
        <v>1.064780945235374</v>
      </c>
      <c r="K3195" s="5">
        <v>7.6811581686436998</v>
      </c>
      <c r="L3195" s="3">
        <v>4.0353464530747196</v>
      </c>
      <c r="M3195" s="5">
        <v>-2.2664069547317922E-4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28469.977906459568</v>
      </c>
      <c r="C3196" s="4">
        <v>42313.757974537039</v>
      </c>
      <c r="D3196" s="3">
        <v>35.280870774966935</v>
      </c>
      <c r="E3196" s="5">
        <v>7</v>
      </c>
      <c r="F3196" s="3">
        <v>1</v>
      </c>
      <c r="G3196" s="5">
        <v>-0.49976509809494019</v>
      </c>
      <c r="H3196" s="3">
        <v>3.6162168979644775</v>
      </c>
      <c r="I3196" s="5">
        <v>1.993081434806967</v>
      </c>
      <c r="J3196" s="3">
        <v>1.064921983947287</v>
      </c>
      <c r="K3196" s="5">
        <v>7.6811581686436998</v>
      </c>
      <c r="L3196" s="3">
        <v>4.0358564891272772</v>
      </c>
      <c r="M3196" s="5">
        <v>-1.295089750783518E-4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28470.993013298896</v>
      </c>
      <c r="C3197" s="4">
        <v>42313.757986111101</v>
      </c>
      <c r="D3197" s="3">
        <v>36.295977293495739</v>
      </c>
      <c r="E3197" s="5">
        <v>7</v>
      </c>
      <c r="F3197" s="3">
        <v>1</v>
      </c>
      <c r="G3197" s="5">
        <v>-0.49976509809494019</v>
      </c>
      <c r="H3197" s="3">
        <v>3.6158931255340576</v>
      </c>
      <c r="I3197" s="5">
        <v>1.993081434806967</v>
      </c>
      <c r="J3197" s="3">
        <v>1.065062936838171</v>
      </c>
      <c r="K3197" s="5">
        <v>7.6811581686436998</v>
      </c>
      <c r="L3197" s="3">
        <v>4.036366192020056</v>
      </c>
      <c r="M3197" s="5">
        <v>-1.6188621520996094E-4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28471.993541585056</v>
      </c>
      <c r="C3198" s="4">
        <v>42313.757997685185</v>
      </c>
      <c r="D3198" s="3">
        <v>37.296505895439807</v>
      </c>
      <c r="E3198" s="5">
        <v>7</v>
      </c>
      <c r="F3198" s="3">
        <v>1</v>
      </c>
      <c r="G3198" s="5">
        <v>-0.49994572997093201</v>
      </c>
      <c r="H3198" s="3">
        <v>3.6157312393188477</v>
      </c>
      <c r="I3198" s="5">
        <v>1.993081434806967</v>
      </c>
      <c r="J3198" s="3">
        <v>1.0652018628812729</v>
      </c>
      <c r="K3198" s="5">
        <v>7.6811581686436998</v>
      </c>
      <c r="L3198" s="3">
        <v>4.0368685362080052</v>
      </c>
      <c r="M3198" s="5">
        <v>-1.9426345534157008E-4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28473.0090399988</v>
      </c>
      <c r="C3199" s="4">
        <v>42313.758009259262</v>
      </c>
      <c r="D3199" s="3">
        <v>38.312004218960261</v>
      </c>
      <c r="E3199" s="5">
        <v>7</v>
      </c>
      <c r="F3199" s="3">
        <v>1</v>
      </c>
      <c r="G3199" s="5">
        <v>-0.49994572997093201</v>
      </c>
      <c r="H3199" s="3">
        <v>3.6157312393188477</v>
      </c>
      <c r="I3199" s="5">
        <v>1.993081434806967</v>
      </c>
      <c r="J3199" s="3">
        <v>1.065342872159698</v>
      </c>
      <c r="K3199" s="5">
        <v>7.6811581686436998</v>
      </c>
      <c r="L3199" s="3">
        <v>4.0373783982183484</v>
      </c>
      <c r="M3199" s="5">
        <v>-1.6188621520996094E-4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28474.009113708758</v>
      </c>
      <c r="C3200" s="4">
        <v>42313.758020833331</v>
      </c>
      <c r="D3200" s="3">
        <v>39.31207794897302</v>
      </c>
      <c r="E3200" s="5">
        <v>7</v>
      </c>
      <c r="F3200" s="3">
        <v>1</v>
      </c>
      <c r="G3200" s="5">
        <v>-0.49976509809494019</v>
      </c>
      <c r="H3200" s="3">
        <v>3.6157312393188477</v>
      </c>
      <c r="I3200" s="5">
        <v>1.993081434806967</v>
      </c>
      <c r="J3200" s="3">
        <v>1.0654817295771271</v>
      </c>
      <c r="K3200" s="5">
        <v>7.6811581686436998</v>
      </c>
      <c r="L3200" s="3">
        <v>4.0378804591333708</v>
      </c>
      <c r="M3200" s="5">
        <v>-1.295089750783518E-4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28475.024342336153</v>
      </c>
      <c r="C3201" s="4">
        <v>42313.758032407408</v>
      </c>
      <c r="D3201" s="3">
        <v>40.327306626489765</v>
      </c>
      <c r="E3201" s="5">
        <v>7</v>
      </c>
      <c r="F3201" s="3">
        <v>1</v>
      </c>
      <c r="G3201" s="5">
        <v>-0.49976509809494019</v>
      </c>
      <c r="H3201" s="3">
        <v>3.6154074668884277</v>
      </c>
      <c r="I3201" s="5">
        <v>1.993081434806967</v>
      </c>
      <c r="J3201" s="3">
        <v>1.065620569188463</v>
      </c>
      <c r="K3201" s="5">
        <v>7.6811581686436998</v>
      </c>
      <c r="L3201" s="3">
        <v>4.0383824293382187</v>
      </c>
      <c r="M3201" s="5">
        <v>-1.6188621520996094E-4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28476.040307972569</v>
      </c>
      <c r="C3202" s="4">
        <v>42313.758043981485</v>
      </c>
      <c r="D3202" s="3">
        <v>41.34327220275069</v>
      </c>
      <c r="E3202" s="5">
        <v>7</v>
      </c>
      <c r="F3202" s="3">
        <v>1</v>
      </c>
      <c r="G3202" s="5">
        <v>-0.49994572997093201</v>
      </c>
      <c r="H3202" s="3">
        <v>3.6152455806732178</v>
      </c>
      <c r="I3202" s="5">
        <v>1.993081434806967</v>
      </c>
      <c r="J3202" s="3">
        <v>1.0657637708278109</v>
      </c>
      <c r="K3202" s="5">
        <v>7.6811581686436998</v>
      </c>
      <c r="L3202" s="3">
        <v>4.0389001507311661</v>
      </c>
      <c r="M3202" s="5">
        <v>-1.6188621520996094E-4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28477.056025386279</v>
      </c>
      <c r="C3203" s="4">
        <v>42313.758055555554</v>
      </c>
      <c r="D3203" s="3">
        <v>42.358989731755557</v>
      </c>
      <c r="E3203" s="5">
        <v>7</v>
      </c>
      <c r="F3203" s="3">
        <v>1</v>
      </c>
      <c r="G3203" s="5">
        <v>-0.50012630224227905</v>
      </c>
      <c r="H3203" s="3">
        <v>3.6150836944580078</v>
      </c>
      <c r="I3203" s="5">
        <v>1.993081434806967</v>
      </c>
      <c r="J3203" s="3">
        <v>1.065904806214387</v>
      </c>
      <c r="K3203" s="5">
        <v>7.6811581686436998</v>
      </c>
      <c r="L3203" s="3">
        <v>4.0394100161591204</v>
      </c>
      <c r="M3203" s="5">
        <v>-1.295089750783518E-4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28478.071667678061</v>
      </c>
      <c r="C3204" s="4">
        <v>42313.758067129631</v>
      </c>
      <c r="D3204" s="3">
        <v>43.374632008498061</v>
      </c>
      <c r="E3204" s="5">
        <v>7</v>
      </c>
      <c r="F3204" s="3">
        <v>1</v>
      </c>
      <c r="G3204" s="5">
        <v>-0.49994572997093201</v>
      </c>
      <c r="H3204" s="3">
        <v>3.6149218082427979</v>
      </c>
      <c r="I3204" s="5">
        <v>1.993081434806967</v>
      </c>
      <c r="J3204" s="3">
        <v>1.066045835103681</v>
      </c>
      <c r="K3204" s="5">
        <v>7.6811581686436998</v>
      </c>
      <c r="L3204" s="3">
        <v>4.0399198484432857</v>
      </c>
      <c r="M3204" s="5">
        <v>-1.6188621520996094E-4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28479.071729573625</v>
      </c>
      <c r="C3205" s="4">
        <v>42313.7580787037</v>
      </c>
      <c r="D3205" s="3">
        <v>44.374693803811795</v>
      </c>
      <c r="E3205" s="5">
        <v>7</v>
      </c>
      <c r="F3205" s="3">
        <v>1</v>
      </c>
      <c r="G3205" s="5">
        <v>-0.49994572997093201</v>
      </c>
      <c r="H3205" s="3">
        <v>3.6149218082427979</v>
      </c>
      <c r="I3205" s="5">
        <v>1.993081434806967</v>
      </c>
      <c r="J3205" s="3">
        <v>1.0661846971229429</v>
      </c>
      <c r="K3205" s="5">
        <v>7.6811581686436998</v>
      </c>
      <c r="L3205" s="3">
        <v>4.0404218265945779</v>
      </c>
      <c r="M3205" s="5">
        <v>-6.4754487539175898E-5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28480.086841525674</v>
      </c>
      <c r="C3206" s="4">
        <v>42313.758090277777</v>
      </c>
      <c r="D3206" s="3">
        <v>45.389805745836753</v>
      </c>
      <c r="E3206" s="5">
        <v>7</v>
      </c>
      <c r="F3206" s="3">
        <v>1</v>
      </c>
      <c r="G3206" s="5">
        <v>-1.000052809715271</v>
      </c>
      <c r="H3206" s="3">
        <v>3.5793070793151855</v>
      </c>
      <c r="I3206" s="5">
        <v>1.993081434806967</v>
      </c>
      <c r="J3206" s="3">
        <v>1.066374453699338</v>
      </c>
      <c r="K3206" s="5">
        <v>7.6811581686436998</v>
      </c>
      <c r="L3206" s="3">
        <v>4.0411043531667872</v>
      </c>
      <c r="M3206" s="5">
        <v>-7.2200773283839226E-3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28481.087154049917</v>
      </c>
      <c r="C3207" s="4">
        <v>42313.758101851854</v>
      </c>
      <c r="D3207" s="3">
        <v>46.390118280104723</v>
      </c>
      <c r="E3207" s="5">
        <v>7</v>
      </c>
      <c r="F3207" s="3">
        <v>1</v>
      </c>
      <c r="G3207" s="5">
        <v>-1.000052809715271</v>
      </c>
      <c r="H3207" s="3">
        <v>3.5783357620239258</v>
      </c>
      <c r="I3207" s="5">
        <v>1.993081434806967</v>
      </c>
      <c r="J3207" s="3">
        <v>1.0666523541320181</v>
      </c>
      <c r="K3207" s="5">
        <v>7.6811581686436998</v>
      </c>
      <c r="L3207" s="3">
        <v>4.0420989193921244</v>
      </c>
      <c r="M3207" s="5">
        <v>-7.3495865799486637E-3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28482.102797424392</v>
      </c>
      <c r="C3208" s="4">
        <v>42313.758113425924</v>
      </c>
      <c r="D3208" s="3">
        <v>47.405761729765999</v>
      </c>
      <c r="E3208" s="5">
        <v>7</v>
      </c>
      <c r="F3208" s="3">
        <v>1</v>
      </c>
      <c r="G3208" s="5">
        <v>-1.000052809715271</v>
      </c>
      <c r="H3208" s="3">
        <v>3.5780119895935059</v>
      </c>
      <c r="I3208" s="5">
        <v>1.993081434806967</v>
      </c>
      <c r="J3208" s="3">
        <v>1.0669345145375919</v>
      </c>
      <c r="K3208" s="5">
        <v>7.6811581686436998</v>
      </c>
      <c r="L3208" s="3">
        <v>4.0431085443234487</v>
      </c>
      <c r="M3208" s="5">
        <v>-7.4467184022068977E-3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28483.118338373984</v>
      </c>
      <c r="C3209" s="4">
        <v>42313.758125</v>
      </c>
      <c r="D3209" s="3">
        <v>48.421302584122799</v>
      </c>
      <c r="E3209" s="5">
        <v>7</v>
      </c>
      <c r="F3209" s="3">
        <v>1</v>
      </c>
      <c r="G3209" s="5">
        <v>-1.0004140138626099</v>
      </c>
      <c r="H3209" s="3">
        <v>3.5772025585174561</v>
      </c>
      <c r="I3209" s="5">
        <v>1.993081434806967</v>
      </c>
      <c r="J3209" s="3">
        <v>1.067216637453887</v>
      </c>
      <c r="K3209" s="5">
        <v>7.6811581686436998</v>
      </c>
      <c r="L3209" s="3">
        <v>4.0441178689622861</v>
      </c>
      <c r="M3209" s="5">
        <v>-7.5438497588038445E-3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28484.118378129453</v>
      </c>
      <c r="C3210" s="4">
        <v>42313.758136574077</v>
      </c>
      <c r="D3210" s="3">
        <v>49.421342339591213</v>
      </c>
      <c r="E3210" s="5">
        <v>7</v>
      </c>
      <c r="F3210" s="3">
        <v>1</v>
      </c>
      <c r="G3210" s="5">
        <v>-1.0002334117889404</v>
      </c>
      <c r="H3210" s="3">
        <v>3.5768787860870361</v>
      </c>
      <c r="I3210" s="5">
        <v>1.993081434806967</v>
      </c>
      <c r="J3210" s="3">
        <v>1.067494455432773</v>
      </c>
      <c r="K3210" s="5">
        <v>7.6811581686436998</v>
      </c>
      <c r="L3210" s="3">
        <v>4.0451116485315826</v>
      </c>
      <c r="M3210" s="5">
        <v>-7.6086046174168587E-3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28485.133342404017</v>
      </c>
      <c r="C3211" s="4">
        <v>42313.758148148147</v>
      </c>
      <c r="D3211" s="3">
        <v>50.436306609138896</v>
      </c>
      <c r="E3211" s="5">
        <v>7</v>
      </c>
      <c r="F3211" s="3">
        <v>1</v>
      </c>
      <c r="G3211" s="5">
        <v>-1.0002334117889404</v>
      </c>
      <c r="H3211" s="3">
        <v>3.5763931274414063</v>
      </c>
      <c r="I3211" s="5">
        <v>1.993081434806967</v>
      </c>
      <c r="J3211" s="3">
        <v>1.067750564287016</v>
      </c>
      <c r="K3211" s="5">
        <v>7.6811581686436998</v>
      </c>
      <c r="L3211" s="3">
        <v>4.0460276584620258</v>
      </c>
      <c r="M3211" s="5">
        <v>-5.5041315499693155E-4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28486.133996713776</v>
      </c>
      <c r="C3212" s="4">
        <v>42313.758159722223</v>
      </c>
      <c r="D3212" s="3">
        <v>51.436961044213874</v>
      </c>
      <c r="E3212" s="5">
        <v>7</v>
      </c>
      <c r="F3212" s="3">
        <v>1</v>
      </c>
      <c r="G3212" s="5">
        <v>-0.99987220764160156</v>
      </c>
      <c r="H3212" s="3">
        <v>3.5760693550109863</v>
      </c>
      <c r="I3212" s="5">
        <v>1.993081434806967</v>
      </c>
      <c r="J3212" s="3">
        <v>1.068054410781623</v>
      </c>
      <c r="K3212" s="5">
        <v>7.6811581686436998</v>
      </c>
      <c r="L3212" s="3">
        <v>4.0471142837671374</v>
      </c>
      <c r="M3212" s="5">
        <v>-5.1644066115841269E-4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28487.134036409097</v>
      </c>
      <c r="C3213" s="4">
        <v>42313.758171296293</v>
      </c>
      <c r="D3213" s="3">
        <v>52.437000719482711</v>
      </c>
      <c r="E3213" s="5">
        <v>7</v>
      </c>
      <c r="F3213" s="3">
        <v>1</v>
      </c>
      <c r="G3213" s="5">
        <v>-1.000052809715271</v>
      </c>
      <c r="H3213" s="3">
        <v>3.5757455825805664</v>
      </c>
      <c r="I3213" s="5">
        <v>1.993081434806967</v>
      </c>
      <c r="J3213" s="3">
        <v>1.0683322287397581</v>
      </c>
      <c r="K3213" s="5">
        <v>7.6811581686436998</v>
      </c>
      <c r="L3213" s="3">
        <v>4.0481077161191994</v>
      </c>
      <c r="M3213" s="5">
        <v>-4.2090416536666453E-4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28488.149539404243</v>
      </c>
      <c r="C3214" s="4">
        <v>42313.75818287037</v>
      </c>
      <c r="D3214" s="3">
        <v>53.452503639441225</v>
      </c>
      <c r="E3214" s="5">
        <v>7</v>
      </c>
      <c r="F3214" s="3">
        <v>1</v>
      </c>
      <c r="G3214" s="5">
        <v>-1.0002334117889404</v>
      </c>
      <c r="H3214" s="3">
        <v>3.5752599239349365</v>
      </c>
      <c r="I3214" s="5">
        <v>1.993081434806967</v>
      </c>
      <c r="J3214" s="3">
        <v>1.068614345007973</v>
      </c>
      <c r="K3214" s="5">
        <v>7.6811581686436998</v>
      </c>
      <c r="L3214" s="3">
        <v>4.0491164056811444</v>
      </c>
      <c r="M3214" s="5">
        <v>-3.8852691068314016E-4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28489.165158167471</v>
      </c>
      <c r="C3215" s="4">
        <v>42313.758194444446</v>
      </c>
      <c r="D3215" s="3">
        <v>54.468122402671263</v>
      </c>
      <c r="E3215" s="5">
        <v>7</v>
      </c>
      <c r="F3215" s="3">
        <v>1</v>
      </c>
      <c r="G3215" s="5">
        <v>-1.0002334117889404</v>
      </c>
      <c r="H3215" s="3">
        <v>3.5747742652893066</v>
      </c>
      <c r="I3215" s="5">
        <v>1.993081434806967</v>
      </c>
      <c r="J3215" s="3">
        <v>1.0688964840622079</v>
      </c>
      <c r="K3215" s="5">
        <v>7.6811581686436998</v>
      </c>
      <c r="L3215" s="3">
        <v>4.0501250927471864</v>
      </c>
      <c r="M3215" s="5">
        <v>-3.8852359284646809E-4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28490.180768173912</v>
      </c>
      <c r="C3216" s="4">
        <v>42313.758206018509</v>
      </c>
      <c r="D3216" s="3">
        <v>55.483732399085405</v>
      </c>
      <c r="E3216" s="5">
        <v>7</v>
      </c>
      <c r="F3216" s="3">
        <v>1</v>
      </c>
      <c r="G3216" s="5">
        <v>-0.99987220764160156</v>
      </c>
      <c r="H3216" s="3">
        <v>3.5747742652893066</v>
      </c>
      <c r="I3216" s="5">
        <v>1.993081434806967</v>
      </c>
      <c r="J3216" s="3">
        <v>1.0691786171517139</v>
      </c>
      <c r="K3216" s="5">
        <v>7.6811581686436998</v>
      </c>
      <c r="L3216" s="3">
        <v>4.0511336636451318</v>
      </c>
      <c r="M3216" s="5">
        <v>-3.1492175185121596E-4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28491.180778576338</v>
      </c>
      <c r="C3217" s="4">
        <v>42313.758217592593</v>
      </c>
      <c r="D3217" s="3">
        <v>56.483742796497438</v>
      </c>
      <c r="E3217" s="5">
        <v>7</v>
      </c>
      <c r="F3217" s="3">
        <v>1</v>
      </c>
      <c r="G3217" s="5">
        <v>-1.0002334117889404</v>
      </c>
      <c r="H3217" s="3">
        <v>3.5742886066436768</v>
      </c>
      <c r="I3217" s="5">
        <v>1.993081434806967</v>
      </c>
      <c r="J3217" s="3">
        <v>1.0694564266115141</v>
      </c>
      <c r="K3217" s="5">
        <v>7.6811581686436998</v>
      </c>
      <c r="L3217" s="3">
        <v>4.0521266893055472</v>
      </c>
      <c r="M3217" s="5">
        <v>-3.550462715793401E-4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28492.195832118035</v>
      </c>
      <c r="C3218" s="4">
        <v>42313.758229166669</v>
      </c>
      <c r="D3218" s="3">
        <v>57.498796333182959</v>
      </c>
      <c r="E3218" s="5">
        <v>7</v>
      </c>
      <c r="F3218" s="3">
        <v>1</v>
      </c>
      <c r="G3218" s="5">
        <v>0.50026845932006836</v>
      </c>
      <c r="H3218" s="3">
        <v>3.680323600769043</v>
      </c>
      <c r="I3218" s="5">
        <v>1.9931226787294469</v>
      </c>
      <c r="J3218" s="3">
        <v>1.0696062062613041</v>
      </c>
      <c r="K3218" s="5">
        <v>7.6813099346853138</v>
      </c>
      <c r="L3218" s="3">
        <v>4.0526621478180571</v>
      </c>
      <c r="M3218" s="5">
        <v>2.0882103592157364E-2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28493.196391005346</v>
      </c>
      <c r="C3219" s="4">
        <v>42313.758240740739</v>
      </c>
      <c r="D3219" s="3">
        <v>58.499355250565827</v>
      </c>
      <c r="E3219" s="5">
        <v>7</v>
      </c>
      <c r="F3219" s="3">
        <v>1</v>
      </c>
      <c r="G3219" s="5">
        <v>0.50044906139373779</v>
      </c>
      <c r="H3219" s="3">
        <v>3.6827518939971924</v>
      </c>
      <c r="I3219" s="5">
        <v>1.993283355576575</v>
      </c>
      <c r="J3219" s="3">
        <v>1.0696062062613041</v>
      </c>
      <c r="K3219" s="5">
        <v>7.681901484885155</v>
      </c>
      <c r="L3219" s="3">
        <v>4.0526621478180571</v>
      </c>
      <c r="M3219" s="5">
        <v>2.1431960165500641E-2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28494.196442078977</v>
      </c>
      <c r="C3220" s="4">
        <v>42313.758252314816</v>
      </c>
      <c r="D3220" s="3">
        <v>59.499406324199064</v>
      </c>
      <c r="E3220" s="5">
        <v>7</v>
      </c>
      <c r="F3220" s="3">
        <v>1</v>
      </c>
      <c r="G3220" s="5">
        <v>0.50044906139373779</v>
      </c>
      <c r="H3220" s="3">
        <v>3.6838850975036621</v>
      </c>
      <c r="I3220" s="5">
        <v>1.9934223237840609</v>
      </c>
      <c r="J3220" s="3">
        <v>1.0696062062613041</v>
      </c>
      <c r="K3220" s="5">
        <v>7.6824133399238272</v>
      </c>
      <c r="L3220" s="3">
        <v>4.0526621478180571</v>
      </c>
      <c r="M3220" s="5">
        <v>2.1789789199829102E-2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28495.196448100494</v>
      </c>
      <c r="C3221" s="4">
        <v>42313.758263888885</v>
      </c>
      <c r="D3221" s="3">
        <v>60.499412320659488</v>
      </c>
      <c r="E3221" s="5">
        <v>7</v>
      </c>
      <c r="F3221" s="3">
        <v>1</v>
      </c>
      <c r="G3221" s="5">
        <v>0.50026845932006836</v>
      </c>
      <c r="H3221" s="3">
        <v>3.6848564147949219</v>
      </c>
      <c r="I3221" s="5">
        <v>1.9935612880802029</v>
      </c>
      <c r="J3221" s="3">
        <v>1.0696062062613041</v>
      </c>
      <c r="K3221" s="5">
        <v>7.6829253294192918</v>
      </c>
      <c r="L3221" s="3">
        <v>4.0526621478180571</v>
      </c>
      <c r="M3221" s="5">
        <v>2.2048806771636009E-2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28496.211260271553</v>
      </c>
      <c r="C3222" s="4">
        <v>42313.758275462962</v>
      </c>
      <c r="D3222" s="3">
        <v>61.514224256129673</v>
      </c>
      <c r="E3222" s="5">
        <v>7</v>
      </c>
      <c r="F3222" s="3">
        <v>1</v>
      </c>
      <c r="G3222" s="5">
        <v>0.50026845932006836</v>
      </c>
      <c r="H3222" s="3">
        <v>3.6858277320861816</v>
      </c>
      <c r="I3222" s="5">
        <v>1.9937001917937309</v>
      </c>
      <c r="J3222" s="3">
        <v>1.0696062062613041</v>
      </c>
      <c r="K3222" s="5">
        <v>7.6834372274479534</v>
      </c>
      <c r="L3222" s="3">
        <v>4.0526621478180571</v>
      </c>
      <c r="M3222" s="5">
        <v>2.2307824343442917E-2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28497.211508220105</v>
      </c>
      <c r="C3223" s="4">
        <v>42313.758287037039</v>
      </c>
      <c r="D3223" s="3">
        <v>62.514472415202441</v>
      </c>
      <c r="E3223" s="5">
        <v>7</v>
      </c>
      <c r="F3223" s="3">
        <v>1</v>
      </c>
      <c r="G3223" s="5">
        <v>0.50044906139373779</v>
      </c>
      <c r="H3223" s="3">
        <v>3.6864752769470215</v>
      </c>
      <c r="I3223" s="5">
        <v>1.993839238156591</v>
      </c>
      <c r="J3223" s="3">
        <v>1.0696062062613041</v>
      </c>
      <c r="K3223" s="5">
        <v>7.6839497601960476</v>
      </c>
      <c r="L3223" s="3">
        <v>4.0526621478180571</v>
      </c>
      <c r="M3223" s="5">
        <v>9.3894003657624125E-4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28498.211996702208</v>
      </c>
      <c r="C3224" s="4">
        <v>42313.758298611101</v>
      </c>
      <c r="D3224" s="3">
        <v>63.514960907334789</v>
      </c>
      <c r="E3224" s="5">
        <v>7</v>
      </c>
      <c r="F3224" s="3">
        <v>1</v>
      </c>
      <c r="G3224" s="5">
        <v>0.50026845932006836</v>
      </c>
      <c r="H3224" s="3">
        <v>3.6869609355926514</v>
      </c>
      <c r="I3224" s="5">
        <v>1.9939803756124681</v>
      </c>
      <c r="J3224" s="3">
        <v>1.0696062062613041</v>
      </c>
      <c r="K3224" s="5">
        <v>7.6844701087936187</v>
      </c>
      <c r="L3224" s="3">
        <v>4.0526621478180571</v>
      </c>
      <c r="M3224" s="5">
        <v>7.7705382136628032E-4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28499.227637034113</v>
      </c>
      <c r="C3225" s="4">
        <v>42313.758310185185</v>
      </c>
      <c r="D3225" s="3">
        <v>64.530601244250121</v>
      </c>
      <c r="E3225" s="5">
        <v>7</v>
      </c>
      <c r="F3225" s="3">
        <v>1</v>
      </c>
      <c r="G3225" s="5">
        <v>0.50026845932006836</v>
      </c>
      <c r="H3225" s="3">
        <v>3.6876084804534912</v>
      </c>
      <c r="I3225" s="5">
        <v>1.9941215332923361</v>
      </c>
      <c r="J3225" s="3">
        <v>1.0696062062613041</v>
      </c>
      <c r="K3225" s="5">
        <v>7.6849906246000197</v>
      </c>
      <c r="L3225" s="3">
        <v>4.0526621478180571</v>
      </c>
      <c r="M3225" s="5">
        <v>6.7992211552336812E-4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28500.243260489016</v>
      </c>
      <c r="C3226" s="4">
        <v>42313.758321759262</v>
      </c>
      <c r="D3226" s="3">
        <v>65.546224809429617</v>
      </c>
      <c r="E3226" s="5">
        <v>7</v>
      </c>
      <c r="F3226" s="3">
        <v>1</v>
      </c>
      <c r="G3226" s="5">
        <v>-1.9243103452026844E-5</v>
      </c>
      <c r="H3226" s="3">
        <v>3.6526412963867188</v>
      </c>
      <c r="I3226" s="5">
        <v>1.9941942882828989</v>
      </c>
      <c r="J3226" s="3">
        <v>1.0696062088494489</v>
      </c>
      <c r="K3226" s="5">
        <v>7.6852589117375523</v>
      </c>
      <c r="L3226" s="3">
        <v>4.0526621572723194</v>
      </c>
      <c r="M3226" s="5">
        <v>-6.5077780745923519E-3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28501.25858428323</v>
      </c>
      <c r="C3227" s="4">
        <v>42313.758333333331</v>
      </c>
      <c r="D3227" s="3">
        <v>66.561548583590707</v>
      </c>
      <c r="E3227" s="5">
        <v>7</v>
      </c>
      <c r="F3227" s="3">
        <v>1</v>
      </c>
      <c r="G3227" s="5">
        <v>-1.9243103452026844E-5</v>
      </c>
      <c r="H3227" s="3">
        <v>3.6526412963867188</v>
      </c>
      <c r="I3227" s="5">
        <v>1.9941942882828989</v>
      </c>
      <c r="J3227" s="3">
        <v>1.0696062161517521</v>
      </c>
      <c r="K3227" s="5">
        <v>7.6852589117375523</v>
      </c>
      <c r="L3227" s="3">
        <v>4.0526621839454187</v>
      </c>
      <c r="M3227" s="5">
        <v>-6.6696642898023129E-3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28502.25901342768</v>
      </c>
      <c r="C3228" s="4">
        <v>42313.758344907408</v>
      </c>
      <c r="D3228" s="3">
        <v>67.561977758113457</v>
      </c>
      <c r="E3228" s="5">
        <v>7</v>
      </c>
      <c r="F3228" s="3">
        <v>1</v>
      </c>
      <c r="G3228" s="5">
        <v>-1.9243103452026844E-5</v>
      </c>
      <c r="H3228" s="3">
        <v>3.6526412963867188</v>
      </c>
      <c r="I3228" s="5">
        <v>1.9941942882828989</v>
      </c>
      <c r="J3228" s="3">
        <v>1.0696062215816251</v>
      </c>
      <c r="K3228" s="5">
        <v>7.6852589117375523</v>
      </c>
      <c r="L3228" s="3">
        <v>4.0526622037788496</v>
      </c>
      <c r="M3228" s="5">
        <v>-6.8315505050122738E-3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28503.274144261715</v>
      </c>
      <c r="C3229" s="4">
        <v>42313.758356481485</v>
      </c>
      <c r="D3229" s="3">
        <v>68.577108592150466</v>
      </c>
      <c r="E3229" s="5">
        <v>7</v>
      </c>
      <c r="F3229" s="3">
        <v>1</v>
      </c>
      <c r="G3229" s="5">
        <v>-1.9243103452026844E-5</v>
      </c>
      <c r="H3229" s="3">
        <v>3.6526412963867188</v>
      </c>
      <c r="I3229" s="5">
        <v>1.9941942882828989</v>
      </c>
      <c r="J3229" s="3">
        <v>1.0696062281009719</v>
      </c>
      <c r="K3229" s="5">
        <v>7.6852589117375523</v>
      </c>
      <c r="L3229" s="3">
        <v>4.0526622275918189</v>
      </c>
      <c r="M3229" s="5">
        <v>-6.9286823272705078E-3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28504.289583172387</v>
      </c>
      <c r="C3230" s="4">
        <v>42313.758368055554</v>
      </c>
      <c r="D3230" s="3">
        <v>69.592547061726677</v>
      </c>
      <c r="E3230" s="5">
        <v>7</v>
      </c>
      <c r="F3230" s="3">
        <v>1</v>
      </c>
      <c r="G3230" s="5">
        <v>-1.9243103452026844E-5</v>
      </c>
      <c r="H3230" s="3">
        <v>3.6526412963867188</v>
      </c>
      <c r="I3230" s="5">
        <v>1.9941942882828989</v>
      </c>
      <c r="J3230" s="3">
        <v>1.0696062336102059</v>
      </c>
      <c r="K3230" s="5">
        <v>7.6852589117375523</v>
      </c>
      <c r="L3230" s="3">
        <v>4.0526622477157739</v>
      </c>
      <c r="M3230" s="5">
        <v>-7.0258141495287418E-3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28505.2900684415</v>
      </c>
      <c r="C3231" s="4">
        <v>42313.758379629631</v>
      </c>
      <c r="D3231" s="3">
        <v>70.593032646624494</v>
      </c>
      <c r="E3231" s="5">
        <v>7</v>
      </c>
      <c r="F3231" s="3">
        <v>1</v>
      </c>
      <c r="G3231" s="5">
        <v>-1.9243103452026844E-5</v>
      </c>
      <c r="H3231" s="3">
        <v>3.6526412963867188</v>
      </c>
      <c r="I3231" s="5">
        <v>1.9941942882828989</v>
      </c>
      <c r="J3231" s="3">
        <v>1.069606245237011</v>
      </c>
      <c r="K3231" s="5">
        <v>7.6852589117375523</v>
      </c>
      <c r="L3231" s="3">
        <v>4.0526622901858884</v>
      </c>
      <c r="M3231" s="5">
        <v>0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28506.290114868571</v>
      </c>
      <c r="C3232" s="4">
        <v>42313.758391203701</v>
      </c>
      <c r="D3232" s="3">
        <v>71.593079229081596</v>
      </c>
      <c r="E3232" s="5">
        <v>7</v>
      </c>
      <c r="F3232" s="3">
        <v>1</v>
      </c>
      <c r="G3232" s="5">
        <v>-1.9243103452026844E-5</v>
      </c>
      <c r="H3232" s="3">
        <v>3.6531269550323486</v>
      </c>
      <c r="I3232" s="5">
        <v>1.9941942882828989</v>
      </c>
      <c r="J3232" s="3">
        <v>1.0696062521508349</v>
      </c>
      <c r="K3232" s="5">
        <v>7.6852589117375523</v>
      </c>
      <c r="L3232" s="3">
        <v>4.0526623154415642</v>
      </c>
      <c r="M3232" s="5">
        <v>9.713172767078504E-5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28507.30567852467</v>
      </c>
      <c r="C3233" s="4">
        <v>42313.758402777778</v>
      </c>
      <c r="D3233" s="3">
        <v>72.608642744830405</v>
      </c>
      <c r="E3233" s="5">
        <v>7</v>
      </c>
      <c r="F3233" s="3">
        <v>1</v>
      </c>
      <c r="G3233" s="5">
        <v>-1.9243103452026844E-5</v>
      </c>
      <c r="H3233" s="3">
        <v>3.6531269550323486</v>
      </c>
      <c r="I3233" s="5">
        <v>1.9941942882828989</v>
      </c>
      <c r="J3233" s="3">
        <v>1.0696062575793319</v>
      </c>
      <c r="K3233" s="5">
        <v>7.6852589117375523</v>
      </c>
      <c r="L3233" s="3">
        <v>4.0526623352718154</v>
      </c>
      <c r="M3233" s="5">
        <v>6.4754487539175898E-5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28508.305699648776</v>
      </c>
      <c r="C3234" s="4">
        <v>42313.758414351854</v>
      </c>
      <c r="D3234" s="3">
        <v>73.608663873947862</v>
      </c>
      <c r="E3234" s="5">
        <v>7</v>
      </c>
      <c r="F3234" s="3">
        <v>1</v>
      </c>
      <c r="G3234" s="5">
        <v>-1.9243103452026844E-5</v>
      </c>
      <c r="H3234" s="3">
        <v>3.6532888412475586</v>
      </c>
      <c r="I3234" s="5">
        <v>1.9941942882828989</v>
      </c>
      <c r="J3234" s="3">
        <v>1.0696062680103999</v>
      </c>
      <c r="K3234" s="5">
        <v>7.6852589117375523</v>
      </c>
      <c r="L3234" s="3">
        <v>4.0526623733773661</v>
      </c>
      <c r="M3234" s="5">
        <v>6.4754487539175898E-5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28509.32128210165</v>
      </c>
      <c r="C3235" s="4">
        <v>42313.758425925917</v>
      </c>
      <c r="D3235" s="3">
        <v>74.624246321808499</v>
      </c>
      <c r="E3235" s="5">
        <v>7</v>
      </c>
      <c r="F3235" s="3">
        <v>1</v>
      </c>
      <c r="G3235" s="5">
        <v>-1.9243103452026844E-5</v>
      </c>
      <c r="H3235" s="3">
        <v>3.6531269550323486</v>
      </c>
      <c r="I3235" s="5">
        <v>1.9941942882828989</v>
      </c>
      <c r="J3235" s="3">
        <v>1.0696062746106929</v>
      </c>
      <c r="K3235" s="5">
        <v>7.6852589117375523</v>
      </c>
      <c r="L3235" s="3">
        <v>4.0526623974892964</v>
      </c>
      <c r="M3235" s="5">
        <v>6.4754487539175898E-5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28510.321286403891</v>
      </c>
      <c r="C3236" s="4">
        <v>42313.758437500001</v>
      </c>
      <c r="D3236" s="3">
        <v>75.624250704252489</v>
      </c>
      <c r="E3236" s="5">
        <v>7</v>
      </c>
      <c r="F3236" s="3">
        <v>1</v>
      </c>
      <c r="G3236" s="5">
        <v>-1.9243103452026844E-5</v>
      </c>
      <c r="H3236" s="3">
        <v>3.6532888412475586</v>
      </c>
      <c r="I3236" s="5">
        <v>1.9941942882828989</v>
      </c>
      <c r="J3236" s="3">
        <v>1.0696062819117409</v>
      </c>
      <c r="K3236" s="5">
        <v>7.6852589117375523</v>
      </c>
      <c r="L3236" s="3">
        <v>4.0526624241614151</v>
      </c>
      <c r="M3236" s="5">
        <v>6.4754487539175898E-5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28511.337021135703</v>
      </c>
      <c r="C3237" s="4">
        <v>42313.758449074077</v>
      </c>
      <c r="D3237" s="3">
        <v>76.639985380928707</v>
      </c>
      <c r="E3237" s="5">
        <v>7</v>
      </c>
      <c r="F3237" s="3">
        <v>1</v>
      </c>
      <c r="G3237" s="5">
        <v>-1.9243103452026844E-5</v>
      </c>
      <c r="H3237" s="3">
        <v>3.6532888412475586</v>
      </c>
      <c r="I3237" s="5">
        <v>1.9941942882828989</v>
      </c>
      <c r="J3237" s="3">
        <v>1.0696062908653261</v>
      </c>
      <c r="K3237" s="5">
        <v>7.6852589117375523</v>
      </c>
      <c r="L3237" s="3">
        <v>4.0526624568713903</v>
      </c>
      <c r="M3237" s="5">
        <v>3.2377243769587949E-5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28512.352550711996</v>
      </c>
      <c r="C3238" s="4">
        <v>42313.758460648147</v>
      </c>
      <c r="D3238" s="3">
        <v>77.655514952207994</v>
      </c>
      <c r="E3238" s="5">
        <v>7</v>
      </c>
      <c r="F3238" s="3">
        <v>1</v>
      </c>
      <c r="G3238" s="5">
        <v>-1.9243103452026844E-5</v>
      </c>
      <c r="H3238" s="3">
        <v>3.6534507274627686</v>
      </c>
      <c r="I3238" s="5">
        <v>1.9941942882828989</v>
      </c>
      <c r="J3238" s="3">
        <v>1.069606301024898</v>
      </c>
      <c r="K3238" s="5">
        <v>7.6852589117375523</v>
      </c>
      <c r="L3238" s="3">
        <v>4.0526624939875697</v>
      </c>
      <c r="M3238" s="5">
        <v>9.713172767078504E-5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28513.368136412952</v>
      </c>
      <c r="C3239" s="4">
        <v>42313.758472222224</v>
      </c>
      <c r="D3239" s="3">
        <v>78.671100638126418</v>
      </c>
      <c r="E3239" s="5">
        <v>7</v>
      </c>
      <c r="F3239" s="3">
        <v>1</v>
      </c>
      <c r="G3239" s="5">
        <v>-1.9243103452026844E-5</v>
      </c>
      <c r="H3239" s="3">
        <v>3.6536126136779785</v>
      </c>
      <c r="I3239" s="5">
        <v>1.9941942882828989</v>
      </c>
      <c r="J3239" s="3">
        <v>1.0696063064535151</v>
      </c>
      <c r="K3239" s="5">
        <v>7.6852589117375523</v>
      </c>
      <c r="L3239" s="3">
        <v>4.0526625138207821</v>
      </c>
      <c r="M3239" s="5">
        <v>9.713172767078504E-5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28514.383758344065</v>
      </c>
      <c r="C3240" s="4">
        <v>42313.758483796293</v>
      </c>
      <c r="D3240" s="3">
        <v>79.686722569239606</v>
      </c>
      <c r="E3240" s="5">
        <v>7</v>
      </c>
      <c r="F3240" s="3">
        <v>1</v>
      </c>
      <c r="G3240" s="5">
        <v>-1.9243103452026844E-5</v>
      </c>
      <c r="H3240" s="3">
        <v>3.6536126136779785</v>
      </c>
      <c r="I3240" s="5">
        <v>1.9941942882828989</v>
      </c>
      <c r="J3240" s="3">
        <v>1.069606317372136</v>
      </c>
      <c r="K3240" s="5">
        <v>7.6852589117375523</v>
      </c>
      <c r="L3240" s="3">
        <v>4.0526625537116914</v>
      </c>
      <c r="M3240" s="5">
        <v>9.713172767078504E-5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28515.399381518269</v>
      </c>
      <c r="C3241" s="4">
        <v>42313.75849537037</v>
      </c>
      <c r="D3241" s="3">
        <v>80.702345723396292</v>
      </c>
      <c r="E3241" s="5">
        <v>7</v>
      </c>
      <c r="F3241" s="3">
        <v>1</v>
      </c>
      <c r="G3241" s="5">
        <v>-1.9243103452026844E-5</v>
      </c>
      <c r="H3241" s="3">
        <v>3.6537744998931885</v>
      </c>
      <c r="I3241" s="5">
        <v>1.9941942882828989</v>
      </c>
      <c r="J3241" s="3">
        <v>1.0696063259508199</v>
      </c>
      <c r="K3241" s="5">
        <v>7.6852589117375523</v>
      </c>
      <c r="L3241" s="3">
        <v>4.0526625850547662</v>
      </c>
      <c r="M3241" s="5">
        <v>9.713172767078504E-5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28516.414988326753</v>
      </c>
      <c r="C3242" s="4">
        <v>42313.758518518509</v>
      </c>
      <c r="D3242" s="3">
        <v>81.717952551927297</v>
      </c>
      <c r="E3242" s="5">
        <v>7</v>
      </c>
      <c r="F3242" s="3">
        <v>1</v>
      </c>
      <c r="G3242" s="5">
        <v>-0.49994572997093201</v>
      </c>
      <c r="H3242" s="3">
        <v>3.6178357601165771</v>
      </c>
      <c r="I3242" s="5">
        <v>1.9941942882828989</v>
      </c>
      <c r="J3242" s="3">
        <v>1.0697028654195191</v>
      </c>
      <c r="K3242" s="5">
        <v>7.6852589117375523</v>
      </c>
      <c r="L3242" s="3">
        <v>4.0530119050364624</v>
      </c>
      <c r="M3242" s="5">
        <v>-7.1229934692382813E-3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28517.430629365415</v>
      </c>
      <c r="C3243" s="4">
        <v>42313.758530092593</v>
      </c>
      <c r="D3243" s="3">
        <v>82.733593590588896</v>
      </c>
      <c r="E3243" s="5">
        <v>7</v>
      </c>
      <c r="F3243" s="3">
        <v>1</v>
      </c>
      <c r="G3243" s="5">
        <v>-0.50012630224227905</v>
      </c>
      <c r="H3243" s="3">
        <v>3.6171882152557373</v>
      </c>
      <c r="I3243" s="5">
        <v>1.9941942882828989</v>
      </c>
      <c r="J3243" s="3">
        <v>1.0698438941055539</v>
      </c>
      <c r="K3243" s="5">
        <v>7.6852589117375523</v>
      </c>
      <c r="L3243" s="3">
        <v>4.0535220913402634</v>
      </c>
      <c r="M3243" s="5">
        <v>-7.2525022551417351E-3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28518.446211176688</v>
      </c>
      <c r="C3244" s="4">
        <v>42313.75854166667</v>
      </c>
      <c r="D3244" s="3">
        <v>83.749175386827986</v>
      </c>
      <c r="E3244" s="5">
        <v>7</v>
      </c>
      <c r="F3244" s="3">
        <v>1</v>
      </c>
      <c r="G3244" s="5">
        <v>-0.49994572997093201</v>
      </c>
      <c r="H3244" s="3">
        <v>3.6168644428253174</v>
      </c>
      <c r="I3244" s="5">
        <v>1.9941942882828989</v>
      </c>
      <c r="J3244" s="3">
        <v>1.069984915796103</v>
      </c>
      <c r="K3244" s="5">
        <v>7.6852589117375523</v>
      </c>
      <c r="L3244" s="3">
        <v>4.0540321805138353</v>
      </c>
      <c r="M3244" s="5">
        <v>-7.3820115067064762E-3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28519.446214586715</v>
      </c>
      <c r="C3245" s="4">
        <v>42313.758553240739</v>
      </c>
      <c r="D3245" s="3">
        <v>84.749178796852163</v>
      </c>
      <c r="E3245" s="5">
        <v>7</v>
      </c>
      <c r="F3245" s="3">
        <v>1</v>
      </c>
      <c r="G3245" s="5">
        <v>-0.49994572997093201</v>
      </c>
      <c r="H3245" s="3">
        <v>3.6165406703948975</v>
      </c>
      <c r="I3245" s="5">
        <v>1.9941942882828989</v>
      </c>
      <c r="J3245" s="3">
        <v>1.0701237673493189</v>
      </c>
      <c r="K3245" s="5">
        <v>7.6852589117375523</v>
      </c>
      <c r="L3245" s="3">
        <v>4.0545343686147337</v>
      </c>
      <c r="M3245" s="5">
        <v>-7.3820115067064762E-3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28520.446261184206</v>
      </c>
      <c r="C3246" s="4">
        <v>42313.758564814816</v>
      </c>
      <c r="D3246" s="3">
        <v>85.749225424421539</v>
      </c>
      <c r="E3246" s="5">
        <v>7</v>
      </c>
      <c r="F3246" s="3">
        <v>1</v>
      </c>
      <c r="G3246" s="5">
        <v>-0.49994572997093201</v>
      </c>
      <c r="H3246" s="3">
        <v>3.6162168979644775</v>
      </c>
      <c r="I3246" s="5">
        <v>1.9941942882828989</v>
      </c>
      <c r="J3246" s="3">
        <v>1.0702626307951939</v>
      </c>
      <c r="K3246" s="5">
        <v>7.6852589117375523</v>
      </c>
      <c r="L3246" s="3">
        <v>4.055036551432889</v>
      </c>
      <c r="M3246" s="5">
        <v>-7.51152029260993E-3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28521.461886007521</v>
      </c>
      <c r="C3247" s="4">
        <v>42313.758576388886</v>
      </c>
      <c r="D3247" s="3">
        <v>86.764850232694428</v>
      </c>
      <c r="E3247" s="5">
        <v>7</v>
      </c>
      <c r="F3247" s="3">
        <v>1</v>
      </c>
      <c r="G3247" s="5">
        <v>-0.49976509809494019</v>
      </c>
      <c r="H3247" s="3">
        <v>3.6158931255340576</v>
      </c>
      <c r="I3247" s="5">
        <v>1.9941942882828989</v>
      </c>
      <c r="J3247" s="3">
        <v>1.070403663906828</v>
      </c>
      <c r="K3247" s="5">
        <v>7.6852589117375523</v>
      </c>
      <c r="L3247" s="3">
        <v>4.055546535086429</v>
      </c>
      <c r="M3247" s="5">
        <v>-3.5614968510344625E-4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28522.477285184315</v>
      </c>
      <c r="C3248" s="4">
        <v>42313.758587962962</v>
      </c>
      <c r="D3248" s="3">
        <v>87.780249484679175</v>
      </c>
      <c r="E3248" s="5">
        <v>7</v>
      </c>
      <c r="F3248" s="3">
        <v>1</v>
      </c>
      <c r="G3248" s="5">
        <v>-0.49976509809494019</v>
      </c>
      <c r="H3248" s="3">
        <v>3.6157312393188477</v>
      </c>
      <c r="I3248" s="5">
        <v>1.9941942882828989</v>
      </c>
      <c r="J3248" s="3">
        <v>1.070544651605043</v>
      </c>
      <c r="K3248" s="5">
        <v>7.6852589117375523</v>
      </c>
      <c r="L3248" s="3">
        <v>4.0560563150333051</v>
      </c>
      <c r="M3248" s="5">
        <v>-2.5901795015670359E-4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28523.49313293237</v>
      </c>
      <c r="C3249" s="4">
        <v>42313.758599537039</v>
      </c>
      <c r="D3249" s="3">
        <v>88.796097227716658</v>
      </c>
      <c r="E3249" s="5">
        <v>7</v>
      </c>
      <c r="F3249" s="3">
        <v>1</v>
      </c>
      <c r="G3249" s="5">
        <v>-0.49994572997093201</v>
      </c>
      <c r="H3249" s="3">
        <v>3.6152455806732178</v>
      </c>
      <c r="I3249" s="5">
        <v>1.9941942882828989</v>
      </c>
      <c r="J3249" s="3">
        <v>1.0706857035034261</v>
      </c>
      <c r="K3249" s="5">
        <v>7.6852589117375523</v>
      </c>
      <c r="L3249" s="3">
        <v>4.0565662909376172</v>
      </c>
      <c r="M3249" s="5">
        <v>-3.2377243041992188E-4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28524.508697154877</v>
      </c>
      <c r="C3250" s="4">
        <v>42313.758611111109</v>
      </c>
      <c r="D3250" s="3">
        <v>89.81166135999969</v>
      </c>
      <c r="E3250" s="5">
        <v>7</v>
      </c>
      <c r="F3250" s="3">
        <v>1</v>
      </c>
      <c r="G3250" s="5">
        <v>-0.49994572997093201</v>
      </c>
      <c r="H3250" s="3">
        <v>3.6150836944580078</v>
      </c>
      <c r="I3250" s="5">
        <v>1.9941942882828989</v>
      </c>
      <c r="J3250" s="3">
        <v>1.0708267254334729</v>
      </c>
      <c r="K3250" s="5">
        <v>7.6852589117375523</v>
      </c>
      <c r="L3250" s="3">
        <v>4.0570761179128674</v>
      </c>
      <c r="M3250" s="5">
        <v>-2.913951757363975E-4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28525.523787904163</v>
      </c>
      <c r="C3251" s="4">
        <v>42313.758622685185</v>
      </c>
      <c r="D3251" s="3">
        <v>90.826751893750995</v>
      </c>
      <c r="E3251" s="5">
        <v>7</v>
      </c>
      <c r="F3251" s="3">
        <v>1</v>
      </c>
      <c r="G3251" s="5">
        <v>-0.49994572997093201</v>
      </c>
      <c r="H3251" s="3">
        <v>3.6149218082427979</v>
      </c>
      <c r="I3251" s="5">
        <v>1.9941942882828989</v>
      </c>
      <c r="J3251" s="3">
        <v>1.0709655169446239</v>
      </c>
      <c r="K3251" s="5">
        <v>7.6852589117375523</v>
      </c>
      <c r="L3251" s="3">
        <v>4.057577857155982</v>
      </c>
      <c r="M3251" s="5">
        <v>-2.2664069547317922E-4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28526.524293599101</v>
      </c>
      <c r="C3252" s="4">
        <v>42313.758634259262</v>
      </c>
      <c r="D3252" s="3">
        <v>91.827257844328003</v>
      </c>
      <c r="E3252" s="5">
        <v>7</v>
      </c>
      <c r="F3252" s="3">
        <v>1</v>
      </c>
      <c r="G3252" s="5">
        <v>-0.50012630224227905</v>
      </c>
      <c r="H3252" s="3">
        <v>3.6147599220275879</v>
      </c>
      <c r="I3252" s="5">
        <v>1.9941942882828989</v>
      </c>
      <c r="J3252" s="3">
        <v>1.07110660572927</v>
      </c>
      <c r="K3252" s="5">
        <v>7.6852589117375523</v>
      </c>
      <c r="L3252" s="3">
        <v>4.0580878762859074</v>
      </c>
      <c r="M3252" s="5">
        <v>-1.9426345534157008E-4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28527.539424914339</v>
      </c>
      <c r="C3253" s="4">
        <v>42313.758645833324</v>
      </c>
      <c r="D3253" s="3">
        <v>92.842388984125876</v>
      </c>
      <c r="E3253" s="5">
        <v>7</v>
      </c>
      <c r="F3253" s="3">
        <v>1</v>
      </c>
      <c r="G3253" s="5">
        <v>-0.49976509809494019</v>
      </c>
      <c r="H3253" s="3">
        <v>3.6145980358123779</v>
      </c>
      <c r="I3253" s="5">
        <v>1.9941942882828989</v>
      </c>
      <c r="J3253" s="3">
        <v>1.07124756525188</v>
      </c>
      <c r="K3253" s="5">
        <v>7.6852589117375523</v>
      </c>
      <c r="L3253" s="3">
        <v>4.058597402349057</v>
      </c>
      <c r="M3253" s="5">
        <v>-2.2664069547317922E-4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28528.539515180502</v>
      </c>
      <c r="C3254" s="4">
        <v>42313.758657407408</v>
      </c>
      <c r="D3254" s="3">
        <v>93.842479200163481</v>
      </c>
      <c r="E3254" s="5">
        <v>7</v>
      </c>
      <c r="F3254" s="3">
        <v>1</v>
      </c>
      <c r="G3254" s="5">
        <v>-0.49958449602127075</v>
      </c>
      <c r="H3254" s="3">
        <v>3.6145980358123779</v>
      </c>
      <c r="I3254" s="5">
        <v>1.9941942882828989</v>
      </c>
      <c r="J3254" s="3">
        <v>1.0713864280754199</v>
      </c>
      <c r="K3254" s="5">
        <v>7.6852589117375523</v>
      </c>
      <c r="L3254" s="3">
        <v>4.0590993236997663</v>
      </c>
      <c r="M3254" s="5">
        <v>-9.713172767078504E-5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28529.539934425313</v>
      </c>
      <c r="C3255" s="4">
        <v>42313.758668981478</v>
      </c>
      <c r="D3255" s="3">
        <v>94.842898725675042</v>
      </c>
      <c r="E3255" s="5">
        <v>7</v>
      </c>
      <c r="F3255" s="3">
        <v>1</v>
      </c>
      <c r="G3255" s="5">
        <v>-0.49994572997093201</v>
      </c>
      <c r="H3255" s="3">
        <v>3.614274263381958</v>
      </c>
      <c r="I3255" s="5">
        <v>1.9941942882828989</v>
      </c>
      <c r="J3255" s="3">
        <v>1.0715253401541129</v>
      </c>
      <c r="K3255" s="5">
        <v>7.6852589117375523</v>
      </c>
      <c r="L3255" s="3">
        <v>4.0596014030567664</v>
      </c>
      <c r="M3255" s="5">
        <v>-1.9426345534157008E-4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28530.540002350881</v>
      </c>
      <c r="C3256" s="4">
        <v>42313.758680555555</v>
      </c>
      <c r="D3256" s="3">
        <v>95.842966706380878</v>
      </c>
      <c r="E3256" s="5">
        <v>7</v>
      </c>
      <c r="F3256" s="3">
        <v>1</v>
      </c>
      <c r="G3256" s="5">
        <v>-0.49994572997093201</v>
      </c>
      <c r="H3256" s="3">
        <v>3.614112377166748</v>
      </c>
      <c r="I3256" s="5">
        <v>1.9941942882828989</v>
      </c>
      <c r="J3256" s="3">
        <v>1.0716642038092461</v>
      </c>
      <c r="K3256" s="5">
        <v>7.6852589117375523</v>
      </c>
      <c r="L3256" s="3">
        <v>4.0601032798214867</v>
      </c>
      <c r="M3256" s="5">
        <v>-1.6188621520996094E-4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28531.554965763295</v>
      </c>
      <c r="C3257" s="4">
        <v>42313.758692129632</v>
      </c>
      <c r="D3257" s="3">
        <v>96.857929657648057</v>
      </c>
      <c r="E3257" s="5">
        <v>7</v>
      </c>
      <c r="F3257" s="3">
        <v>1</v>
      </c>
      <c r="G3257" s="5">
        <v>-0.49994572997093201</v>
      </c>
      <c r="H3257" s="3">
        <v>3.614112377166748</v>
      </c>
      <c r="I3257" s="5">
        <v>1.9941942882828989</v>
      </c>
      <c r="J3257" s="3">
        <v>1.0718051371953861</v>
      </c>
      <c r="K3257" s="5">
        <v>7.6852589117375523</v>
      </c>
      <c r="L3257" s="3">
        <v>4.0606126157565203</v>
      </c>
      <c r="M3257" s="5">
        <v>-1.295089750783518E-4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28532.555409744666</v>
      </c>
      <c r="C3258" s="4">
        <v>42313.758703703701</v>
      </c>
      <c r="D3258" s="3">
        <v>97.858373954802914</v>
      </c>
      <c r="E3258" s="5">
        <v>7</v>
      </c>
      <c r="F3258" s="3">
        <v>1</v>
      </c>
      <c r="G3258" s="5">
        <v>-0.49976509809494019</v>
      </c>
      <c r="H3258" s="3">
        <v>3.6137886047363281</v>
      </c>
      <c r="I3258" s="5">
        <v>1.9941942882828989</v>
      </c>
      <c r="J3258" s="3">
        <v>1.071944049199306</v>
      </c>
      <c r="K3258" s="5">
        <v>7.6852589117375523</v>
      </c>
      <c r="L3258" s="3">
        <v>4.0611146270263241</v>
      </c>
      <c r="M3258" s="5">
        <v>-1.295089750783518E-4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28533.570684577036</v>
      </c>
      <c r="C3259" s="4">
        <v>42313.758715277778</v>
      </c>
      <c r="D3259" s="3">
        <v>98.873648561612939</v>
      </c>
      <c r="E3259" s="5">
        <v>7</v>
      </c>
      <c r="F3259" s="3">
        <v>1</v>
      </c>
      <c r="G3259" s="5">
        <v>-0.49976509809494019</v>
      </c>
      <c r="H3259" s="3">
        <v>3.6136267185211182</v>
      </c>
      <c r="I3259" s="5">
        <v>1.9941942882828989</v>
      </c>
      <c r="J3259" s="3">
        <v>1.0720850234740631</v>
      </c>
      <c r="K3259" s="5">
        <v>7.6852589117375523</v>
      </c>
      <c r="L3259" s="3">
        <v>4.0616240703519146</v>
      </c>
      <c r="M3259" s="5">
        <v>-1.6188621520996094E-4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28534.586798246823</v>
      </c>
      <c r="C3260" s="4">
        <v>42313.758726851855</v>
      </c>
      <c r="D3260" s="3">
        <v>99.889762451947732</v>
      </c>
      <c r="E3260" s="5">
        <v>7</v>
      </c>
      <c r="F3260" s="3">
        <v>1</v>
      </c>
      <c r="G3260" s="5">
        <v>-0.49976509809494019</v>
      </c>
      <c r="H3260" s="3">
        <v>3.6136267185211182</v>
      </c>
      <c r="I3260" s="5">
        <v>1.9941942882828989</v>
      </c>
      <c r="J3260" s="3">
        <v>1.07222612332687</v>
      </c>
      <c r="K3260" s="5">
        <v>7.6852589117375523</v>
      </c>
      <c r="L3260" s="3">
        <v>4.062133947807431</v>
      </c>
      <c r="M3260" s="5">
        <v>-9.713172767078504E-5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28535.602372840134</v>
      </c>
      <c r="C3261" s="4">
        <v>42313.758738425917</v>
      </c>
      <c r="D3261" s="3">
        <v>100.90533706531254</v>
      </c>
      <c r="E3261" s="5">
        <v>7</v>
      </c>
      <c r="F3261" s="3">
        <v>1</v>
      </c>
      <c r="G3261" s="5">
        <v>-0.49994572997093201</v>
      </c>
      <c r="H3261" s="3">
        <v>3.6134648323059082</v>
      </c>
      <c r="I3261" s="5">
        <v>1.9941942882828989</v>
      </c>
      <c r="J3261" s="3">
        <v>1.072367148292666</v>
      </c>
      <c r="K3261" s="5">
        <v>7.6852589117375523</v>
      </c>
      <c r="L3261" s="3">
        <v>4.0626435372810663</v>
      </c>
      <c r="M3261" s="5">
        <v>-1.295089750783518E-4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28536.617776026917</v>
      </c>
      <c r="C3262" s="4">
        <v>42313.758750000001</v>
      </c>
      <c r="D3262" s="3">
        <v>101.92074025208886</v>
      </c>
      <c r="E3262" s="5">
        <v>7</v>
      </c>
      <c r="F3262" s="3">
        <v>1</v>
      </c>
      <c r="G3262" s="5">
        <v>-0.49976509809494019</v>
      </c>
      <c r="H3262" s="3">
        <v>3.6133029460906982</v>
      </c>
      <c r="I3262" s="5">
        <v>1.9941942882828989</v>
      </c>
      <c r="J3262" s="3">
        <v>1.0725081526088449</v>
      </c>
      <c r="K3262" s="5">
        <v>7.6852589117375523</v>
      </c>
      <c r="L3262" s="3">
        <v>4.0631530356089129</v>
      </c>
      <c r="M3262" s="5">
        <v>-9.713172767078504E-5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28537.618148971509</v>
      </c>
      <c r="C3263" s="4">
        <v>42313.758761574078</v>
      </c>
      <c r="D3263" s="3">
        <v>102.92111329192259</v>
      </c>
      <c r="E3263" s="5">
        <v>7</v>
      </c>
      <c r="F3263" s="3">
        <v>1</v>
      </c>
      <c r="G3263" s="5">
        <v>-0.49976509809494019</v>
      </c>
      <c r="H3263" s="3">
        <v>3.6133029460906982</v>
      </c>
      <c r="I3263" s="5">
        <v>1.9941942882828989</v>
      </c>
      <c r="J3263" s="3">
        <v>1.072647056262348</v>
      </c>
      <c r="K3263" s="5">
        <v>7.6852589117375523</v>
      </c>
      <c r="L3263" s="3">
        <v>4.063654923070656</v>
      </c>
      <c r="M3263" s="5">
        <v>-6.4754487539175898E-5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28538.633613039787</v>
      </c>
      <c r="C3264" s="4">
        <v>42313.758773148147</v>
      </c>
      <c r="D3264" s="3">
        <v>103.93657724491332</v>
      </c>
      <c r="E3264" s="5">
        <v>7</v>
      </c>
      <c r="F3264" s="3">
        <v>1</v>
      </c>
      <c r="G3264" s="5">
        <v>-0.50012630224227905</v>
      </c>
      <c r="H3264" s="3">
        <v>3.6129791736602783</v>
      </c>
      <c r="I3264" s="5">
        <v>1.9941942882828989</v>
      </c>
      <c r="J3264" s="3">
        <v>1.072788058800545</v>
      </c>
      <c r="K3264" s="5">
        <v>7.6852589117375523</v>
      </c>
      <c r="L3264" s="3">
        <v>4.0641643793328566</v>
      </c>
      <c r="M3264" s="5">
        <v>-1.6188621520996094E-4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28539.649231497257</v>
      </c>
      <c r="C3265" s="4">
        <v>42313.758784722224</v>
      </c>
      <c r="D3265" s="3">
        <v>104.95219572744485</v>
      </c>
      <c r="E3265" s="5">
        <v>7</v>
      </c>
      <c r="F3265" s="3">
        <v>1</v>
      </c>
      <c r="G3265" s="5">
        <v>-0.50012630224227905</v>
      </c>
      <c r="H3265" s="3">
        <v>3.6126554012298584</v>
      </c>
      <c r="I3265" s="5">
        <v>1.9941942882828989</v>
      </c>
      <c r="J3265" s="3">
        <v>1.072929108268275</v>
      </c>
      <c r="K3265" s="5">
        <v>7.6852589117375523</v>
      </c>
      <c r="L3265" s="3">
        <v>4.064673984434461</v>
      </c>
      <c r="M3265" s="5">
        <v>-1.6188621520996094E-4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28540.664829373512</v>
      </c>
      <c r="C3266" s="4">
        <v>42313.758796296293</v>
      </c>
      <c r="D3266" s="3">
        <v>105.96779359367348</v>
      </c>
      <c r="E3266" s="5">
        <v>7</v>
      </c>
      <c r="F3266" s="3">
        <v>1</v>
      </c>
      <c r="G3266" s="5">
        <v>-0.49994572997093201</v>
      </c>
      <c r="H3266" s="3">
        <v>3.6126554012298584</v>
      </c>
      <c r="I3266" s="5">
        <v>1.9941942882828989</v>
      </c>
      <c r="J3266" s="3">
        <v>1.0730701407656209</v>
      </c>
      <c r="K3266" s="5">
        <v>7.6852589117375523</v>
      </c>
      <c r="L3266" s="3">
        <v>4.0651835080254903</v>
      </c>
      <c r="M3266" s="5">
        <v>-1.295089750783518E-4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28541.664875264247</v>
      </c>
      <c r="C3267" s="4">
        <v>42313.75880787037</v>
      </c>
      <c r="D3267" s="3">
        <v>106.96783948942176</v>
      </c>
      <c r="E3267" s="5">
        <v>7</v>
      </c>
      <c r="F3267" s="3">
        <v>1</v>
      </c>
      <c r="G3267" s="5">
        <v>-0.49994572997093201</v>
      </c>
      <c r="H3267" s="3">
        <v>3.6126554012298584</v>
      </c>
      <c r="I3267" s="5">
        <v>1.9941942882828989</v>
      </c>
      <c r="J3267" s="3">
        <v>1.0732090013833171</v>
      </c>
      <c r="K3267" s="5">
        <v>7.6852589117375523</v>
      </c>
      <c r="L3267" s="3">
        <v>4.0656851723640424</v>
      </c>
      <c r="M3267" s="5">
        <v>-1.295089750783518E-4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28542.680428288888</v>
      </c>
      <c r="C3268" s="4">
        <v>42313.758819444447</v>
      </c>
      <c r="D3268" s="3">
        <v>107.98339250905136</v>
      </c>
      <c r="E3268" s="5">
        <v>7</v>
      </c>
      <c r="F3268" s="3">
        <v>1</v>
      </c>
      <c r="G3268" s="5">
        <v>-0.49976509809494019</v>
      </c>
      <c r="H3268" s="3">
        <v>3.6126554012298584</v>
      </c>
      <c r="I3268" s="5">
        <v>1.9941942882828989</v>
      </c>
      <c r="J3268" s="3">
        <v>1.0733500256875681</v>
      </c>
      <c r="K3268" s="5">
        <v>7.6852589117375523</v>
      </c>
      <c r="L3268" s="3">
        <v>4.0661946389608401</v>
      </c>
      <c r="M3268" s="5">
        <v>-9.713172767078504E-5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28543.680432445773</v>
      </c>
      <c r="C3269" s="4">
        <v>42313.758831018517</v>
      </c>
      <c r="D3269" s="3">
        <v>108.98339665590912</v>
      </c>
      <c r="E3269" s="5">
        <v>7</v>
      </c>
      <c r="F3269" s="3">
        <v>1</v>
      </c>
      <c r="G3269" s="5">
        <v>-0.49976509809494019</v>
      </c>
      <c r="H3269" s="3">
        <v>3.6124935150146484</v>
      </c>
      <c r="I3269" s="5">
        <v>1.9941942882828989</v>
      </c>
      <c r="J3269" s="3">
        <v>1.073488889476758</v>
      </c>
      <c r="K3269" s="5">
        <v>7.6852589117375523</v>
      </c>
      <c r="L3269" s="3">
        <v>4.0666962863136069</v>
      </c>
      <c r="M3269" s="5">
        <v>-9.713172767078504E-5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28544.696009049087</v>
      </c>
      <c r="C3270" s="4">
        <v>42313.758842592593</v>
      </c>
      <c r="D3270" s="3">
        <v>109.99897327426326</v>
      </c>
      <c r="E3270" s="5">
        <v>7</v>
      </c>
      <c r="F3270" s="3">
        <v>1</v>
      </c>
      <c r="G3270" s="5">
        <v>-0.49994572997093201</v>
      </c>
      <c r="H3270" s="3">
        <v>3.6123316287994385</v>
      </c>
      <c r="I3270" s="5">
        <v>1.9941942882828989</v>
      </c>
      <c r="J3270" s="3">
        <v>1.073629896271632</v>
      </c>
      <c r="K3270" s="5">
        <v>7.6852589117375523</v>
      </c>
      <c r="L3270" s="3">
        <v>4.0672056684065669</v>
      </c>
      <c r="M3270" s="5">
        <v>-6.4754487539175898E-5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28545.711690949433</v>
      </c>
      <c r="C3271" s="4">
        <v>42313.75885416667</v>
      </c>
      <c r="D3271" s="3">
        <v>111.01465517460758</v>
      </c>
      <c r="E3271" s="5">
        <v>7</v>
      </c>
      <c r="F3271" s="3">
        <v>1</v>
      </c>
      <c r="G3271" s="5">
        <v>-0.49994572997093201</v>
      </c>
      <c r="H3271" s="3">
        <v>3.6123316287994385</v>
      </c>
      <c r="I3271" s="5">
        <v>1.9941942882828989</v>
      </c>
      <c r="J3271" s="3">
        <v>1.0737709404452549</v>
      </c>
      <c r="K3271" s="5">
        <v>7.6852589117375523</v>
      </c>
      <c r="L3271" s="3">
        <v>4.0677151767351143</v>
      </c>
      <c r="M3271" s="5">
        <v>-9.713172767078504E-5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28546.727285948527</v>
      </c>
      <c r="C3272" s="4">
        <v>42313.75886574074</v>
      </c>
      <c r="D3272" s="3">
        <v>112.03025017871394</v>
      </c>
      <c r="E3272" s="5">
        <v>7</v>
      </c>
      <c r="F3272" s="3">
        <v>1</v>
      </c>
      <c r="G3272" s="5">
        <v>-0.49994572997093201</v>
      </c>
      <c r="H3272" s="3">
        <v>3.6123316287994385</v>
      </c>
      <c r="I3272" s="5">
        <v>1.9941942882828989</v>
      </c>
      <c r="J3272" s="3">
        <v>1.073911971364641</v>
      </c>
      <c r="K3272" s="5">
        <v>7.6852589117375523</v>
      </c>
      <c r="L3272" s="3">
        <v>4.0682246226178354</v>
      </c>
      <c r="M3272" s="5">
        <v>-6.4754487539175898E-5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28547.727299714319</v>
      </c>
      <c r="C3273" s="4">
        <v>42313.758877314816</v>
      </c>
      <c r="D3273" s="3">
        <v>113.03026401969515</v>
      </c>
      <c r="E3273" s="5">
        <v>7</v>
      </c>
      <c r="F3273" s="3">
        <v>1</v>
      </c>
      <c r="G3273" s="5">
        <v>-0.49994572997093201</v>
      </c>
      <c r="H3273" s="3">
        <v>3.6121697425842285</v>
      </c>
      <c r="I3273" s="5">
        <v>1.9941942882828989</v>
      </c>
      <c r="J3273" s="3">
        <v>1.0740508314080941</v>
      </c>
      <c r="K3273" s="5">
        <v>7.6852589117375523</v>
      </c>
      <c r="L3273" s="3">
        <v>4.0687262128929937</v>
      </c>
      <c r="M3273" s="5">
        <v>-6.4754487539175898E-5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28548.742885335076</v>
      </c>
      <c r="C3274" s="4">
        <v>42313.758888888886</v>
      </c>
      <c r="D3274" s="3">
        <v>114.04584956526432</v>
      </c>
      <c r="E3274" s="5">
        <v>7</v>
      </c>
      <c r="F3274" s="3">
        <v>1</v>
      </c>
      <c r="G3274" s="5">
        <v>-0.49994572997093201</v>
      </c>
      <c r="H3274" s="3">
        <v>3.6120078563690186</v>
      </c>
      <c r="I3274" s="5">
        <v>1.9941942882828989</v>
      </c>
      <c r="J3274" s="3">
        <v>1.0741918449554559</v>
      </c>
      <c r="K3274" s="5">
        <v>7.6852589117375523</v>
      </c>
      <c r="L3274" s="3">
        <v>4.0692355749481957</v>
      </c>
      <c r="M3274" s="5">
        <v>-9.713172767078504E-5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28549.742886519562</v>
      </c>
      <c r="C3275" s="4">
        <v>42313.758900462963</v>
      </c>
      <c r="D3275" s="3">
        <v>115.04585074473786</v>
      </c>
      <c r="E3275" s="5">
        <v>7</v>
      </c>
      <c r="F3275" s="3">
        <v>1</v>
      </c>
      <c r="G3275" s="5">
        <v>-0.49994572997093201</v>
      </c>
      <c r="H3275" s="3">
        <v>3.6118459701538086</v>
      </c>
      <c r="I3275" s="5">
        <v>1.9941942882828989</v>
      </c>
      <c r="J3275" s="3">
        <v>1.074330703660545</v>
      </c>
      <c r="K3275" s="5">
        <v>7.6852589117375523</v>
      </c>
      <c r="L3275" s="3">
        <v>4.0697371389442454</v>
      </c>
      <c r="M3275" s="5">
        <v>-1.295089750783518E-4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28550.75794958496</v>
      </c>
      <c r="C3276" s="4">
        <v>42313.758912037039</v>
      </c>
      <c r="D3276" s="3">
        <v>116.06091379008532</v>
      </c>
      <c r="E3276" s="5">
        <v>7</v>
      </c>
      <c r="F3276" s="3">
        <v>1</v>
      </c>
      <c r="G3276" s="5">
        <v>-0.49994572997093201</v>
      </c>
      <c r="H3276" s="3">
        <v>3.6120078563690186</v>
      </c>
      <c r="I3276" s="5">
        <v>1.9941942882828989</v>
      </c>
      <c r="J3276" s="3">
        <v>1.074413150614802</v>
      </c>
      <c r="K3276" s="5">
        <v>7.6852589117375523</v>
      </c>
      <c r="L3276" s="3">
        <v>4.070034938684814</v>
      </c>
      <c r="M3276" s="5">
        <v>-6.4754487539175898E-5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28551.758505785583</v>
      </c>
      <c r="C3277" s="4">
        <v>42313.758923611109</v>
      </c>
      <c r="D3277" s="3">
        <v>117.06147003080744</v>
      </c>
      <c r="E3277" s="5">
        <v>7</v>
      </c>
      <c r="F3277" s="3">
        <v>1</v>
      </c>
      <c r="G3277" s="5">
        <v>-0.49958449602127075</v>
      </c>
      <c r="H3277" s="3">
        <v>3.6120078563690186</v>
      </c>
      <c r="I3277" s="5">
        <v>1.9941942882828989</v>
      </c>
      <c r="J3277" s="3">
        <v>1.0746106117676291</v>
      </c>
      <c r="K3277" s="5">
        <v>7.6852589117375523</v>
      </c>
      <c r="L3277" s="3">
        <v>4.070748146749815</v>
      </c>
      <c r="M3277" s="5">
        <v>-6.4754487539175898E-5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28552.774030710298</v>
      </c>
      <c r="C3278" s="4">
        <v>42313.758935185186</v>
      </c>
      <c r="D3278" s="3">
        <v>118.07699491041168</v>
      </c>
      <c r="E3278" s="5">
        <v>7</v>
      </c>
      <c r="F3278" s="3">
        <v>1</v>
      </c>
      <c r="G3278" s="5">
        <v>-0.49976509809494019</v>
      </c>
      <c r="H3278" s="3">
        <v>3.6118459701538086</v>
      </c>
      <c r="I3278" s="5">
        <v>1.9941942882828989</v>
      </c>
      <c r="J3278" s="3">
        <v>1.07475161766389</v>
      </c>
      <c r="K3278" s="5">
        <v>7.6852589117375523</v>
      </c>
      <c r="L3278" s="3">
        <v>4.0712574348136492</v>
      </c>
      <c r="M3278" s="5">
        <v>-6.4754487539175898E-5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28553.789738444932</v>
      </c>
      <c r="C3279" s="4">
        <v>42313.758946759262</v>
      </c>
      <c r="D3279" s="3">
        <v>119.09270265506856</v>
      </c>
      <c r="E3279" s="5">
        <v>7</v>
      </c>
      <c r="F3279" s="3">
        <v>1</v>
      </c>
      <c r="G3279" s="5">
        <v>-0.49994572997093201</v>
      </c>
      <c r="H3279" s="3">
        <v>3.6116840839385986</v>
      </c>
      <c r="I3279" s="5">
        <v>1.9941942882828989</v>
      </c>
      <c r="J3279" s="3">
        <v>1.0748926614867289</v>
      </c>
      <c r="K3279" s="5">
        <v>7.6852589117375523</v>
      </c>
      <c r="L3279" s="3">
        <v>4.0717668449359872</v>
      </c>
      <c r="M3279" s="5">
        <v>-6.4754487539175898E-5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28554.805325378955</v>
      </c>
      <c r="C3280" s="4">
        <v>42313.758958333325</v>
      </c>
      <c r="D3280" s="3">
        <v>120.10828958408038</v>
      </c>
      <c r="E3280" s="5">
        <v>7</v>
      </c>
      <c r="F3280" s="3">
        <v>1</v>
      </c>
      <c r="G3280" s="5">
        <v>-0.49976509809494019</v>
      </c>
      <c r="H3280" s="3">
        <v>3.6115221977233887</v>
      </c>
      <c r="I3280" s="5">
        <v>1.9941942882828989</v>
      </c>
      <c r="J3280" s="3">
        <v>1.07503367716964</v>
      </c>
      <c r="K3280" s="5">
        <v>7.6852589117375523</v>
      </c>
      <c r="L3280" s="3">
        <v>4.0722761539479304</v>
      </c>
      <c r="M3280" s="5">
        <v>-9.6832038252614439E-5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28555.821141403059</v>
      </c>
      <c r="C3281" s="4">
        <v>42313.758969907409</v>
      </c>
      <c r="D3281" s="3">
        <v>121.12410563324887</v>
      </c>
      <c r="E3281" s="5">
        <v>7</v>
      </c>
      <c r="F3281" s="3">
        <v>1</v>
      </c>
      <c r="G3281" s="5">
        <v>-0.49976509809494019</v>
      </c>
      <c r="H3281" s="3">
        <v>3.6116840839385986</v>
      </c>
      <c r="I3281" s="5">
        <v>1.9941942882828989</v>
      </c>
      <c r="J3281" s="3">
        <v>1.075174734485109</v>
      </c>
      <c r="K3281" s="5">
        <v>7.6852589117375523</v>
      </c>
      <c r="L3281" s="3">
        <v>4.0727855968140094</v>
      </c>
      <c r="M3281" s="5">
        <v>-3.2377243769587949E-5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28556.836211676396</v>
      </c>
      <c r="C3282" s="4">
        <v>42313.758981481478</v>
      </c>
      <c r="D3282" s="3">
        <v>122.13917588653302</v>
      </c>
      <c r="E3282" s="5">
        <v>7</v>
      </c>
      <c r="F3282" s="3">
        <v>1</v>
      </c>
      <c r="G3282" s="5">
        <v>-0.49994572997093201</v>
      </c>
      <c r="H3282" s="3">
        <v>3.6115221977233887</v>
      </c>
      <c r="I3282" s="5">
        <v>1.9941942882828989</v>
      </c>
      <c r="J3282" s="3">
        <v>1.075313568191117</v>
      </c>
      <c r="K3282" s="5">
        <v>7.6852589117375523</v>
      </c>
      <c r="L3282" s="3">
        <v>4.0732870011600388</v>
      </c>
      <c r="M3282" s="5">
        <v>-6.4754487539175898E-5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28557.836564601177</v>
      </c>
      <c r="C3283" s="4">
        <v>42313.758993055555</v>
      </c>
      <c r="D3283" s="3">
        <v>123.1395288213362</v>
      </c>
      <c r="E3283" s="5">
        <v>7</v>
      </c>
      <c r="F3283" s="3">
        <v>1</v>
      </c>
      <c r="G3283" s="5">
        <v>-0.49994572997093201</v>
      </c>
      <c r="H3283" s="3">
        <v>3.6115221977233887</v>
      </c>
      <c r="I3283" s="5">
        <v>1.9941942882828989</v>
      </c>
      <c r="J3283" s="3">
        <v>1.0754545808673941</v>
      </c>
      <c r="K3283" s="5">
        <v>7.6852589117375523</v>
      </c>
      <c r="L3283" s="3">
        <v>4.0737962618989574</v>
      </c>
      <c r="M3283" s="5">
        <v>-3.2377243769587949E-5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28558.836583349366</v>
      </c>
      <c r="C3284" s="4">
        <v>42313.759004629632</v>
      </c>
      <c r="D3284" s="3">
        <v>124.13954757955374</v>
      </c>
      <c r="E3284" s="5">
        <v>7</v>
      </c>
      <c r="F3284" s="3">
        <v>1</v>
      </c>
      <c r="G3284" s="5">
        <v>-0.49994572997093201</v>
      </c>
      <c r="H3284" s="3">
        <v>3.6115221977233887</v>
      </c>
      <c r="I3284" s="5">
        <v>1.9941942882828989</v>
      </c>
      <c r="J3284" s="3">
        <v>1.0755934388493009</v>
      </c>
      <c r="K3284" s="5">
        <v>7.6852589117375523</v>
      </c>
      <c r="L3284" s="3">
        <v>4.0742977386443266</v>
      </c>
      <c r="M3284" s="5">
        <v>-6.4754487539175898E-5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28559.852333965708</v>
      </c>
      <c r="C3285" s="4">
        <v>42313.759016203701</v>
      </c>
      <c r="D3285" s="3">
        <v>125.15529816582034</v>
      </c>
      <c r="E3285" s="5">
        <v>7</v>
      </c>
      <c r="F3285" s="3">
        <v>1</v>
      </c>
      <c r="G3285" s="5">
        <v>-0.49994572997093201</v>
      </c>
      <c r="H3285" s="3">
        <v>3.6111984252929688</v>
      </c>
      <c r="I3285" s="5">
        <v>1.9941942882828989</v>
      </c>
      <c r="J3285" s="3">
        <v>1.07573448589412</v>
      </c>
      <c r="K3285" s="5">
        <v>7.6852589117375523</v>
      </c>
      <c r="L3285" s="3">
        <v>4.0748071031433106</v>
      </c>
      <c r="M3285" s="5">
        <v>-9.713172767078504E-5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28560.852381911562</v>
      </c>
      <c r="C3286" s="4">
        <v>42313.759027777778</v>
      </c>
      <c r="D3286" s="3">
        <v>126.1553461267076</v>
      </c>
      <c r="E3286" s="5">
        <v>7</v>
      </c>
      <c r="F3286" s="3">
        <v>1</v>
      </c>
      <c r="G3286" s="5">
        <v>-0.49976509809494019</v>
      </c>
      <c r="H3286" s="3">
        <v>3.6113603115081787</v>
      </c>
      <c r="I3286" s="5">
        <v>1.9941942882828989</v>
      </c>
      <c r="J3286" s="3">
        <v>1.075873350660898</v>
      </c>
      <c r="K3286" s="5">
        <v>7.6852589117375523</v>
      </c>
      <c r="L3286" s="3">
        <v>4.075308585078627</v>
      </c>
      <c r="M3286" s="5">
        <v>0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28561.867850661485</v>
      </c>
      <c r="C3287" s="4">
        <v>42313.759039351855</v>
      </c>
      <c r="D3287" s="3">
        <v>127.17081497187232</v>
      </c>
      <c r="E3287" s="5">
        <v>7</v>
      </c>
      <c r="F3287" s="3">
        <v>1</v>
      </c>
      <c r="G3287" s="5">
        <v>-0.49994572997093201</v>
      </c>
      <c r="H3287" s="3">
        <v>3.6111984252929688</v>
      </c>
      <c r="I3287" s="5">
        <v>1.9941942882828989</v>
      </c>
      <c r="J3287" s="3">
        <v>1.076014365628865</v>
      </c>
      <c r="K3287" s="5">
        <v>7.6852589117375523</v>
      </c>
      <c r="L3287" s="3">
        <v>4.0758178140660029</v>
      </c>
      <c r="M3287" s="5">
        <v>-3.2377243769587949E-5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28562.883436192016</v>
      </c>
      <c r="C3288" s="4">
        <v>42313.759050925917</v>
      </c>
      <c r="D3288" s="3">
        <v>128.18640040716707</v>
      </c>
      <c r="E3288" s="5">
        <v>7</v>
      </c>
      <c r="F3288" s="3">
        <v>1</v>
      </c>
      <c r="G3288" s="5">
        <v>-0.49994572997093201</v>
      </c>
      <c r="H3288" s="3">
        <v>3.6110365390777588</v>
      </c>
      <c r="I3288" s="5">
        <v>1.9941942882828989</v>
      </c>
      <c r="J3288" s="3">
        <v>1.0761553975560021</v>
      </c>
      <c r="K3288" s="5">
        <v>7.6852589117375523</v>
      </c>
      <c r="L3288" s="3">
        <v>4.0763271002610724</v>
      </c>
      <c r="M3288" s="5">
        <v>-9.713172767078504E-5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28563.898471613626</v>
      </c>
      <c r="C3289" s="4">
        <v>42313.759062500001</v>
      </c>
      <c r="D3289" s="3">
        <v>129.2014355129881</v>
      </c>
      <c r="E3289" s="5">
        <v>7</v>
      </c>
      <c r="F3289" s="3">
        <v>1</v>
      </c>
      <c r="G3289" s="5">
        <v>-0.49994572997093201</v>
      </c>
      <c r="H3289" s="3">
        <v>3.6110365390777588</v>
      </c>
      <c r="I3289" s="5">
        <v>1.9941942882828989</v>
      </c>
      <c r="J3289" s="3">
        <v>1.076294182984286</v>
      </c>
      <c r="K3289" s="5">
        <v>7.6852589117375523</v>
      </c>
      <c r="L3289" s="3">
        <v>4.0768282695127569</v>
      </c>
      <c r="M3289" s="5">
        <v>-6.4754487539175898E-5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28564.89862799933</v>
      </c>
      <c r="C3290" s="4">
        <v>42313.759074074071</v>
      </c>
      <c r="D3290" s="3">
        <v>130.20159220444722</v>
      </c>
      <c r="E3290" s="5">
        <v>7</v>
      </c>
      <c r="F3290" s="3">
        <v>1</v>
      </c>
      <c r="G3290" s="5">
        <v>-0.49994572997093201</v>
      </c>
      <c r="H3290" s="3">
        <v>3.6110365390777588</v>
      </c>
      <c r="I3290" s="5">
        <v>1.9941942882828989</v>
      </c>
      <c r="J3290" s="3">
        <v>1.0764331065489341</v>
      </c>
      <c r="K3290" s="5">
        <v>7.6852589117375523</v>
      </c>
      <c r="L3290" s="3">
        <v>4.0773299291557494</v>
      </c>
      <c r="M3290" s="5">
        <v>-3.2377243769587949E-5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28565.914701338748</v>
      </c>
      <c r="C3291" s="4">
        <v>42313.759085648147</v>
      </c>
      <c r="D3291" s="3">
        <v>131.21766555891006</v>
      </c>
      <c r="E3291" s="5">
        <v>7</v>
      </c>
      <c r="F3291" s="3">
        <v>1</v>
      </c>
      <c r="G3291" s="5">
        <v>-0.49976509809494019</v>
      </c>
      <c r="H3291" s="3">
        <v>3.6110365390777588</v>
      </c>
      <c r="I3291" s="5">
        <v>1.9941942882828989</v>
      </c>
      <c r="J3291" s="3">
        <v>1.076576302506512</v>
      </c>
      <c r="K3291" s="5">
        <v>7.6852589117375523</v>
      </c>
      <c r="L3291" s="3">
        <v>4.0778470069096304</v>
      </c>
      <c r="M3291" s="5">
        <v>-3.2377243769587949E-5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28566.914759750642</v>
      </c>
      <c r="C3292" s="4">
        <v>42313.759097222224</v>
      </c>
      <c r="D3292" s="3">
        <v>132.21772409110363</v>
      </c>
      <c r="E3292" s="5">
        <v>7</v>
      </c>
      <c r="F3292" s="3">
        <v>1</v>
      </c>
      <c r="G3292" s="5">
        <v>-0.49976509809494019</v>
      </c>
      <c r="H3292" s="3">
        <v>3.6111984252929688</v>
      </c>
      <c r="I3292" s="5">
        <v>1.9941942882828989</v>
      </c>
      <c r="J3292" s="3">
        <v>1.0767151668034589</v>
      </c>
      <c r="K3292" s="5">
        <v>7.6852589117375523</v>
      </c>
      <c r="L3292" s="3">
        <v>4.0783484314655762</v>
      </c>
      <c r="M3292" s="5">
        <v>6.4754487539175898E-5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28567.930184290555</v>
      </c>
      <c r="C3293" s="4">
        <v>42313.759108796294</v>
      </c>
      <c r="D3293" s="3">
        <v>133.23314849066716</v>
      </c>
      <c r="E3293" s="5">
        <v>7</v>
      </c>
      <c r="F3293" s="3">
        <v>1</v>
      </c>
      <c r="G3293" s="5">
        <v>-0.49976509809494019</v>
      </c>
      <c r="H3293" s="3">
        <v>3.6108746528625488</v>
      </c>
      <c r="I3293" s="5">
        <v>1.9941942882828989</v>
      </c>
      <c r="J3293" s="3">
        <v>1.0768561595409929</v>
      </c>
      <c r="K3293" s="5">
        <v>7.6852589117375523</v>
      </c>
      <c r="L3293" s="3">
        <v>4.0788575392567292</v>
      </c>
      <c r="M3293" s="5">
        <v>-6.4754487539175898E-5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28568.93026689766</v>
      </c>
      <c r="C3294" s="4">
        <v>42313.759120370371</v>
      </c>
      <c r="D3294" s="3">
        <v>134.23323112283259</v>
      </c>
      <c r="E3294" s="5">
        <v>7</v>
      </c>
      <c r="F3294" s="3">
        <v>1</v>
      </c>
      <c r="G3294" s="5">
        <v>-0.49994572997093201</v>
      </c>
      <c r="H3294" s="3">
        <v>3.6107127666473389</v>
      </c>
      <c r="I3294" s="5">
        <v>1.9941942882828989</v>
      </c>
      <c r="J3294" s="3">
        <v>1.076995022861247</v>
      </c>
      <c r="K3294" s="5">
        <v>7.6852589117375523</v>
      </c>
      <c r="L3294" s="3">
        <v>4.0793589522026172</v>
      </c>
      <c r="M3294" s="5">
        <v>-9.713172767078504E-5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28569.945588962568</v>
      </c>
      <c r="C3295" s="4">
        <v>42313.759131944447</v>
      </c>
      <c r="D3295" s="3">
        <v>135.24855317270286</v>
      </c>
      <c r="E3295" s="5">
        <v>7</v>
      </c>
      <c r="F3295" s="3">
        <v>1</v>
      </c>
      <c r="G3295" s="5">
        <v>-0.49958449602127075</v>
      </c>
      <c r="H3295" s="3">
        <v>3.6107127666473389</v>
      </c>
      <c r="I3295" s="5">
        <v>1.9941942882828989</v>
      </c>
      <c r="J3295" s="3">
        <v>1.0771338702936359</v>
      </c>
      <c r="K3295" s="5">
        <v>7.6852589117375523</v>
      </c>
      <c r="L3295" s="3">
        <v>4.0798602961872836</v>
      </c>
      <c r="M3295" s="5">
        <v>-3.2377243769587949E-5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28570.945855853253</v>
      </c>
      <c r="C3296" s="4">
        <v>42313.759143518517</v>
      </c>
      <c r="D3296" s="3">
        <v>136.24882006840099</v>
      </c>
      <c r="E3296" s="5">
        <v>7</v>
      </c>
      <c r="F3296" s="3">
        <v>1</v>
      </c>
      <c r="G3296" s="5">
        <v>-0.50012630224227905</v>
      </c>
      <c r="H3296" s="3">
        <v>3.6105508804321289</v>
      </c>
      <c r="I3296" s="5">
        <v>1.9941942882828989</v>
      </c>
      <c r="J3296" s="3">
        <v>1.0772748985408269</v>
      </c>
      <c r="K3296" s="5">
        <v>7.6852589117375523</v>
      </c>
      <c r="L3296" s="3">
        <v>4.0803695093820513</v>
      </c>
      <c r="M3296" s="5">
        <v>-6.4754487539175898E-5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28571.945909894268</v>
      </c>
      <c r="C3297" s="4">
        <v>42313.759155092594</v>
      </c>
      <c r="D3297" s="3">
        <v>137.24887410941844</v>
      </c>
      <c r="E3297" s="5">
        <v>7</v>
      </c>
      <c r="F3297" s="3">
        <v>1</v>
      </c>
      <c r="G3297" s="5">
        <v>-0.49976509809494019</v>
      </c>
      <c r="H3297" s="3">
        <v>3.6107127666473389</v>
      </c>
      <c r="I3297" s="5">
        <v>1.9941942882828989</v>
      </c>
      <c r="J3297" s="3">
        <v>1.077413761057926</v>
      </c>
      <c r="K3297" s="5">
        <v>7.6852589117375523</v>
      </c>
      <c r="L3297" s="3">
        <v>4.0808708948422519</v>
      </c>
      <c r="M3297" s="5">
        <v>-3.2377243769587949E-5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28572.961477620494</v>
      </c>
      <c r="C3298" s="4">
        <v>42313.759166666663</v>
      </c>
      <c r="D3298" s="3">
        <v>138.26444182060743</v>
      </c>
      <c r="E3298" s="5">
        <v>7</v>
      </c>
      <c r="F3298" s="3">
        <v>1</v>
      </c>
      <c r="G3298" s="5">
        <v>-0.49976509809494019</v>
      </c>
      <c r="H3298" s="3">
        <v>3.6105508804321289</v>
      </c>
      <c r="I3298" s="5">
        <v>1.9941942882828989</v>
      </c>
      <c r="J3298" s="3">
        <v>1.0775547803552989</v>
      </c>
      <c r="K3298" s="5">
        <v>7.6852589117375523</v>
      </c>
      <c r="L3298" s="3">
        <v>4.0813800593880334</v>
      </c>
      <c r="M3298" s="5">
        <v>-6.4754487539175898E-5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28573.977097521562</v>
      </c>
      <c r="C3299" s="4">
        <v>42313.75917824074</v>
      </c>
      <c r="D3299" s="3">
        <v>139.28006174673129</v>
      </c>
      <c r="E3299" s="5">
        <v>7</v>
      </c>
      <c r="F3299" s="3">
        <v>1</v>
      </c>
      <c r="G3299" s="5">
        <v>-0.49994572997093201</v>
      </c>
      <c r="H3299" s="3">
        <v>3.6105508804321289</v>
      </c>
      <c r="I3299" s="5">
        <v>1.9941942882828989</v>
      </c>
      <c r="J3299" s="3">
        <v>1.0776958033574009</v>
      </c>
      <c r="K3299" s="5">
        <v>7.6852589117375523</v>
      </c>
      <c r="L3299" s="3">
        <v>4.0818892310035784</v>
      </c>
      <c r="M3299" s="5">
        <v>-3.2377243769587949E-5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28574.977291736392</v>
      </c>
      <c r="C3300" s="4">
        <v>42313.759189814817</v>
      </c>
      <c r="D3300" s="3">
        <v>140.2802561119401</v>
      </c>
      <c r="E3300" s="5">
        <v>7</v>
      </c>
      <c r="F3300" s="3">
        <v>1</v>
      </c>
      <c r="G3300" s="5">
        <v>-0.50012630224227905</v>
      </c>
      <c r="H3300" s="3">
        <v>3.6103889942169189</v>
      </c>
      <c r="I3300" s="5">
        <v>1.9941942882828989</v>
      </c>
      <c r="J3300" s="3">
        <v>1.0778346881129599</v>
      </c>
      <c r="K3300" s="5">
        <v>7.6852589117375523</v>
      </c>
      <c r="L3300" s="3">
        <v>4.0823906719811589</v>
      </c>
      <c r="M3300" s="5">
        <v>-6.4754487539175898E-5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28575.992746361171</v>
      </c>
      <c r="C3301" s="4">
        <v>42313.759201388886</v>
      </c>
      <c r="D3301" s="3">
        <v>141.2957105713063</v>
      </c>
      <c r="E3301" s="5">
        <v>7</v>
      </c>
      <c r="F3301" s="3">
        <v>1</v>
      </c>
      <c r="G3301" s="5">
        <v>-0.49976509809494019</v>
      </c>
      <c r="H3301" s="3">
        <v>3.6105508804321289</v>
      </c>
      <c r="I3301" s="5">
        <v>1.9941942882828989</v>
      </c>
      <c r="J3301" s="3">
        <v>1.0779756948167249</v>
      </c>
      <c r="K3301" s="5">
        <v>7.6852589117375523</v>
      </c>
      <c r="L3301" s="3">
        <v>4.0828997717432793</v>
      </c>
      <c r="M3301" s="5">
        <v>-3.2377243769587949E-5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28576.992959808864</v>
      </c>
      <c r="C3302" s="4">
        <v>42313.759212962963</v>
      </c>
      <c r="D3302" s="3">
        <v>142.29592580344163</v>
      </c>
      <c r="E3302" s="5">
        <v>7</v>
      </c>
      <c r="F3302" s="3">
        <v>1</v>
      </c>
      <c r="G3302" s="5">
        <v>-0.49976509809494019</v>
      </c>
      <c r="H3302" s="3">
        <v>3.6103889942169189</v>
      </c>
      <c r="I3302" s="5">
        <v>1.9941942882828989</v>
      </c>
      <c r="J3302" s="3">
        <v>1.078114585604852</v>
      </c>
      <c r="K3302" s="5">
        <v>7.6852589117375523</v>
      </c>
      <c r="L3302" s="3">
        <v>4.0834012197536103</v>
      </c>
      <c r="M3302" s="5">
        <v>-6.4754487539175898E-5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28578.008384719695</v>
      </c>
      <c r="C3303" s="4">
        <v>42313.75922453704</v>
      </c>
      <c r="D3303" s="3">
        <v>143.31134893986189</v>
      </c>
      <c r="E3303" s="5">
        <v>7</v>
      </c>
      <c r="F3303" s="3">
        <v>1</v>
      </c>
      <c r="G3303" s="5">
        <v>-0.49994572997093201</v>
      </c>
      <c r="H3303" s="3">
        <v>3.610227108001709</v>
      </c>
      <c r="I3303" s="5">
        <v>1.9941942882828989</v>
      </c>
      <c r="J3303" s="3">
        <v>1.0782555840446191</v>
      </c>
      <c r="K3303" s="5">
        <v>7.6852589117375523</v>
      </c>
      <c r="L3303" s="3">
        <v>4.0839102691513434</v>
      </c>
      <c r="M3303" s="5">
        <v>-6.4754487539175898E-5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28579.024060950935</v>
      </c>
      <c r="C3304" s="4">
        <v>42313.759236111109</v>
      </c>
      <c r="D3304" s="3">
        <v>144.32702515606144</v>
      </c>
      <c r="E3304" s="5">
        <v>7</v>
      </c>
      <c r="F3304" s="3">
        <v>1</v>
      </c>
      <c r="G3304" s="5">
        <v>-0.49976509809494019</v>
      </c>
      <c r="H3304" s="3">
        <v>3.610227108001709</v>
      </c>
      <c r="I3304" s="5">
        <v>1.9941942882828989</v>
      </c>
      <c r="J3304" s="3">
        <v>1.078396620746332</v>
      </c>
      <c r="K3304" s="5">
        <v>7.6852589117375523</v>
      </c>
      <c r="L3304" s="3">
        <v>4.0844194492919224</v>
      </c>
      <c r="M3304" s="5">
        <v>-6.4754487539175898E-5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28580.039609238793</v>
      </c>
      <c r="C3305" s="4">
        <v>42313.759247685186</v>
      </c>
      <c r="D3305" s="3">
        <v>145.34257345895361</v>
      </c>
      <c r="E3305" s="5">
        <v>7</v>
      </c>
      <c r="F3305" s="3">
        <v>1</v>
      </c>
      <c r="G3305" s="5">
        <v>-0.49994572997093201</v>
      </c>
      <c r="H3305" s="3">
        <v>3.610227108001709</v>
      </c>
      <c r="I3305" s="5">
        <v>1.9941942882828989</v>
      </c>
      <c r="J3305" s="3">
        <v>1.0785376377224429</v>
      </c>
      <c r="K3305" s="5">
        <v>7.6852589117375523</v>
      </c>
      <c r="L3305" s="3">
        <v>4.0849285453990847</v>
      </c>
      <c r="M3305" s="5">
        <v>-6.4754487539175898E-5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28581.054776147601</v>
      </c>
      <c r="C3306" s="4">
        <v>42313.759259259263</v>
      </c>
      <c r="D3306" s="3">
        <v>146.35774035773636</v>
      </c>
      <c r="E3306" s="5">
        <v>7</v>
      </c>
      <c r="F3306" s="3">
        <v>1</v>
      </c>
      <c r="G3306" s="5">
        <v>-0.49994572997093201</v>
      </c>
      <c r="H3306" s="3">
        <v>3.610065221786499</v>
      </c>
      <c r="I3306" s="5">
        <v>1.9941942882828989</v>
      </c>
      <c r="J3306" s="3">
        <v>1.078676499256997</v>
      </c>
      <c r="K3306" s="5">
        <v>7.6852589117375523</v>
      </c>
      <c r="L3306" s="3">
        <v>4.0854298540788134</v>
      </c>
      <c r="M3306" s="5">
        <v>-9.713172767078504E-5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28582.055153282625</v>
      </c>
      <c r="C3307" s="4">
        <v>42313.759270833325</v>
      </c>
      <c r="D3307" s="3">
        <v>147.35811749276081</v>
      </c>
      <c r="E3307" s="5">
        <v>7</v>
      </c>
      <c r="F3307" s="3">
        <v>1</v>
      </c>
      <c r="G3307" s="5">
        <v>-0.49994572997093201</v>
      </c>
      <c r="H3307" s="3">
        <v>3.6099033355712891</v>
      </c>
      <c r="I3307" s="5">
        <v>1.9941942882828989</v>
      </c>
      <c r="J3307" s="3">
        <v>1.078817516960352</v>
      </c>
      <c r="K3307" s="5">
        <v>7.6852589117375523</v>
      </c>
      <c r="L3307" s="3">
        <v>4.0859389445500538</v>
      </c>
      <c r="M3307" s="5">
        <v>-6.4754487539175898E-5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28583.07086343327</v>
      </c>
      <c r="C3308" s="4">
        <v>42313.759282407409</v>
      </c>
      <c r="D3308" s="3">
        <v>148.37382764340495</v>
      </c>
      <c r="E3308" s="5">
        <v>7</v>
      </c>
      <c r="F3308" s="3">
        <v>1</v>
      </c>
      <c r="G3308" s="5">
        <v>-0.49994572997093201</v>
      </c>
      <c r="H3308" s="3">
        <v>3.610065221786499</v>
      </c>
      <c r="I3308" s="5">
        <v>1.9941942882828989</v>
      </c>
      <c r="J3308" s="3">
        <v>1.0789585599317291</v>
      </c>
      <c r="K3308" s="5">
        <v>7.6852589117375523</v>
      </c>
      <c r="L3308" s="3">
        <v>4.0864481108074182</v>
      </c>
      <c r="M3308" s="5">
        <v>-6.4754487539175898E-5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28584.07098428053</v>
      </c>
      <c r="C3309" s="4">
        <v>42313.759293981479</v>
      </c>
      <c r="D3309" s="3">
        <v>149.37394850069211</v>
      </c>
      <c r="E3309" s="5">
        <v>7</v>
      </c>
      <c r="F3309" s="3">
        <v>1</v>
      </c>
      <c r="G3309" s="5">
        <v>-0.49976509809494019</v>
      </c>
      <c r="H3309" s="3">
        <v>3.610065221786499</v>
      </c>
      <c r="I3309" s="5">
        <v>1.9941942882828989</v>
      </c>
      <c r="J3309" s="3">
        <v>1.079097436009038</v>
      </c>
      <c r="K3309" s="5">
        <v>7.6852589117375523</v>
      </c>
      <c r="L3309" s="3">
        <v>4.0869494575899861</v>
      </c>
      <c r="M3309" s="5">
        <v>-3.2377243769587949E-5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28585.086017291134</v>
      </c>
      <c r="C3310" s="4">
        <v>42313.759305555555</v>
      </c>
      <c r="D3310" s="3">
        <v>150.38898131080032</v>
      </c>
      <c r="E3310" s="5">
        <v>7</v>
      </c>
      <c r="F3310" s="3">
        <v>1</v>
      </c>
      <c r="G3310" s="5">
        <v>-0.49994572997093201</v>
      </c>
      <c r="H3310" s="3">
        <v>3.6099033355712891</v>
      </c>
      <c r="I3310" s="5">
        <v>1.9941942882828989</v>
      </c>
      <c r="J3310" s="3">
        <v>1.079238389382378</v>
      </c>
      <c r="K3310" s="5">
        <v>7.6852589117375523</v>
      </c>
      <c r="L3310" s="3">
        <v>4.0874582958230237</v>
      </c>
      <c r="M3310" s="5">
        <v>-3.2377243769587949E-5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28586.086077121559</v>
      </c>
      <c r="C3311" s="4">
        <v>42313.759317129632</v>
      </c>
      <c r="D3311" s="3">
        <v>151.38904133169851</v>
      </c>
      <c r="E3311" s="5">
        <v>7</v>
      </c>
      <c r="F3311" s="3">
        <v>1</v>
      </c>
      <c r="G3311" s="5">
        <v>-0.49994572997093201</v>
      </c>
      <c r="H3311" s="3">
        <v>3.6099033355712891</v>
      </c>
      <c r="I3311" s="5">
        <v>1.9941942882828989</v>
      </c>
      <c r="J3311" s="3">
        <v>1.0793751637658699</v>
      </c>
      <c r="K3311" s="5">
        <v>7.6852589117375523</v>
      </c>
      <c r="L3311" s="3">
        <v>4.0879520397089681</v>
      </c>
      <c r="M3311" s="5">
        <v>-6.4754487539175898E-5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28587.102021750696</v>
      </c>
      <c r="C3312" s="4">
        <v>42313.759328703702</v>
      </c>
      <c r="D3312" s="3">
        <v>152.40498598589568</v>
      </c>
      <c r="E3312" s="5">
        <v>7</v>
      </c>
      <c r="F3312" s="3">
        <v>1</v>
      </c>
      <c r="G3312" s="5">
        <v>-0.49976509809494019</v>
      </c>
      <c r="H3312" s="3">
        <v>3.6099033355712891</v>
      </c>
      <c r="I3312" s="5">
        <v>1.9941942882828989</v>
      </c>
      <c r="J3312" s="3">
        <v>1.079518323603059</v>
      </c>
      <c r="K3312" s="5">
        <v>7.6852589117375523</v>
      </c>
      <c r="L3312" s="3">
        <v>4.0884688284935784</v>
      </c>
      <c r="M3312" s="5">
        <v>-3.2377243769587949E-5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28588.117571236533</v>
      </c>
      <c r="C3313" s="4">
        <v>42313.759340277778</v>
      </c>
      <c r="D3313" s="3">
        <v>153.42053549178149</v>
      </c>
      <c r="E3313" s="5">
        <v>7</v>
      </c>
      <c r="F3313" s="3">
        <v>1</v>
      </c>
      <c r="G3313" s="5">
        <v>-0.49994572997093201</v>
      </c>
      <c r="H3313" s="3">
        <v>3.6097414493560791</v>
      </c>
      <c r="I3313" s="5">
        <v>1.9941942882828989</v>
      </c>
      <c r="J3313" s="3">
        <v>1.0796593430921819</v>
      </c>
      <c r="K3313" s="5">
        <v>7.6852589117375523</v>
      </c>
      <c r="L3313" s="3">
        <v>4.0889778834451747</v>
      </c>
      <c r="M3313" s="5">
        <v>-6.4754487539175898E-5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28589.117683923487</v>
      </c>
      <c r="C3314" s="4">
        <v>42313.759351851855</v>
      </c>
      <c r="D3314" s="3">
        <v>154.42064822886184</v>
      </c>
      <c r="E3314" s="5">
        <v>7</v>
      </c>
      <c r="F3314" s="3">
        <v>1</v>
      </c>
      <c r="G3314" s="5">
        <v>-0.49994572997093201</v>
      </c>
      <c r="H3314" s="3">
        <v>3.6097414493560791</v>
      </c>
      <c r="I3314" s="5">
        <v>1.9941942882828989</v>
      </c>
      <c r="J3314" s="3">
        <v>1.0797982215880959</v>
      </c>
      <c r="K3314" s="5">
        <v>7.6852589117375523</v>
      </c>
      <c r="L3314" s="3">
        <v>4.0894792092677061</v>
      </c>
      <c r="M3314" s="5">
        <v>-3.2377243769587949E-5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28590.117874749893</v>
      </c>
      <c r="C3315" s="4">
        <v>42313.759363425925</v>
      </c>
      <c r="D3315" s="3">
        <v>155.42083908533928</v>
      </c>
      <c r="E3315" s="5">
        <v>7</v>
      </c>
      <c r="F3315" s="3">
        <v>1</v>
      </c>
      <c r="G3315" s="5">
        <v>-0.49976509809494019</v>
      </c>
      <c r="H3315" s="3">
        <v>3.6097414493560791</v>
      </c>
      <c r="I3315" s="5">
        <v>1.9941942882828989</v>
      </c>
      <c r="J3315" s="3">
        <v>1.0799371113175731</v>
      </c>
      <c r="K3315" s="5">
        <v>7.6852589117375523</v>
      </c>
      <c r="L3315" s="3">
        <v>4.0899805679125807</v>
      </c>
      <c r="M3315" s="5">
        <v>-3.2377243769587949E-5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28591.133225606445</v>
      </c>
      <c r="C3316" s="4">
        <v>42313.759375000001</v>
      </c>
      <c r="D3316" s="3">
        <v>156.43618981156956</v>
      </c>
      <c r="E3316" s="5">
        <v>7</v>
      </c>
      <c r="F3316" s="3">
        <v>1</v>
      </c>
      <c r="G3316" s="5">
        <v>-0.49994572997093201</v>
      </c>
      <c r="H3316" s="3">
        <v>3.6097414493560791</v>
      </c>
      <c r="I3316" s="5">
        <v>1.9941942882828989</v>
      </c>
      <c r="J3316" s="3">
        <v>1.080078097754414</v>
      </c>
      <c r="K3316" s="5">
        <v>7.6852589117375523</v>
      </c>
      <c r="L3316" s="3">
        <v>4.0904894924993194</v>
      </c>
      <c r="M3316" s="5">
        <v>-3.2377243769587949E-5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28592.133267797977</v>
      </c>
      <c r="C3317" s="4">
        <v>42313.759386574071</v>
      </c>
      <c r="D3317" s="3">
        <v>157.43623210836196</v>
      </c>
      <c r="E3317" s="5">
        <v>7</v>
      </c>
      <c r="F3317" s="3">
        <v>1</v>
      </c>
      <c r="G3317" s="5">
        <v>-0.49976509809494019</v>
      </c>
      <c r="H3317" s="3">
        <v>3.6097414493560791</v>
      </c>
      <c r="I3317" s="5">
        <v>1.9941942882828989</v>
      </c>
      <c r="J3317" s="3">
        <v>1.0802169695653649</v>
      </c>
      <c r="K3317" s="5">
        <v>7.6852589117375523</v>
      </c>
      <c r="L3317" s="3">
        <v>4.0909907736647888</v>
      </c>
      <c r="M3317" s="5">
        <v>-3.2377243769587949E-5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28593.148910485739</v>
      </c>
      <c r="C3318" s="4">
        <v>42313.75939814814</v>
      </c>
      <c r="D3318" s="3">
        <v>158.45187471091523</v>
      </c>
      <c r="E3318" s="5">
        <v>7</v>
      </c>
      <c r="F3318" s="3">
        <v>1</v>
      </c>
      <c r="G3318" s="5">
        <v>-0.50012630224227905</v>
      </c>
      <c r="H3318" s="3">
        <v>3.6095795631408691</v>
      </c>
      <c r="I3318" s="5">
        <v>1.9941942882828989</v>
      </c>
      <c r="J3318" s="3">
        <v>1.0803579945692461</v>
      </c>
      <c r="K3318" s="5">
        <v>7.6852589117375523</v>
      </c>
      <c r="L3318" s="3">
        <v>4.0914998241281211</v>
      </c>
      <c r="M3318" s="5">
        <v>-3.2377243769587949E-5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28594.164019475415</v>
      </c>
      <c r="C3319" s="4">
        <v>42313.759409722225</v>
      </c>
      <c r="D3319" s="3">
        <v>159.46698347503207</v>
      </c>
      <c r="E3319" s="5">
        <v>7</v>
      </c>
      <c r="F3319" s="3">
        <v>1</v>
      </c>
      <c r="G3319" s="5">
        <v>-0.49994572997093201</v>
      </c>
      <c r="H3319" s="3">
        <v>3.6094176769256592</v>
      </c>
      <c r="I3319" s="5">
        <v>1.9941942882828989</v>
      </c>
      <c r="J3319" s="3">
        <v>1.080498950917298</v>
      </c>
      <c r="K3319" s="5">
        <v>7.6852589117375523</v>
      </c>
      <c r="L3319" s="3">
        <v>4.0920086164097258</v>
      </c>
      <c r="M3319" s="5">
        <v>-6.4754487539175898E-5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28595.164463948011</v>
      </c>
      <c r="C3320" s="4">
        <v>42313.759421296294</v>
      </c>
      <c r="D3320" s="3">
        <v>160.46742816817235</v>
      </c>
      <c r="E3320" s="5">
        <v>7</v>
      </c>
      <c r="F3320" s="3">
        <v>1</v>
      </c>
      <c r="G3320" s="5">
        <v>-0.49976509809494019</v>
      </c>
      <c r="H3320" s="3">
        <v>3.6095795631408691</v>
      </c>
      <c r="I3320" s="5">
        <v>1.9941942882828989</v>
      </c>
      <c r="J3320" s="3">
        <v>1.080637880235862</v>
      </c>
      <c r="K3320" s="5">
        <v>7.6852589117375523</v>
      </c>
      <c r="L3320" s="3">
        <v>4.0925100859927639</v>
      </c>
      <c r="M3320" s="5">
        <v>-3.2377243769587949E-5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28596.18007525268</v>
      </c>
      <c r="C3321" s="4">
        <v>42313.759432870371</v>
      </c>
      <c r="D3321" s="3">
        <v>161.48303947284202</v>
      </c>
      <c r="E3321" s="5">
        <v>7</v>
      </c>
      <c r="F3321" s="3">
        <v>1</v>
      </c>
      <c r="G3321" s="5">
        <v>-0.49994572997093201</v>
      </c>
      <c r="H3321" s="3">
        <v>3.6095795631408691</v>
      </c>
      <c r="I3321" s="5">
        <v>1.9941942882828989</v>
      </c>
      <c r="J3321" s="3">
        <v>1.0807788989288889</v>
      </c>
      <c r="K3321" s="5">
        <v>7.6852589117375523</v>
      </c>
      <c r="L3321" s="3">
        <v>4.0930190934705308</v>
      </c>
      <c r="M3321" s="5">
        <v>-3.2377243769587949E-5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28597.195739674531</v>
      </c>
      <c r="C3322" s="4">
        <v>42313.759444444448</v>
      </c>
      <c r="D3322" s="3">
        <v>162.49870389970428</v>
      </c>
      <c r="E3322" s="5">
        <v>7</v>
      </c>
      <c r="F3322" s="3">
        <v>1</v>
      </c>
      <c r="G3322" s="5">
        <v>-0.49976509809494019</v>
      </c>
      <c r="H3322" s="3">
        <v>3.6094176769256592</v>
      </c>
      <c r="I3322" s="5">
        <v>1.9941942882828989</v>
      </c>
      <c r="J3322" s="3">
        <v>1.0809199265680689</v>
      </c>
      <c r="K3322" s="5">
        <v>7.6852589117375523</v>
      </c>
      <c r="L3322" s="3">
        <v>4.0935281283269074</v>
      </c>
      <c r="M3322" s="5">
        <v>-6.4754487539175898E-5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28598.195749851395</v>
      </c>
      <c r="C3323" s="4">
        <v>42313.759456018517</v>
      </c>
      <c r="D3323" s="3">
        <v>163.49871405651754</v>
      </c>
      <c r="E3323" s="5">
        <v>7</v>
      </c>
      <c r="F3323" s="3">
        <v>1</v>
      </c>
      <c r="G3323" s="5">
        <v>-0.49994572997093201</v>
      </c>
      <c r="H3323" s="3">
        <v>3.6094176769256592</v>
      </c>
      <c r="I3323" s="5">
        <v>1.9941942882828989</v>
      </c>
      <c r="J3323" s="3">
        <v>1.0810587939492791</v>
      </c>
      <c r="K3323" s="5">
        <v>7.6852589117375523</v>
      </c>
      <c r="L3323" s="3">
        <v>4.0940293537903747</v>
      </c>
      <c r="M3323" s="5">
        <v>-3.2377243769587949E-5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28599.211310640356</v>
      </c>
      <c r="C3324" s="4">
        <v>42313.759467592594</v>
      </c>
      <c r="D3324" s="3">
        <v>164.5142748605183</v>
      </c>
      <c r="E3324" s="5">
        <v>7</v>
      </c>
      <c r="F3324" s="3">
        <v>1</v>
      </c>
      <c r="G3324" s="5">
        <v>-0.49976509809494019</v>
      </c>
      <c r="H3324" s="3">
        <v>3.6094176769256592</v>
      </c>
      <c r="I3324" s="5">
        <v>1.9941942882828989</v>
      </c>
      <c r="J3324" s="3">
        <v>1.081199811486504</v>
      </c>
      <c r="K3324" s="5">
        <v>7.6852589117375523</v>
      </c>
      <c r="L3324" s="3">
        <v>4.0945383384963199</v>
      </c>
      <c r="M3324" s="5">
        <v>0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28600.226357395164</v>
      </c>
      <c r="C3325" s="4">
        <v>42313.759479166663</v>
      </c>
      <c r="D3325" s="3">
        <v>165.52932137472865</v>
      </c>
      <c r="E3325" s="5">
        <v>7</v>
      </c>
      <c r="F3325" s="3">
        <v>1</v>
      </c>
      <c r="G3325" s="5">
        <v>-0.49976509809494019</v>
      </c>
      <c r="H3325" s="3">
        <v>3.6094176769256592</v>
      </c>
      <c r="I3325" s="5">
        <v>1.9941942882828989</v>
      </c>
      <c r="J3325" s="3">
        <v>1.0813407619619151</v>
      </c>
      <c r="K3325" s="5">
        <v>7.6852589117375523</v>
      </c>
      <c r="L3325" s="3">
        <v>4.0950470749894974</v>
      </c>
      <c r="M3325" s="5">
        <v>-3.2377243769587949E-5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28601.226926994132</v>
      </c>
      <c r="C3326" s="4">
        <v>42313.75949074074</v>
      </c>
      <c r="D3326" s="3">
        <v>166.52989158521399</v>
      </c>
      <c r="E3326" s="5">
        <v>7</v>
      </c>
      <c r="F3326" s="3">
        <v>1</v>
      </c>
      <c r="G3326" s="5">
        <v>-0.49994572997093201</v>
      </c>
      <c r="H3326" s="3">
        <v>3.6092557907104492</v>
      </c>
      <c r="I3326" s="5">
        <v>1.9941942882828989</v>
      </c>
      <c r="J3326" s="3">
        <v>1.08147969810179</v>
      </c>
      <c r="K3326" s="5">
        <v>7.6852589117375523</v>
      </c>
      <c r="L3326" s="3">
        <v>4.0955485356313632</v>
      </c>
      <c r="M3326" s="5">
        <v>-6.4754487539175898E-5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28602.242519968186</v>
      </c>
      <c r="C3327" s="4">
        <v>42313.759502314817</v>
      </c>
      <c r="D3327" s="3">
        <v>167.54548416829573</v>
      </c>
      <c r="E3327" s="5">
        <v>7</v>
      </c>
      <c r="F3327" s="3">
        <v>1</v>
      </c>
      <c r="G3327" s="5">
        <v>-0.49994572997093201</v>
      </c>
      <c r="H3327" s="3">
        <v>3.6090939044952393</v>
      </c>
      <c r="I3327" s="5">
        <v>1.9941942882828989</v>
      </c>
      <c r="J3327" s="3">
        <v>1.081620729079422</v>
      </c>
      <c r="K3327" s="5">
        <v>7.6852589117375523</v>
      </c>
      <c r="L3327" s="3">
        <v>4.096057548286864</v>
      </c>
      <c r="M3327" s="5">
        <v>-6.4754487539175898E-5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28603.242535292855</v>
      </c>
      <c r="C3328" s="4">
        <v>42313.759513888886</v>
      </c>
      <c r="D3328" s="3">
        <v>168.54549951301894</v>
      </c>
      <c r="E3328" s="5">
        <v>7</v>
      </c>
      <c r="F3328" s="3">
        <v>1</v>
      </c>
      <c r="G3328" s="5">
        <v>-0.49976509809494019</v>
      </c>
      <c r="H3328" s="3">
        <v>3.6092557907104492</v>
      </c>
      <c r="I3328" s="5">
        <v>1.9941942882828989</v>
      </c>
      <c r="J3328" s="3">
        <v>1.0817595897445731</v>
      </c>
      <c r="K3328" s="5">
        <v>7.6852589117375523</v>
      </c>
      <c r="L3328" s="3">
        <v>4.0965587192917843</v>
      </c>
      <c r="M3328" s="5">
        <v>-3.2377243769587949E-5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28604.242546537374</v>
      </c>
      <c r="C3329" s="4">
        <v>42313.759525462963</v>
      </c>
      <c r="D3329" s="3">
        <v>169.54551086280091</v>
      </c>
      <c r="E3329" s="5">
        <v>7</v>
      </c>
      <c r="F3329" s="3">
        <v>1</v>
      </c>
      <c r="G3329" s="5">
        <v>-1.000052809715271</v>
      </c>
      <c r="H3329" s="3">
        <v>3.573479175567627</v>
      </c>
      <c r="I3329" s="5">
        <v>1.9941942882828989</v>
      </c>
      <c r="J3329" s="3">
        <v>1.081966837965932</v>
      </c>
      <c r="K3329" s="5">
        <v>7.6852589117375523</v>
      </c>
      <c r="L3329" s="3">
        <v>4.0973018962597321</v>
      </c>
      <c r="M3329" s="5">
        <v>-7.1229459717869759E-3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28605.242572994754</v>
      </c>
      <c r="C3330" s="4">
        <v>42313.75953703704</v>
      </c>
      <c r="D3330" s="3">
        <v>170.54553730012762</v>
      </c>
      <c r="E3330" s="5">
        <v>7</v>
      </c>
      <c r="F3330" s="3">
        <v>1</v>
      </c>
      <c r="G3330" s="5">
        <v>-1.0002334117889404</v>
      </c>
      <c r="H3330" s="3">
        <v>3.5728316307067871</v>
      </c>
      <c r="I3330" s="5">
        <v>1.9941942882828989</v>
      </c>
      <c r="J3330" s="3">
        <v>1.082244656195581</v>
      </c>
      <c r="K3330" s="5">
        <v>7.6852589117375523</v>
      </c>
      <c r="L3330" s="3">
        <v>4.0982945846238152</v>
      </c>
      <c r="M3330" s="5">
        <v>-7.2848321869969368E-3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28606.258117849065</v>
      </c>
      <c r="C3331" s="4">
        <v>42313.759548611109</v>
      </c>
      <c r="D3331" s="3">
        <v>171.56108205920117</v>
      </c>
      <c r="E3331" s="5">
        <v>7</v>
      </c>
      <c r="F3331" s="3">
        <v>1</v>
      </c>
      <c r="G3331" s="5">
        <v>-1.0002334117889404</v>
      </c>
      <c r="H3331" s="3">
        <v>3.5721840858459473</v>
      </c>
      <c r="I3331" s="5">
        <v>1.9941942882828989</v>
      </c>
      <c r="J3331" s="3">
        <v>1.08252679390732</v>
      </c>
      <c r="K3331" s="5">
        <v>7.6852589117375523</v>
      </c>
      <c r="L3331" s="3">
        <v>4.099302517132327</v>
      </c>
      <c r="M3331" s="5">
        <v>-7.4143409729003906E-3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28607.258299688099</v>
      </c>
      <c r="C3332" s="4">
        <v>42313.759560185186</v>
      </c>
      <c r="D3332" s="3">
        <v>172.56126401352597</v>
      </c>
      <c r="E3332" s="5">
        <v>7</v>
      </c>
      <c r="F3332" s="3">
        <v>1</v>
      </c>
      <c r="G3332" s="5">
        <v>-1.000052809715271</v>
      </c>
      <c r="H3332" s="3">
        <v>3.5718603134155273</v>
      </c>
      <c r="I3332" s="5">
        <v>1.9941942882828989</v>
      </c>
      <c r="J3332" s="3">
        <v>1.0828046627590211</v>
      </c>
      <c r="K3332" s="5">
        <v>7.6852589117375523</v>
      </c>
      <c r="L3332" s="3">
        <v>4.1002950767995872</v>
      </c>
      <c r="M3332" s="5">
        <v>-7.4790953658521175E-3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28608.273774107136</v>
      </c>
      <c r="C3333" s="4">
        <v>42313.759571759256</v>
      </c>
      <c r="D3333" s="3">
        <v>173.57673833732403</v>
      </c>
      <c r="E3333" s="5">
        <v>7</v>
      </c>
      <c r="F3333" s="3">
        <v>1</v>
      </c>
      <c r="G3333" s="5">
        <v>-1.000052809715271</v>
      </c>
      <c r="H3333" s="3">
        <v>3.5713746547698975</v>
      </c>
      <c r="I3333" s="5">
        <v>1.9941942882828989</v>
      </c>
      <c r="J3333" s="3">
        <v>1.0830867757978351</v>
      </c>
      <c r="K3333" s="5">
        <v>7.6852589117375523</v>
      </c>
      <c r="L3333" s="3">
        <v>4.1013026696317034</v>
      </c>
      <c r="M3333" s="5">
        <v>-7.5438497588038445E-3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28609.289348018756</v>
      </c>
      <c r="C3334" s="4">
        <v>42313.759583333333</v>
      </c>
      <c r="D3334" s="3">
        <v>174.59231223891763</v>
      </c>
      <c r="E3334" s="5">
        <v>7</v>
      </c>
      <c r="F3334" s="3">
        <v>1</v>
      </c>
      <c r="G3334" s="5">
        <v>-1.0002334117889404</v>
      </c>
      <c r="H3334" s="3">
        <v>3.5710508823394775</v>
      </c>
      <c r="I3334" s="5">
        <v>1.9941942882828989</v>
      </c>
      <c r="J3334" s="3">
        <v>1.083368908265367</v>
      </c>
      <c r="K3334" s="5">
        <v>7.6852589117375523</v>
      </c>
      <c r="L3334" s="3">
        <v>4.1023102204813311</v>
      </c>
      <c r="M3334" s="5">
        <v>-4.2090416536666453E-4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28610.289368406029</v>
      </c>
      <c r="C3335" s="4">
        <v>42313.759594907409</v>
      </c>
      <c r="D3335" s="3">
        <v>175.59233262618901</v>
      </c>
      <c r="E3335" s="5">
        <v>7</v>
      </c>
      <c r="F3335" s="3">
        <v>1</v>
      </c>
      <c r="G3335" s="5">
        <v>-1.0004140138626099</v>
      </c>
      <c r="H3335" s="3">
        <v>3.5705652236938477</v>
      </c>
      <c r="I3335" s="5">
        <v>1.9941942882828989</v>
      </c>
      <c r="J3335" s="3">
        <v>1.083646728721787</v>
      </c>
      <c r="K3335" s="5">
        <v>7.6852589117375523</v>
      </c>
      <c r="L3335" s="3">
        <v>4.103302287892344</v>
      </c>
      <c r="M3335" s="5">
        <v>-3.8852691068314016E-4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28611.304956893917</v>
      </c>
      <c r="C3336" s="4">
        <v>42313.759606481479</v>
      </c>
      <c r="D3336" s="3">
        <v>176.60792110405507</v>
      </c>
      <c r="E3336" s="5">
        <v>7</v>
      </c>
      <c r="F3336" s="3">
        <v>1</v>
      </c>
      <c r="G3336" s="5">
        <v>-1.000052809715271</v>
      </c>
      <c r="H3336" s="3">
        <v>3.5704033374786377</v>
      </c>
      <c r="I3336" s="5">
        <v>1.9941942882828989</v>
      </c>
      <c r="J3336" s="3">
        <v>1.0839288695396669</v>
      </c>
      <c r="K3336" s="5">
        <v>7.6852589117375523</v>
      </c>
      <c r="L3336" s="3">
        <v>4.1043096841256377</v>
      </c>
      <c r="M3336" s="5">
        <v>-3.5614968510344625E-4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28612.304964920433</v>
      </c>
      <c r="C3337" s="4">
        <v>42313.759618055556</v>
      </c>
      <c r="D3337" s="3">
        <v>177.60792913056719</v>
      </c>
      <c r="E3337" s="5">
        <v>7</v>
      </c>
      <c r="F3337" s="3">
        <v>1</v>
      </c>
      <c r="G3337" s="5">
        <v>-1.000052809715271</v>
      </c>
      <c r="H3337" s="3">
        <v>3.5704033374786377</v>
      </c>
      <c r="I3337" s="5">
        <v>1.9941942882828989</v>
      </c>
      <c r="J3337" s="3">
        <v>1.0842066794888441</v>
      </c>
      <c r="K3337" s="5">
        <v>7.6852589117375523</v>
      </c>
      <c r="L3337" s="3">
        <v>4.1053015453846387</v>
      </c>
      <c r="M3337" s="5">
        <v>-2.5901795015670359E-4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28613.32057375395</v>
      </c>
      <c r="C3338" s="4">
        <v>42313.759629629632</v>
      </c>
      <c r="D3338" s="3">
        <v>178.62353797411248</v>
      </c>
      <c r="E3338" s="5">
        <v>7</v>
      </c>
      <c r="F3338" s="3">
        <v>1</v>
      </c>
      <c r="G3338" s="5">
        <v>-1.0002334117889404</v>
      </c>
      <c r="H3338" s="3">
        <v>3.5697557926177979</v>
      </c>
      <c r="I3338" s="5">
        <v>1.9941942882828989</v>
      </c>
      <c r="J3338" s="3">
        <v>1.0844888154120469</v>
      </c>
      <c r="K3338" s="5">
        <v>7.6852589117375523</v>
      </c>
      <c r="L3338" s="3">
        <v>4.1063087765643163</v>
      </c>
      <c r="M3338" s="5">
        <v>-2.913951757363975E-4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28614.320575860733</v>
      </c>
      <c r="C3339" s="4">
        <v>42313.759641203702</v>
      </c>
      <c r="D3339" s="3">
        <v>179.62354008590609</v>
      </c>
      <c r="E3339" s="5">
        <v>7</v>
      </c>
      <c r="F3339" s="3">
        <v>1</v>
      </c>
      <c r="G3339" s="5">
        <v>-1.000052809715271</v>
      </c>
      <c r="H3339" s="3">
        <v>3.5695939064025879</v>
      </c>
      <c r="I3339" s="5">
        <v>1.9941942882828989</v>
      </c>
      <c r="J3339" s="3">
        <v>1.084766616291359</v>
      </c>
      <c r="K3339" s="5">
        <v>7.6852589117375523</v>
      </c>
      <c r="L3339" s="3">
        <v>4.1073004476707604</v>
      </c>
      <c r="M3339" s="5">
        <v>-2.5901795015670359E-4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28615.336254823767</v>
      </c>
      <c r="C3340" s="4">
        <v>42313.759652777779</v>
      </c>
      <c r="D3340" s="3">
        <v>180.63921902387867</v>
      </c>
      <c r="E3340" s="5">
        <v>7</v>
      </c>
      <c r="F3340" s="3">
        <v>1</v>
      </c>
      <c r="G3340" s="5">
        <v>-1.000052809715271</v>
      </c>
      <c r="H3340" s="3">
        <v>3.569270133972168</v>
      </c>
      <c r="I3340" s="5">
        <v>1.9941942882828989</v>
      </c>
      <c r="J3340" s="3">
        <v>1.085048787752529</v>
      </c>
      <c r="K3340" s="5">
        <v>7.6852589117375523</v>
      </c>
      <c r="L3340" s="3">
        <v>4.108307646191026</v>
      </c>
      <c r="M3340" s="5">
        <v>-2.2664069547317922E-4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28616.351809246891</v>
      </c>
      <c r="C3341" s="4">
        <v>42313.759664351855</v>
      </c>
      <c r="D3341" s="3">
        <v>181.65477345702575</v>
      </c>
      <c r="E3341" s="5">
        <v>7</v>
      </c>
      <c r="F3341" s="3">
        <v>1</v>
      </c>
      <c r="G3341" s="5">
        <v>0.50044906139373779</v>
      </c>
      <c r="H3341" s="3">
        <v>3.6762764453887939</v>
      </c>
      <c r="I3341" s="5">
        <v>1.9942768068798971</v>
      </c>
      <c r="J3341" s="3">
        <v>1.085162696631315</v>
      </c>
      <c r="K3341" s="5">
        <v>7.6855621980450097</v>
      </c>
      <c r="L3341" s="3">
        <v>4.1087142828417651</v>
      </c>
      <c r="M3341" s="5">
        <v>2.1206999197602272E-2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28617.351840030031</v>
      </c>
      <c r="C3342" s="4">
        <v>42313.759675925925</v>
      </c>
      <c r="D3342" s="3">
        <v>182.6548042501918</v>
      </c>
      <c r="E3342" s="5">
        <v>7</v>
      </c>
      <c r="F3342" s="3">
        <v>1</v>
      </c>
      <c r="G3342" s="5">
        <v>0.50026845932006836</v>
      </c>
      <c r="H3342" s="3">
        <v>3.6778953075408936</v>
      </c>
      <c r="I3342" s="5">
        <v>1.994415786780771</v>
      </c>
      <c r="J3342" s="3">
        <v>1.085162696631315</v>
      </c>
      <c r="K3342" s="5">
        <v>7.6860732476953224</v>
      </c>
      <c r="L3342" s="3">
        <v>4.1087142828417651</v>
      </c>
      <c r="M3342" s="5">
        <v>2.1563148126006126E-2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28618.36743184119</v>
      </c>
      <c r="C3343" s="4">
        <v>42313.759687500002</v>
      </c>
      <c r="D3343" s="3">
        <v>183.67039607137761</v>
      </c>
      <c r="E3343" s="5">
        <v>7</v>
      </c>
      <c r="F3343" s="3">
        <v>1</v>
      </c>
      <c r="G3343" s="5">
        <v>0.50044906139373779</v>
      </c>
      <c r="H3343" s="3">
        <v>3.6791903972625732</v>
      </c>
      <c r="I3343" s="5">
        <v>1.9945569216678141</v>
      </c>
      <c r="J3343" s="3">
        <v>1.085162696631315</v>
      </c>
      <c r="K3343" s="5">
        <v>7.6865924277530926</v>
      </c>
      <c r="L3343" s="3">
        <v>4.1087142828417651</v>
      </c>
      <c r="M3343" s="5">
        <v>2.191929891705513E-2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28619.383040925335</v>
      </c>
      <c r="C3344" s="4">
        <v>42313.759699074071</v>
      </c>
      <c r="D3344" s="3">
        <v>184.68600514549669</v>
      </c>
      <c r="E3344" s="5">
        <v>7</v>
      </c>
      <c r="F3344" s="3">
        <v>1</v>
      </c>
      <c r="G3344" s="5">
        <v>0.50044906139373779</v>
      </c>
      <c r="H3344" s="3">
        <v>3.680161714553833</v>
      </c>
      <c r="I3344" s="5">
        <v>1.994698065217233</v>
      </c>
      <c r="J3344" s="3">
        <v>1.085162696631315</v>
      </c>
      <c r="K3344" s="5">
        <v>7.6871117957432373</v>
      </c>
      <c r="L3344" s="3">
        <v>4.1087142828417651</v>
      </c>
      <c r="M3344" s="5">
        <v>2.2145938128232956E-2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28620.398662470485</v>
      </c>
      <c r="C3345" s="4">
        <v>42313.759710648141</v>
      </c>
      <c r="D3345" s="3">
        <v>185.70162668062449</v>
      </c>
      <c r="E3345" s="5">
        <v>7</v>
      </c>
      <c r="F3345" s="3">
        <v>1</v>
      </c>
      <c r="G3345" s="5">
        <v>0.50026845932006836</v>
      </c>
      <c r="H3345" s="3">
        <v>3.6811330318450928</v>
      </c>
      <c r="I3345" s="5">
        <v>1.9948391920602999</v>
      </c>
      <c r="J3345" s="3">
        <v>1.085162696631315</v>
      </c>
      <c r="K3345" s="5">
        <v>7.687631232829693</v>
      </c>
      <c r="L3345" s="3">
        <v>4.1087142828417651</v>
      </c>
      <c r="M3345" s="5">
        <v>1.327466918155551E-3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28621.398685434171</v>
      </c>
      <c r="C3346" s="4">
        <v>42313.759722222225</v>
      </c>
      <c r="D3346" s="3">
        <v>186.70164965934461</v>
      </c>
      <c r="E3346" s="5">
        <v>7</v>
      </c>
      <c r="F3346" s="3">
        <v>1</v>
      </c>
      <c r="G3346" s="5">
        <v>0.50026845932006836</v>
      </c>
      <c r="H3346" s="3">
        <v>3.6817805767059326</v>
      </c>
      <c r="I3346" s="5">
        <v>1.994978152817299</v>
      </c>
      <c r="J3346" s="3">
        <v>1.085162696631315</v>
      </c>
      <c r="K3346" s="5">
        <v>7.6881428155932099</v>
      </c>
      <c r="L3346" s="3">
        <v>4.1087142828417651</v>
      </c>
      <c r="M3346" s="5">
        <v>9.3894003657624125E-4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28622.414264869534</v>
      </c>
      <c r="C3347" s="4">
        <v>42313.759745370371</v>
      </c>
      <c r="D3347" s="3">
        <v>187.71722908468385</v>
      </c>
      <c r="E3347" s="5">
        <v>7</v>
      </c>
      <c r="F3347" s="3">
        <v>1</v>
      </c>
      <c r="G3347" s="5">
        <v>0.50008785724639893</v>
      </c>
      <c r="H3347" s="3">
        <v>3.6824281215667725</v>
      </c>
      <c r="I3347" s="5">
        <v>1.995119285186483</v>
      </c>
      <c r="J3347" s="3">
        <v>1.085162696631315</v>
      </c>
      <c r="K3347" s="5">
        <v>7.6886624955185843</v>
      </c>
      <c r="L3347" s="3">
        <v>4.1087142828417651</v>
      </c>
      <c r="M3347" s="5">
        <v>8.0943107604980469E-4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28623.414321261404</v>
      </c>
      <c r="C3348" s="4">
        <v>42313.759756944448</v>
      </c>
      <c r="D3348" s="3">
        <v>188.7172854865762</v>
      </c>
      <c r="E3348" s="5">
        <v>7</v>
      </c>
      <c r="F3348" s="3">
        <v>1</v>
      </c>
      <c r="G3348" s="5">
        <v>0.50044906139373779</v>
      </c>
      <c r="H3348" s="3">
        <v>3.6830756664276123</v>
      </c>
      <c r="I3348" s="5">
        <v>1.9952582713772959</v>
      </c>
      <c r="J3348" s="3">
        <v>1.085162696631315</v>
      </c>
      <c r="K3348" s="5">
        <v>7.6891743684470413</v>
      </c>
      <c r="L3348" s="3">
        <v>4.1087142828417651</v>
      </c>
      <c r="M3348" s="5">
        <v>6.7992211552336812E-4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28624.429336628105</v>
      </c>
      <c r="C3349" s="4">
        <v>42313.759768518517</v>
      </c>
      <c r="D3349" s="3">
        <v>189.73230052746644</v>
      </c>
      <c r="E3349" s="5">
        <v>7</v>
      </c>
      <c r="F3349" s="3">
        <v>1</v>
      </c>
      <c r="G3349" s="5">
        <v>-1.9243103452026844E-5</v>
      </c>
      <c r="H3349" s="3">
        <v>3.6482703685760498</v>
      </c>
      <c r="I3349" s="5">
        <v>1.9953049336960651</v>
      </c>
      <c r="J3349" s="3">
        <v>1.0851627037478</v>
      </c>
      <c r="K3349" s="5">
        <v>7.6893462222340654</v>
      </c>
      <c r="L3349" s="3">
        <v>4.1087143088040241</v>
      </c>
      <c r="M3349" s="5">
        <v>-6.5077780745923519E-3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28625.429935409687</v>
      </c>
      <c r="C3350" s="4">
        <v>42313.759780092594</v>
      </c>
      <c r="D3350" s="3">
        <v>190.73289961982317</v>
      </c>
      <c r="E3350" s="5">
        <v>7</v>
      </c>
      <c r="F3350" s="3">
        <v>1</v>
      </c>
      <c r="G3350" s="5">
        <v>-1.9243103452026844E-5</v>
      </c>
      <c r="H3350" s="3">
        <v>3.6481084823608398</v>
      </c>
      <c r="I3350" s="5">
        <v>1.9953049336960651</v>
      </c>
      <c r="J3350" s="3">
        <v>1.0851627130190531</v>
      </c>
      <c r="K3350" s="5">
        <v>7.6893462222340654</v>
      </c>
      <c r="L3350" s="3">
        <v>4.1087143426257864</v>
      </c>
      <c r="M3350" s="5">
        <v>-6.70204171910882E-3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28626.429953070172</v>
      </c>
      <c r="C3351" s="4">
        <v>42313.759791666664</v>
      </c>
      <c r="D3351" s="3">
        <v>191.73291729033403</v>
      </c>
      <c r="E3351" s="5">
        <v>7</v>
      </c>
      <c r="F3351" s="3">
        <v>1</v>
      </c>
      <c r="G3351" s="5">
        <v>-1.9243103452026844E-5</v>
      </c>
      <c r="H3351" s="3">
        <v>3.6479465961456299</v>
      </c>
      <c r="I3351" s="5">
        <v>1.9953049336960651</v>
      </c>
      <c r="J3351" s="3">
        <v>1.085162719934287</v>
      </c>
      <c r="K3351" s="5">
        <v>7.6893462222340654</v>
      </c>
      <c r="L3351" s="3">
        <v>4.1087143678528246</v>
      </c>
      <c r="M3351" s="5">
        <v>-6.8639279343187809E-3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28627.445495623757</v>
      </c>
      <c r="C3352" s="4">
        <v>42313.75980324074</v>
      </c>
      <c r="D3352" s="3">
        <v>192.74845984893176</v>
      </c>
      <c r="E3352" s="5">
        <v>7</v>
      </c>
      <c r="F3352" s="3">
        <v>1</v>
      </c>
      <c r="G3352" s="5">
        <v>-1.9243103452026844E-5</v>
      </c>
      <c r="H3352" s="3">
        <v>3.6482703685760498</v>
      </c>
      <c r="I3352" s="5">
        <v>1.9953049336960651</v>
      </c>
      <c r="J3352" s="3">
        <v>1.0851627265406969</v>
      </c>
      <c r="K3352" s="5">
        <v>7.6893462222340654</v>
      </c>
      <c r="L3352" s="3">
        <v>4.1087143919536677</v>
      </c>
      <c r="M3352" s="5">
        <v>-6.9610597565770149E-3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28628.461234641236</v>
      </c>
      <c r="C3353" s="4">
        <v>42313.759814814817</v>
      </c>
      <c r="D3353" s="3">
        <v>193.76419895162192</v>
      </c>
      <c r="E3353" s="5">
        <v>7</v>
      </c>
      <c r="F3353" s="3">
        <v>1</v>
      </c>
      <c r="G3353" s="5">
        <v>-1.9243103452026844E-5</v>
      </c>
      <c r="H3353" s="3">
        <v>3.6481084823608398</v>
      </c>
      <c r="I3353" s="5">
        <v>1.9953049336960651</v>
      </c>
      <c r="J3353" s="3">
        <v>1.0851627319701349</v>
      </c>
      <c r="K3353" s="5">
        <v>7.6893462222340654</v>
      </c>
      <c r="L3353" s="3">
        <v>4.1087144117616132</v>
      </c>
      <c r="M3353" s="5">
        <v>0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28629.476757164979</v>
      </c>
      <c r="C3354" s="4">
        <v>42313.759826388887</v>
      </c>
      <c r="D3354" s="3">
        <v>194.77972139015165</v>
      </c>
      <c r="E3354" s="5">
        <v>7</v>
      </c>
      <c r="F3354" s="3">
        <v>1</v>
      </c>
      <c r="G3354" s="5">
        <v>-1.9243103452026844E-5</v>
      </c>
      <c r="H3354" s="3">
        <v>3.6484322547912598</v>
      </c>
      <c r="I3354" s="5">
        <v>1.9953049336960651</v>
      </c>
      <c r="J3354" s="3">
        <v>1.085162740534894</v>
      </c>
      <c r="K3354" s="5">
        <v>7.6893462222340654</v>
      </c>
      <c r="L3354" s="3">
        <v>4.1087144430085578</v>
      </c>
      <c r="M3354" s="5">
        <v>9.713172767078504E-5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28630.492369657601</v>
      </c>
      <c r="C3355" s="4">
        <v>42313.759837962964</v>
      </c>
      <c r="D3355" s="3">
        <v>195.79533386774011</v>
      </c>
      <c r="E3355" s="5">
        <v>7</v>
      </c>
      <c r="F3355" s="3">
        <v>1</v>
      </c>
      <c r="G3355" s="5">
        <v>-1.9243103452026844E-5</v>
      </c>
      <c r="H3355" s="3">
        <v>3.6484322547912598</v>
      </c>
      <c r="I3355" s="5">
        <v>1.9953049336960651</v>
      </c>
      <c r="J3355" s="3">
        <v>1.085162749497198</v>
      </c>
      <c r="K3355" s="5">
        <v>7.6893462222340654</v>
      </c>
      <c r="L3355" s="3">
        <v>4.1087144757067184</v>
      </c>
      <c r="M3355" s="5">
        <v>3.2377243769587949E-5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28631.507951338557</v>
      </c>
      <c r="C3356" s="4">
        <v>42313.75984953704</v>
      </c>
      <c r="D3356" s="3">
        <v>196.81091554367984</v>
      </c>
      <c r="E3356" s="5">
        <v>7</v>
      </c>
      <c r="F3356" s="3">
        <v>1</v>
      </c>
      <c r="G3356" s="5">
        <v>-1.9243103452026844E-5</v>
      </c>
      <c r="H3356" s="3">
        <v>3.6485941410064697</v>
      </c>
      <c r="I3356" s="5">
        <v>1.9953049336960651</v>
      </c>
      <c r="J3356" s="3">
        <v>1.085162756495917</v>
      </c>
      <c r="K3356" s="5">
        <v>7.6893462222340654</v>
      </c>
      <c r="L3356" s="3">
        <v>4.1087145012415398</v>
      </c>
      <c r="M3356" s="5">
        <v>1.295089750783518E-4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28632.507980683116</v>
      </c>
      <c r="C3357" s="4">
        <v>42313.75986111111</v>
      </c>
      <c r="D3357" s="3">
        <v>197.81094490829105</v>
      </c>
      <c r="E3357" s="5">
        <v>7</v>
      </c>
      <c r="F3357" s="3">
        <v>1</v>
      </c>
      <c r="G3357" s="5">
        <v>-1.9985238031949848E-4</v>
      </c>
      <c r="H3357" s="3">
        <v>3.6485941410064697</v>
      </c>
      <c r="I3357" s="5">
        <v>1.9953049336960651</v>
      </c>
      <c r="J3357" s="3">
        <v>1.0851627645850039</v>
      </c>
      <c r="K3357" s="5">
        <v>7.6893462222340654</v>
      </c>
      <c r="L3357" s="3">
        <v>4.1087145307553739</v>
      </c>
      <c r="M3357" s="5">
        <v>9.713172767078504E-5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28633.52318886463</v>
      </c>
      <c r="C3358" s="4">
        <v>42313.759872685187</v>
      </c>
      <c r="D3358" s="3">
        <v>198.82615317501629</v>
      </c>
      <c r="E3358" s="5">
        <v>7</v>
      </c>
      <c r="F3358" s="3">
        <v>1</v>
      </c>
      <c r="G3358" s="5">
        <v>-1.9243103452026844E-5</v>
      </c>
      <c r="H3358" s="3">
        <v>3.6487560272216797</v>
      </c>
      <c r="I3358" s="5">
        <v>1.9953049336960651</v>
      </c>
      <c r="J3358" s="3">
        <v>1.085162775026143</v>
      </c>
      <c r="K3358" s="5">
        <v>7.6893462222340654</v>
      </c>
      <c r="L3358" s="3">
        <v>4.108714568851342</v>
      </c>
      <c r="M3358" s="5">
        <v>9.713172767078504E-5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28634.523192720764</v>
      </c>
      <c r="C3359" s="4">
        <v>42313.759884259256</v>
      </c>
      <c r="D3359" s="3">
        <v>199.82615692588865</v>
      </c>
      <c r="E3359" s="5">
        <v>7</v>
      </c>
      <c r="F3359" s="3">
        <v>1</v>
      </c>
      <c r="G3359" s="5">
        <v>-1.9243103452026844E-5</v>
      </c>
      <c r="H3359" s="3">
        <v>3.6489179134368896</v>
      </c>
      <c r="I3359" s="5">
        <v>1.9953049336960651</v>
      </c>
      <c r="J3359" s="3">
        <v>1.085162784686722</v>
      </c>
      <c r="K3359" s="5">
        <v>7.6893462222340654</v>
      </c>
      <c r="L3359" s="3">
        <v>4.1087146041008129</v>
      </c>
      <c r="M3359" s="5">
        <v>9.713172767078504E-5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28635.523453471167</v>
      </c>
      <c r="C3360" s="4">
        <v>42313.759895833333</v>
      </c>
      <c r="D3360" s="3">
        <v>200.82641778155639</v>
      </c>
      <c r="E3360" s="5">
        <v>7</v>
      </c>
      <c r="F3360" s="3">
        <v>1</v>
      </c>
      <c r="G3360" s="5">
        <v>-1.9243103452026844E-5</v>
      </c>
      <c r="H3360" s="3">
        <v>3.6489179134368896</v>
      </c>
      <c r="I3360" s="5">
        <v>1.9953049336960651</v>
      </c>
      <c r="J3360" s="3">
        <v>1.0851627915987969</v>
      </c>
      <c r="K3360" s="5">
        <v>7.6893462222340654</v>
      </c>
      <c r="L3360" s="3">
        <v>4.1087146293222299</v>
      </c>
      <c r="M3360" s="5">
        <v>9.713172767078504E-5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28636.539253159623</v>
      </c>
      <c r="C3361" s="4">
        <v>42313.75990740741</v>
      </c>
      <c r="D3361" s="3">
        <v>201.84221749006176</v>
      </c>
      <c r="E3361" s="5">
        <v>7</v>
      </c>
      <c r="F3361" s="3">
        <v>1</v>
      </c>
      <c r="G3361" s="5">
        <v>-1.9243103452026844E-5</v>
      </c>
      <c r="H3361" s="3">
        <v>3.6490797996520996</v>
      </c>
      <c r="I3361" s="5">
        <v>1.9953049336960651</v>
      </c>
      <c r="J3361" s="3">
        <v>1.08516280181205</v>
      </c>
      <c r="K3361" s="5">
        <v>7.6893462222340654</v>
      </c>
      <c r="L3361" s="3">
        <v>4.1087146665896617</v>
      </c>
      <c r="M3361" s="5">
        <v>9.713172767078504E-5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28637.539260950551</v>
      </c>
      <c r="C3362" s="4">
        <v>42313.759918981479</v>
      </c>
      <c r="D3362" s="3">
        <v>202.84222526093779</v>
      </c>
      <c r="E3362" s="5">
        <v>7</v>
      </c>
      <c r="F3362" s="3">
        <v>1</v>
      </c>
      <c r="G3362" s="5">
        <v>-1.9243103452026844E-5</v>
      </c>
      <c r="H3362" s="3">
        <v>3.6492416858673096</v>
      </c>
      <c r="I3362" s="5">
        <v>1.9953049336960651</v>
      </c>
      <c r="J3362" s="3">
        <v>1.085162807157398</v>
      </c>
      <c r="K3362" s="5">
        <v>7.6893462222340654</v>
      </c>
      <c r="L3362" s="3">
        <v>4.1087146860953316</v>
      </c>
      <c r="M3362" s="5">
        <v>9.713172767078504E-5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28638.554717866031</v>
      </c>
      <c r="C3363" s="4">
        <v>42313.759930555549</v>
      </c>
      <c r="D3363" s="3">
        <v>203.8576820861914</v>
      </c>
      <c r="E3363" s="5">
        <v>7</v>
      </c>
      <c r="F3363" s="3">
        <v>1</v>
      </c>
      <c r="G3363" s="5">
        <v>-1.9243103452026844E-5</v>
      </c>
      <c r="H3363" s="3">
        <v>3.6492416858673096</v>
      </c>
      <c r="I3363" s="5">
        <v>1.9953049336960651</v>
      </c>
      <c r="J3363" s="3">
        <v>1.085162819248404</v>
      </c>
      <c r="K3363" s="5">
        <v>7.6893462222340654</v>
      </c>
      <c r="L3363" s="3">
        <v>4.1087147302167013</v>
      </c>
      <c r="M3363" s="5">
        <v>6.4754487539175898E-5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28639.554721767276</v>
      </c>
      <c r="C3364" s="4">
        <v>42313.759942129633</v>
      </c>
      <c r="D3364" s="3">
        <v>204.85768598743795</v>
      </c>
      <c r="E3364" s="5">
        <v>7</v>
      </c>
      <c r="F3364" s="3">
        <v>1</v>
      </c>
      <c r="G3364" s="5">
        <v>-1.9243103452026844E-5</v>
      </c>
      <c r="H3364" s="3">
        <v>3.6492416858673096</v>
      </c>
      <c r="I3364" s="5">
        <v>1.9953049336960651</v>
      </c>
      <c r="J3364" s="3">
        <v>1.0851628245937319</v>
      </c>
      <c r="K3364" s="5">
        <v>7.6893462222340654</v>
      </c>
      <c r="L3364" s="3">
        <v>4.1087147497232719</v>
      </c>
      <c r="M3364" s="5">
        <v>9.713172767078504E-5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28640.570406655053</v>
      </c>
      <c r="C3365" s="4">
        <v>42313.759953703702</v>
      </c>
      <c r="D3365" s="3">
        <v>205.87337087020396</v>
      </c>
      <c r="E3365" s="5">
        <v>7</v>
      </c>
      <c r="F3365" s="3">
        <v>1</v>
      </c>
      <c r="G3365" s="5">
        <v>-0.49994572997093201</v>
      </c>
      <c r="H3365" s="3">
        <v>3.6134648323059082</v>
      </c>
      <c r="I3365" s="5">
        <v>1.9953049336960651</v>
      </c>
      <c r="J3365" s="3">
        <v>1.08527672499443</v>
      </c>
      <c r="K3365" s="5">
        <v>7.6893462222340654</v>
      </c>
      <c r="L3365" s="3">
        <v>4.1091263918180019</v>
      </c>
      <c r="M3365" s="5">
        <v>-7.0906160399317741E-3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28641.586016977279</v>
      </c>
      <c r="C3366" s="4">
        <v>42313.759965277779</v>
      </c>
      <c r="D3366" s="3">
        <v>206.88898118741639</v>
      </c>
      <c r="E3366" s="5">
        <v>7</v>
      </c>
      <c r="F3366" s="3">
        <v>1</v>
      </c>
      <c r="G3366" s="5">
        <v>-0.49994572997093201</v>
      </c>
      <c r="H3366" s="3">
        <v>3.6129791736602783</v>
      </c>
      <c r="I3366" s="5">
        <v>1.9953049336960651</v>
      </c>
      <c r="J3366" s="3">
        <v>1.0854177553061459</v>
      </c>
      <c r="K3366" s="5">
        <v>7.6893462222340654</v>
      </c>
      <c r="L3366" s="3">
        <v>4.1096359638816109</v>
      </c>
      <c r="M3366" s="5">
        <v>-7.2201252914965153E-3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28642.601012975781</v>
      </c>
      <c r="C3367" s="4">
        <v>42313.759976851848</v>
      </c>
      <c r="D3367" s="3">
        <v>207.90397718592035</v>
      </c>
      <c r="E3367" s="5">
        <v>7</v>
      </c>
      <c r="F3367" s="3">
        <v>1</v>
      </c>
      <c r="G3367" s="5">
        <v>-0.49976509809494019</v>
      </c>
      <c r="H3367" s="3">
        <v>3.6126554012298584</v>
      </c>
      <c r="I3367" s="5">
        <v>1.9953049336960651</v>
      </c>
      <c r="J3367" s="3">
        <v>1.0855501192303409</v>
      </c>
      <c r="K3367" s="5">
        <v>7.6893462222340654</v>
      </c>
      <c r="L3367" s="3">
        <v>4.1101141589575096</v>
      </c>
      <c r="M3367" s="5">
        <v>-7.3172571137547493E-3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28643.601662152774</v>
      </c>
      <c r="C3368" s="4">
        <v>42313.759988425925</v>
      </c>
      <c r="D3368" s="3">
        <v>208.9046263779482</v>
      </c>
      <c r="E3368" s="5">
        <v>7</v>
      </c>
      <c r="F3368" s="3">
        <v>1</v>
      </c>
      <c r="G3368" s="5">
        <v>-0.50012630224227905</v>
      </c>
      <c r="H3368" s="3">
        <v>3.6121697425842285</v>
      </c>
      <c r="I3368" s="5">
        <v>1.9953049336960651</v>
      </c>
      <c r="J3368" s="3">
        <v>1.0856976528649149</v>
      </c>
      <c r="K3368" s="5">
        <v>7.6893462222340654</v>
      </c>
      <c r="L3368" s="3">
        <v>4.110647106918174</v>
      </c>
      <c r="M3368" s="5">
        <v>-7.4467658996582031E-3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28644.617238395193</v>
      </c>
      <c r="C3369" s="4">
        <v>42313.760000000002</v>
      </c>
      <c r="D3369" s="3">
        <v>209.9202026103419</v>
      </c>
      <c r="E3369" s="5">
        <v>7</v>
      </c>
      <c r="F3369" s="3">
        <v>1</v>
      </c>
      <c r="G3369" s="5">
        <v>-0.49976509809494019</v>
      </c>
      <c r="H3369" s="3">
        <v>3.6118459701538086</v>
      </c>
      <c r="I3369" s="5">
        <v>1.9953049336960651</v>
      </c>
      <c r="J3369" s="3">
        <v>1.0858386706140091</v>
      </c>
      <c r="K3369" s="5">
        <v>7.6893462222340654</v>
      </c>
      <c r="L3369" s="3">
        <v>4.1111564727377674</v>
      </c>
      <c r="M3369" s="5">
        <v>-7.4791433289647102E-3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28645.632854150939</v>
      </c>
      <c r="C3370" s="4">
        <v>42313.760011574072</v>
      </c>
      <c r="D3370" s="3">
        <v>210.93581837611288</v>
      </c>
      <c r="E3370" s="5">
        <v>7</v>
      </c>
      <c r="F3370" s="3">
        <v>1</v>
      </c>
      <c r="G3370" s="5">
        <v>-0.49958449602127075</v>
      </c>
      <c r="H3370" s="3">
        <v>3.6116840839385986</v>
      </c>
      <c r="I3370" s="5">
        <v>1.9953049336960651</v>
      </c>
      <c r="J3370" s="3">
        <v>1.085979693455652</v>
      </c>
      <c r="K3370" s="5">
        <v>7.6893462222340654</v>
      </c>
      <c r="L3370" s="3">
        <v>4.1116658148009284</v>
      </c>
      <c r="M3370" s="5">
        <v>-3.2377243041992188E-4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28646.632878357716</v>
      </c>
      <c r="C3371" s="4">
        <v>42313.760023148141</v>
      </c>
      <c r="D3371" s="3">
        <v>211.93584258790145</v>
      </c>
      <c r="E3371" s="5">
        <v>7</v>
      </c>
      <c r="F3371" s="3">
        <v>1</v>
      </c>
      <c r="G3371" s="5">
        <v>-0.49994572997093201</v>
      </c>
      <c r="H3371" s="3">
        <v>3.6111984252929688</v>
      </c>
      <c r="I3371" s="5">
        <v>1.9953049336960651</v>
      </c>
      <c r="J3371" s="3">
        <v>1.0861185514260789</v>
      </c>
      <c r="K3371" s="5">
        <v>7.6893462222340654</v>
      </c>
      <c r="L3371" s="3">
        <v>4.1121673055417407</v>
      </c>
      <c r="M3371" s="5">
        <v>-3.5504659172147512E-4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28647.648463216578</v>
      </c>
      <c r="C3372" s="4">
        <v>42313.760034722225</v>
      </c>
      <c r="D3372" s="3">
        <v>212.95142755202369</v>
      </c>
      <c r="E3372" s="5">
        <v>7</v>
      </c>
      <c r="F3372" s="3">
        <v>1</v>
      </c>
      <c r="G3372" s="5">
        <v>-0.49976509809494019</v>
      </c>
      <c r="H3372" s="3">
        <v>3.6113603115081787</v>
      </c>
      <c r="I3372" s="5">
        <v>1.9953049336960651</v>
      </c>
      <c r="J3372" s="3">
        <v>1.086259569962629</v>
      </c>
      <c r="K3372" s="5">
        <v>7.6893462222340654</v>
      </c>
      <c r="L3372" s="3">
        <v>4.112676561122222</v>
      </c>
      <c r="M3372" s="5">
        <v>-2.5347928749397397E-4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28648.648465744402</v>
      </c>
      <c r="C3373" s="4">
        <v>42313.760046296295</v>
      </c>
      <c r="D3373" s="3">
        <v>213.951429989628</v>
      </c>
      <c r="E3373" s="5">
        <v>7</v>
      </c>
      <c r="F3373" s="3">
        <v>1</v>
      </c>
      <c r="G3373" s="5">
        <v>-0.49994572997093201</v>
      </c>
      <c r="H3373" s="3">
        <v>3.6110365390777588</v>
      </c>
      <c r="I3373" s="5">
        <v>1.9953049336960651</v>
      </c>
      <c r="J3373" s="3">
        <v>1.086398435849931</v>
      </c>
      <c r="K3373" s="5">
        <v>7.6893462222340654</v>
      </c>
      <c r="L3373" s="3">
        <v>4.1131780128437914</v>
      </c>
      <c r="M3373" s="5">
        <v>-2.2664069547317922E-4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28649.663618603248</v>
      </c>
      <c r="C3374" s="4">
        <v>42313.760057870371</v>
      </c>
      <c r="D3374" s="3">
        <v>214.96658293869743</v>
      </c>
      <c r="E3374" s="5">
        <v>7</v>
      </c>
      <c r="F3374" s="3">
        <v>1</v>
      </c>
      <c r="G3374" s="5">
        <v>-0.49994572997093201</v>
      </c>
      <c r="H3374" s="3">
        <v>3.6108746528625488</v>
      </c>
      <c r="I3374" s="5">
        <v>1.9953049336960651</v>
      </c>
      <c r="J3374" s="3">
        <v>1.0865220918522991</v>
      </c>
      <c r="K3374" s="5">
        <v>7.6893462222340654</v>
      </c>
      <c r="L3374" s="3">
        <v>4.1136245221471981</v>
      </c>
      <c r="M3374" s="5">
        <v>-1.9426345534157008E-4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28650.664039782881</v>
      </c>
      <c r="C3375" s="4">
        <v>42313.760069444441</v>
      </c>
      <c r="D3375" s="3">
        <v>215.96700401807576</v>
      </c>
      <c r="E3375" s="5">
        <v>7</v>
      </c>
      <c r="F3375" s="3">
        <v>1</v>
      </c>
      <c r="G3375" s="5">
        <v>-0.49994572997093201</v>
      </c>
      <c r="H3375" s="3">
        <v>3.6105508804321289</v>
      </c>
      <c r="I3375" s="5">
        <v>1.9953049336960651</v>
      </c>
      <c r="J3375" s="3">
        <v>1.0866783169005969</v>
      </c>
      <c r="K3375" s="5">
        <v>7.6893462222340654</v>
      </c>
      <c r="L3375" s="3">
        <v>4.1141886011730264</v>
      </c>
      <c r="M3375" s="5">
        <v>-2.25235809921287E-4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28651.664062671371</v>
      </c>
      <c r="C3376" s="4">
        <v>42313.760081018518</v>
      </c>
      <c r="D3376" s="3">
        <v>216.96702688150901</v>
      </c>
      <c r="E3376" s="5">
        <v>7</v>
      </c>
      <c r="F3376" s="3">
        <v>1</v>
      </c>
      <c r="G3376" s="5">
        <v>-0.49994572997093201</v>
      </c>
      <c r="H3376" s="3">
        <v>3.6103889942169189</v>
      </c>
      <c r="I3376" s="5">
        <v>1.9953049336960651</v>
      </c>
      <c r="J3376" s="3">
        <v>1.0868171872265979</v>
      </c>
      <c r="K3376" s="5">
        <v>7.6893462222340654</v>
      </c>
      <c r="L3376" s="3">
        <v>4.1146899911118764</v>
      </c>
      <c r="M3376" s="5">
        <v>-1.9426345534157008E-4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28652.66407156003</v>
      </c>
      <c r="C3377" s="4">
        <v>42313.760092592594</v>
      </c>
      <c r="D3377" s="3">
        <v>217.96703577016652</v>
      </c>
      <c r="E3377" s="5">
        <v>7</v>
      </c>
      <c r="F3377" s="3">
        <v>1</v>
      </c>
      <c r="G3377" s="5">
        <v>-0.49994572997093201</v>
      </c>
      <c r="H3377" s="3">
        <v>3.610227108001709</v>
      </c>
      <c r="I3377" s="5">
        <v>1.9953049336960651</v>
      </c>
      <c r="J3377" s="3">
        <v>1.086956041926779</v>
      </c>
      <c r="K3377" s="5">
        <v>7.6893462222340654</v>
      </c>
      <c r="L3377" s="3">
        <v>4.1151912949516101</v>
      </c>
      <c r="M3377" s="5">
        <v>-1.6188621520996094E-4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28653.679640519324</v>
      </c>
      <c r="C3378" s="4">
        <v>42313.760104166664</v>
      </c>
      <c r="D3378" s="3">
        <v>218.98260473948633</v>
      </c>
      <c r="E3378" s="5">
        <v>7</v>
      </c>
      <c r="F3378" s="3">
        <v>1</v>
      </c>
      <c r="G3378" s="5">
        <v>-0.49994572997093201</v>
      </c>
      <c r="H3378" s="3">
        <v>3.610065221786499</v>
      </c>
      <c r="I3378" s="5">
        <v>1.9953049336960651</v>
      </c>
      <c r="J3378" s="3">
        <v>1.087097076672882</v>
      </c>
      <c r="K3378" s="5">
        <v>7.6893462222340654</v>
      </c>
      <c r="L3378" s="3">
        <v>4.1157004339659942</v>
      </c>
      <c r="M3378" s="5">
        <v>-1.9305969181004912E-4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28654.695324840697</v>
      </c>
      <c r="C3379" s="4">
        <v>42313.760115740741</v>
      </c>
      <c r="D3379" s="3">
        <v>219.99828908591763</v>
      </c>
      <c r="E3379" s="5">
        <v>7</v>
      </c>
      <c r="F3379" s="3">
        <v>1</v>
      </c>
      <c r="G3379" s="5">
        <v>-0.49994572997093201</v>
      </c>
      <c r="H3379" s="3">
        <v>3.6099033355712891</v>
      </c>
      <c r="I3379" s="5">
        <v>1.9953049336960651</v>
      </c>
      <c r="J3379" s="3">
        <v>1.0872381113774741</v>
      </c>
      <c r="K3379" s="5">
        <v>7.6893462222340654</v>
      </c>
      <c r="L3379" s="3">
        <v>4.11620956403448</v>
      </c>
      <c r="M3379" s="5">
        <v>-1.8837576499208808E-4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28655.695366340504</v>
      </c>
      <c r="C3380" s="4">
        <v>42313.760127314818</v>
      </c>
      <c r="D3380" s="3">
        <v>220.99833058071431</v>
      </c>
      <c r="E3380" s="5">
        <v>7</v>
      </c>
      <c r="F3380" s="3">
        <v>1</v>
      </c>
      <c r="G3380" s="5">
        <v>-0.49994572997093201</v>
      </c>
      <c r="H3380" s="3">
        <v>3.6097414493560791</v>
      </c>
      <c r="I3380" s="5">
        <v>1.9953049336960651</v>
      </c>
      <c r="J3380" s="3">
        <v>1.087376979190178</v>
      </c>
      <c r="K3380" s="5">
        <v>7.6893462222340654</v>
      </c>
      <c r="L3380" s="3">
        <v>4.1167108539273807</v>
      </c>
      <c r="M3380" s="5">
        <v>-1.6087818949017674E-4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28656.710989745283</v>
      </c>
      <c r="C3381" s="4">
        <v>42313.760138888887</v>
      </c>
      <c r="D3381" s="3">
        <v>222.01395399551961</v>
      </c>
      <c r="E3381" s="5">
        <v>7</v>
      </c>
      <c r="F3381" s="3">
        <v>1</v>
      </c>
      <c r="G3381" s="5">
        <v>-0.49994572997093201</v>
      </c>
      <c r="H3381" s="3">
        <v>3.6097414493560791</v>
      </c>
      <c r="I3381" s="5">
        <v>1.9953049336960651</v>
      </c>
      <c r="J3381" s="3">
        <v>1.087518005049191</v>
      </c>
      <c r="K3381" s="5">
        <v>7.6893462222340654</v>
      </c>
      <c r="L3381" s="3">
        <v>4.1172199171174526</v>
      </c>
      <c r="M3381" s="5">
        <v>-1.291093067266047E-4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28657.72652034412</v>
      </c>
      <c r="C3382" s="4">
        <v>42313.760150462957</v>
      </c>
      <c r="D3382" s="3">
        <v>223.02948455425616</v>
      </c>
      <c r="E3382" s="5">
        <v>7</v>
      </c>
      <c r="F3382" s="3">
        <v>1</v>
      </c>
      <c r="G3382" s="5">
        <v>-0.49994572997093201</v>
      </c>
      <c r="H3382" s="3">
        <v>3.6095795631408691</v>
      </c>
      <c r="I3382" s="5">
        <v>1.9953049336960651</v>
      </c>
      <c r="J3382" s="3">
        <v>1.0876590254673659</v>
      </c>
      <c r="K3382" s="5">
        <v>7.6893462222340654</v>
      </c>
      <c r="L3382" s="3">
        <v>4.117728939074631</v>
      </c>
      <c r="M3382" s="5">
        <v>-1.295089750783518E-4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28658.726546901744</v>
      </c>
      <c r="C3383" s="4">
        <v>42313.760162037041</v>
      </c>
      <c r="D3383" s="3">
        <v>224.02951110686979</v>
      </c>
      <c r="E3383" s="5">
        <v>7</v>
      </c>
      <c r="F3383" s="3">
        <v>1</v>
      </c>
      <c r="G3383" s="5">
        <v>-0.50012630224227905</v>
      </c>
      <c r="H3383" s="3">
        <v>3.6092557907104492</v>
      </c>
      <c r="I3383" s="5">
        <v>1.9953049336960651</v>
      </c>
      <c r="J3383" s="3">
        <v>1.087797886133163</v>
      </c>
      <c r="K3383" s="5">
        <v>7.6893462222340654</v>
      </c>
      <c r="L3383" s="3">
        <v>4.1182301478411869</v>
      </c>
      <c r="M3383" s="5">
        <v>-1.295089750783518E-4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28659.742142211613</v>
      </c>
      <c r="C3384" s="4">
        <v>42313.76017361111</v>
      </c>
      <c r="D3384" s="3">
        <v>225.04510645182432</v>
      </c>
      <c r="E3384" s="5">
        <v>7</v>
      </c>
      <c r="F3384" s="3">
        <v>1</v>
      </c>
      <c r="G3384" s="5">
        <v>-0.49976509809494019</v>
      </c>
      <c r="H3384" s="3">
        <v>3.6092557907104492</v>
      </c>
      <c r="I3384" s="5">
        <v>1.9953049336960651</v>
      </c>
      <c r="J3384" s="3">
        <v>1.087938912794602</v>
      </c>
      <c r="K3384" s="5">
        <v>7.6893462222340654</v>
      </c>
      <c r="L3384" s="3">
        <v>4.1187391563244384</v>
      </c>
      <c r="M3384" s="5">
        <v>-9.713172767078504E-5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28660.75774610283</v>
      </c>
      <c r="C3385" s="4">
        <v>42313.760185185187</v>
      </c>
      <c r="D3385" s="3">
        <v>226.06071034304597</v>
      </c>
      <c r="E3385" s="5">
        <v>7</v>
      </c>
      <c r="F3385" s="3">
        <v>1</v>
      </c>
      <c r="G3385" s="5">
        <v>-0.49994572997093201</v>
      </c>
      <c r="H3385" s="3">
        <v>3.6090939044952393</v>
      </c>
      <c r="I3385" s="5">
        <v>1.9953049336960651</v>
      </c>
      <c r="J3385" s="3">
        <v>1.088079929657872</v>
      </c>
      <c r="K3385" s="5">
        <v>7.6893462222340654</v>
      </c>
      <c r="L3385" s="3">
        <v>4.119248115579861</v>
      </c>
      <c r="M3385" s="5">
        <v>-1.295089750783518E-4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28661.757833867778</v>
      </c>
      <c r="C3386" s="4">
        <v>42313.760196759256</v>
      </c>
      <c r="D3386" s="3">
        <v>227.06079817815873</v>
      </c>
      <c r="E3386" s="5">
        <v>7</v>
      </c>
      <c r="F3386" s="3">
        <v>1</v>
      </c>
      <c r="G3386" s="5">
        <v>-0.49994572997093201</v>
      </c>
      <c r="H3386" s="3">
        <v>3.6089320182800293</v>
      </c>
      <c r="I3386" s="5">
        <v>1.9953049336960651</v>
      </c>
      <c r="J3386" s="3">
        <v>1.088218805459191</v>
      </c>
      <c r="K3386" s="5">
        <v>7.6893462222340654</v>
      </c>
      <c r="L3386" s="3">
        <v>4.1197493280568978</v>
      </c>
      <c r="M3386" s="5">
        <v>-9.713172767078504E-5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28662.758203233461</v>
      </c>
      <c r="C3387" s="4">
        <v>42313.760208333333</v>
      </c>
      <c r="D3387" s="3">
        <v>228.06117239592373</v>
      </c>
      <c r="E3387" s="5">
        <v>7</v>
      </c>
      <c r="F3387" s="3">
        <v>1</v>
      </c>
      <c r="G3387" s="5">
        <v>-0.49994572997093201</v>
      </c>
      <c r="H3387" s="3">
        <v>3.6089320182800293</v>
      </c>
      <c r="I3387" s="5">
        <v>1.9953049336960651</v>
      </c>
      <c r="J3387" s="3">
        <v>1.088357717528931</v>
      </c>
      <c r="K3387" s="5">
        <v>7.6893462222340654</v>
      </c>
      <c r="L3387" s="3">
        <v>4.1202506564812662</v>
      </c>
      <c r="M3387" s="5">
        <v>-6.4754487539175898E-5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28663.773352413151</v>
      </c>
      <c r="C3388" s="4">
        <v>42313.76021990741</v>
      </c>
      <c r="D3388" s="3">
        <v>229.07631664835188</v>
      </c>
      <c r="E3388" s="5">
        <v>7</v>
      </c>
      <c r="F3388" s="3">
        <v>1</v>
      </c>
      <c r="G3388" s="5">
        <v>-0.49976509809494019</v>
      </c>
      <c r="H3388" s="3">
        <v>3.6089320182800293</v>
      </c>
      <c r="I3388" s="5">
        <v>1.9953049336960651</v>
      </c>
      <c r="J3388" s="3">
        <v>1.088498669411335</v>
      </c>
      <c r="K3388" s="5">
        <v>7.6893462222340654</v>
      </c>
      <c r="L3388" s="3">
        <v>4.120759335572985</v>
      </c>
      <c r="M3388" s="5">
        <v>-9.713172767078504E-5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28664.773357372029</v>
      </c>
      <c r="C3389" s="4">
        <v>42313.760231481479</v>
      </c>
      <c r="D3389" s="3">
        <v>230.0763215921929</v>
      </c>
      <c r="E3389" s="5">
        <v>7</v>
      </c>
      <c r="F3389" s="3">
        <v>1</v>
      </c>
      <c r="G3389" s="5">
        <v>-0.49994572997093201</v>
      </c>
      <c r="H3389" s="3">
        <v>3.6087701320648193</v>
      </c>
      <c r="I3389" s="5">
        <v>1.9953049336960651</v>
      </c>
      <c r="J3389" s="3">
        <v>1.088637523918935</v>
      </c>
      <c r="K3389" s="5">
        <v>7.6893462222340654</v>
      </c>
      <c r="L3389" s="3">
        <v>4.1212604293992179</v>
      </c>
      <c r="M3389" s="5">
        <v>-9.713172767078504E-5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28665.773785373636</v>
      </c>
      <c r="C3390" s="4">
        <v>42313.760243055549</v>
      </c>
      <c r="D3390" s="3">
        <v>231.07674971409625</v>
      </c>
      <c r="E3390" s="5">
        <v>7</v>
      </c>
      <c r="F3390" s="3">
        <v>1</v>
      </c>
      <c r="G3390" s="5">
        <v>-0.49994572997093201</v>
      </c>
      <c r="H3390" s="3">
        <v>3.6086082458496094</v>
      </c>
      <c r="I3390" s="5">
        <v>1.9953049336960651</v>
      </c>
      <c r="J3390" s="3">
        <v>1.0887764395520949</v>
      </c>
      <c r="K3390" s="5">
        <v>7.6893462222340654</v>
      </c>
      <c r="L3390" s="3">
        <v>4.1217617309915502</v>
      </c>
      <c r="M3390" s="5">
        <v>-6.4754487539175898E-5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28666.789005524937</v>
      </c>
      <c r="C3391" s="4">
        <v>42313.760254629633</v>
      </c>
      <c r="D3391" s="3">
        <v>232.0919697350715</v>
      </c>
      <c r="E3391" s="5">
        <v>7</v>
      </c>
      <c r="F3391" s="3">
        <v>1</v>
      </c>
      <c r="G3391" s="5">
        <v>-0.50012630224227905</v>
      </c>
      <c r="H3391" s="3">
        <v>3.6084463596343994</v>
      </c>
      <c r="I3391" s="5">
        <v>1.9953049336960651</v>
      </c>
      <c r="J3391" s="3">
        <v>1.0889174101937309</v>
      </c>
      <c r="K3391" s="5">
        <v>7.6893462222340654</v>
      </c>
      <c r="L3391" s="3">
        <v>4.1222704342403587</v>
      </c>
      <c r="M3391" s="5">
        <v>-6.4754487539175898E-5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28667.804609010145</v>
      </c>
      <c r="C3392" s="4">
        <v>42313.760266203702</v>
      </c>
      <c r="D3392" s="3">
        <v>233.10757322529523</v>
      </c>
      <c r="E3392" s="5">
        <v>7</v>
      </c>
      <c r="F3392" s="3">
        <v>1</v>
      </c>
      <c r="G3392" s="5">
        <v>-0.50012630224227905</v>
      </c>
      <c r="H3392" s="3">
        <v>3.6081225872039795</v>
      </c>
      <c r="I3392" s="5">
        <v>1.9953049336960651</v>
      </c>
      <c r="J3392" s="3">
        <v>1.089058439548046</v>
      </c>
      <c r="K3392" s="5">
        <v>7.6893462222340654</v>
      </c>
      <c r="L3392" s="3">
        <v>4.1227793402320847</v>
      </c>
      <c r="M3392" s="5">
        <v>-1.6188621520996094E-4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28668.820193197334</v>
      </c>
      <c r="C3393" s="4">
        <v>42313.760277777779</v>
      </c>
      <c r="D3393" s="3">
        <v>234.12315742250911</v>
      </c>
      <c r="E3393" s="5">
        <v>7</v>
      </c>
      <c r="F3393" s="3">
        <v>1</v>
      </c>
      <c r="G3393" s="5">
        <v>-0.49976509809494019</v>
      </c>
      <c r="H3393" s="3">
        <v>3.6082844734191895</v>
      </c>
      <c r="I3393" s="5">
        <v>1.9953049336960651</v>
      </c>
      <c r="J3393" s="3">
        <v>1.089199464266164</v>
      </c>
      <c r="K3393" s="5">
        <v>7.6893462222340654</v>
      </c>
      <c r="L3393" s="3">
        <v>4.1232882157966886</v>
      </c>
      <c r="M3393" s="5">
        <v>-6.4754487539175898E-5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28669.835822972967</v>
      </c>
      <c r="C3394" s="4">
        <v>42313.760289351849</v>
      </c>
      <c r="D3394" s="3">
        <v>235.13878719313055</v>
      </c>
      <c r="E3394" s="5">
        <v>7</v>
      </c>
      <c r="F3394" s="3">
        <v>1</v>
      </c>
      <c r="G3394" s="5">
        <v>-0.49994572997093201</v>
      </c>
      <c r="H3394" s="3">
        <v>3.6082844734191895</v>
      </c>
      <c r="I3394" s="5">
        <v>1.9953049336960651</v>
      </c>
      <c r="J3394" s="3">
        <v>1.089340494516309</v>
      </c>
      <c r="K3394" s="5">
        <v>7.6893462222340654</v>
      </c>
      <c r="L3394" s="3">
        <v>4.1237970985150936</v>
      </c>
      <c r="M3394" s="5">
        <v>-9.713172767078504E-5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28670.835831826535</v>
      </c>
      <c r="C3395" s="4">
        <v>42313.760300925926</v>
      </c>
      <c r="D3395" s="3">
        <v>236.13879605171329</v>
      </c>
      <c r="E3395" s="5">
        <v>7</v>
      </c>
      <c r="F3395" s="3">
        <v>1</v>
      </c>
      <c r="G3395" s="5">
        <v>-0.49994572997093201</v>
      </c>
      <c r="H3395" s="3">
        <v>3.6082844734191895</v>
      </c>
      <c r="I3395" s="5">
        <v>1.9953049336960651</v>
      </c>
      <c r="J3395" s="3">
        <v>1.0894793550429629</v>
      </c>
      <c r="K3395" s="5">
        <v>7.6893462222340654</v>
      </c>
      <c r="L3395" s="3">
        <v>4.1242981402851022</v>
      </c>
      <c r="M3395" s="5">
        <v>-6.4754487539175898E-5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28671.851442213927</v>
      </c>
      <c r="C3396" s="4">
        <v>42313.760312500002</v>
      </c>
      <c r="D3396" s="3">
        <v>237.15440641905047</v>
      </c>
      <c r="E3396" s="5">
        <v>7</v>
      </c>
      <c r="F3396" s="3">
        <v>1</v>
      </c>
      <c r="G3396" s="5">
        <v>-0.49994572997093201</v>
      </c>
      <c r="H3396" s="3">
        <v>3.6081225872039795</v>
      </c>
      <c r="I3396" s="5">
        <v>1.9953049336960651</v>
      </c>
      <c r="J3396" s="3">
        <v>1.089620377142225</v>
      </c>
      <c r="K3396" s="5">
        <v>7.6893462222340654</v>
      </c>
      <c r="L3396" s="3">
        <v>4.1248069721480212</v>
      </c>
      <c r="M3396" s="5">
        <v>-9.713172767078504E-5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28672.851449182806</v>
      </c>
      <c r="C3397" s="4">
        <v>42313.760324074072</v>
      </c>
      <c r="D3397" s="3">
        <v>238.15441340798063</v>
      </c>
      <c r="E3397" s="5">
        <v>7</v>
      </c>
      <c r="F3397" s="3">
        <v>1</v>
      </c>
      <c r="G3397" s="5">
        <v>-0.49976509809494019</v>
      </c>
      <c r="H3397" s="3">
        <v>3.6081225872039795</v>
      </c>
      <c r="I3397" s="5">
        <v>1.9953049336960651</v>
      </c>
      <c r="J3397" s="3">
        <v>1.089759236244509</v>
      </c>
      <c r="K3397" s="5">
        <v>7.6893462222340654</v>
      </c>
      <c r="L3397" s="3">
        <v>4.125307990178519</v>
      </c>
      <c r="M3397" s="5">
        <v>-6.4754487539175898E-5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28673.867110807696</v>
      </c>
      <c r="C3398" s="4">
        <v>42313.760335648149</v>
      </c>
      <c r="D3398" s="3">
        <v>239.17007510805735</v>
      </c>
      <c r="E3398" s="5">
        <v>7</v>
      </c>
      <c r="F3398" s="3">
        <v>1</v>
      </c>
      <c r="G3398" s="5">
        <v>-0.49976509809494019</v>
      </c>
      <c r="H3398" s="3">
        <v>3.6079607009887695</v>
      </c>
      <c r="I3398" s="5">
        <v>1.9953049336960651</v>
      </c>
      <c r="J3398" s="3">
        <v>1.0899002819239949</v>
      </c>
      <c r="K3398" s="5">
        <v>7.6893462222340654</v>
      </c>
      <c r="L3398" s="3">
        <v>4.1258168836012512</v>
      </c>
      <c r="M3398" s="5">
        <v>-9.713172767078504E-5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28674.882684192999</v>
      </c>
      <c r="C3399" s="4">
        <v>42313.760347222225</v>
      </c>
      <c r="D3399" s="3">
        <v>240.18564842319157</v>
      </c>
      <c r="E3399" s="5">
        <v>7</v>
      </c>
      <c r="F3399" s="3">
        <v>1</v>
      </c>
      <c r="G3399" s="5">
        <v>-0.49994572997093201</v>
      </c>
      <c r="H3399" s="3">
        <v>3.6077988147735596</v>
      </c>
      <c r="I3399" s="5">
        <v>1.9953049336960651</v>
      </c>
      <c r="J3399" s="3">
        <v>1.090041302368232</v>
      </c>
      <c r="K3399" s="5">
        <v>7.6893462222340654</v>
      </c>
      <c r="L3399" s="3">
        <v>4.1263256771892278</v>
      </c>
      <c r="M3399" s="5">
        <v>-6.4754487539175898E-5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28675.89786775325</v>
      </c>
      <c r="C3400" s="4">
        <v>42313.760358796295</v>
      </c>
      <c r="D3400" s="3">
        <v>241.20083195837333</v>
      </c>
      <c r="E3400" s="5">
        <v>7</v>
      </c>
      <c r="F3400" s="3">
        <v>1</v>
      </c>
      <c r="G3400" s="5">
        <v>-3.9996116161346436</v>
      </c>
      <c r="H3400" s="3">
        <v>3.3610849380493164</v>
      </c>
      <c r="I3400" s="5">
        <v>1.9953049336960651</v>
      </c>
      <c r="J3400" s="3">
        <v>1.09034721843667</v>
      </c>
      <c r="K3400" s="5">
        <v>7.6893462222340654</v>
      </c>
      <c r="L3400" s="3">
        <v>4.1273845337146584</v>
      </c>
      <c r="M3400" s="5">
        <v>-4.9407530575990677E-2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28676.91397411986</v>
      </c>
      <c r="C3401" s="4">
        <v>42313.760370370364</v>
      </c>
      <c r="D3401" s="3">
        <v>242.216938445285</v>
      </c>
      <c r="E3401" s="5">
        <v>7</v>
      </c>
      <c r="F3401" s="3">
        <v>1</v>
      </c>
      <c r="G3401" s="5">
        <v>-3.9994311332702637</v>
      </c>
      <c r="H3401" s="3">
        <v>3.3547713756561279</v>
      </c>
      <c r="I3401" s="5">
        <v>1.9953049336960651</v>
      </c>
      <c r="J3401" s="3">
        <v>1.0914929720031219</v>
      </c>
      <c r="K3401" s="5">
        <v>7.6893462222340654</v>
      </c>
      <c r="L3401" s="3">
        <v>4.1312314406904864</v>
      </c>
      <c r="M3401" s="5">
        <v>-5.0670243799686432E-2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28677.929425045433</v>
      </c>
      <c r="C3402" s="4">
        <v>42313.760381944441</v>
      </c>
      <c r="D3402" s="3">
        <v>243.23238925557061</v>
      </c>
      <c r="E3402" s="5">
        <v>7</v>
      </c>
      <c r="F3402" s="3">
        <v>1</v>
      </c>
      <c r="G3402" s="5">
        <v>-3.9994311332702637</v>
      </c>
      <c r="H3402" s="3">
        <v>3.350562572479248</v>
      </c>
      <c r="I3402" s="5">
        <v>1.9953049336960651</v>
      </c>
      <c r="J3402" s="3">
        <v>1.09262112156263</v>
      </c>
      <c r="K3402" s="5">
        <v>7.6893462222340654</v>
      </c>
      <c r="L3402" s="3">
        <v>4.1350136198412786</v>
      </c>
      <c r="M3402" s="5">
        <v>-5.1479626446962357E-2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28678.929439297437</v>
      </c>
      <c r="C3403" s="4">
        <v>42313.760393518518</v>
      </c>
      <c r="D3403" s="3">
        <v>244.23240352261203</v>
      </c>
      <c r="E3403" s="5">
        <v>7</v>
      </c>
      <c r="F3403" s="3">
        <v>1</v>
      </c>
      <c r="G3403" s="5">
        <v>-3.9994311332702637</v>
      </c>
      <c r="H3403" s="3">
        <v>3.3474867343902588</v>
      </c>
      <c r="I3403" s="5">
        <v>1.9953049336960651</v>
      </c>
      <c r="J3403" s="3">
        <v>1.093732114378009</v>
      </c>
      <c r="K3403" s="5">
        <v>7.6893462222340654</v>
      </c>
      <c r="L3403" s="3">
        <v>4.1387343245256814</v>
      </c>
      <c r="M3403" s="5">
        <v>-5.2094794809818268E-2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28679.945139247699</v>
      </c>
      <c r="C3404" s="4">
        <v>42313.760405092595</v>
      </c>
      <c r="D3404" s="3">
        <v>245.24810347287288</v>
      </c>
      <c r="E3404" s="5">
        <v>7</v>
      </c>
      <c r="F3404" s="3">
        <v>1</v>
      </c>
      <c r="G3404" s="5">
        <v>-3.9994311332702637</v>
      </c>
      <c r="H3404" s="3">
        <v>3.3447346687316895</v>
      </c>
      <c r="I3404" s="5">
        <v>1.9953049336960651</v>
      </c>
      <c r="J3404" s="3">
        <v>1.0948605359729009</v>
      </c>
      <c r="K3404" s="5">
        <v>7.6893462222340654</v>
      </c>
      <c r="L3404" s="3">
        <v>4.1425100415077711</v>
      </c>
      <c r="M3404" s="5">
        <v>-5.2645206451416016E-2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28680.960769619815</v>
      </c>
      <c r="C3405" s="4">
        <v>42313.760416666664</v>
      </c>
      <c r="D3405" s="3">
        <v>246.26373383496625</v>
      </c>
      <c r="E3405" s="5">
        <v>7</v>
      </c>
      <c r="F3405" s="3">
        <v>1</v>
      </c>
      <c r="G3405" s="5">
        <v>-3.9996116161346436</v>
      </c>
      <c r="H3405" s="3">
        <v>3.34230637550354</v>
      </c>
      <c r="I3405" s="5">
        <v>1.9953049336960651</v>
      </c>
      <c r="J3405" s="3">
        <v>1.095988885394495</v>
      </c>
      <c r="K3405" s="5">
        <v>7.6893462222340654</v>
      </c>
      <c r="L3405" s="3">
        <v>4.1462826545426834</v>
      </c>
      <c r="M3405" s="5">
        <v>-2.9786587692797184E-3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28681.976382759058</v>
      </c>
      <c r="C3406" s="4">
        <v>42313.760428240741</v>
      </c>
      <c r="D3406" s="3">
        <v>247.27934697921364</v>
      </c>
      <c r="E3406" s="5">
        <v>7</v>
      </c>
      <c r="F3406" s="3">
        <v>1</v>
      </c>
      <c r="G3406" s="5">
        <v>-3.9994311332702637</v>
      </c>
      <c r="H3406" s="3">
        <v>3.3400399684906006</v>
      </c>
      <c r="I3406" s="5">
        <v>1.9953049336960651</v>
      </c>
      <c r="J3406" s="3">
        <v>1.097117257317602</v>
      </c>
      <c r="K3406" s="5">
        <v>7.6893462222340654</v>
      </c>
      <c r="L3406" s="3">
        <v>4.1500525957574874</v>
      </c>
      <c r="M3406" s="5">
        <v>-2.428245497867465E-3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28682.976409537227</v>
      </c>
      <c r="C3407" s="4">
        <v>42313.760439814818</v>
      </c>
      <c r="D3407" s="3">
        <v>248.27937384260065</v>
      </c>
      <c r="E3407" s="5">
        <v>7</v>
      </c>
      <c r="F3407" s="3">
        <v>1</v>
      </c>
      <c r="G3407" s="5">
        <v>-3.9994311332702637</v>
      </c>
      <c r="H3407" s="3">
        <v>3.3377735614776611</v>
      </c>
      <c r="I3407" s="5">
        <v>1.9953049336960651</v>
      </c>
      <c r="J3407" s="3">
        <v>1.098228268056151</v>
      </c>
      <c r="K3407" s="5">
        <v>7.6893462222340654</v>
      </c>
      <c r="L3407" s="3">
        <v>4.1537620768442114</v>
      </c>
      <c r="M3407" s="5">
        <v>-2.2016526199877262E-3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28683.99211306138</v>
      </c>
      <c r="C3408" s="4">
        <v>42313.760451388887</v>
      </c>
      <c r="D3408" s="3">
        <v>249.2950772865554</v>
      </c>
      <c r="E3408" s="5">
        <v>7</v>
      </c>
      <c r="F3408" s="3">
        <v>1</v>
      </c>
      <c r="G3408" s="5">
        <v>-2.4994709491729736</v>
      </c>
      <c r="H3408" s="3">
        <v>3.4429991245269775</v>
      </c>
      <c r="I3408" s="5">
        <v>1.9953049336960651</v>
      </c>
      <c r="J3408" s="3">
        <v>1.099242729796154</v>
      </c>
      <c r="K3408" s="5">
        <v>7.6893462222340654</v>
      </c>
      <c r="L3408" s="3">
        <v>4.1571674860306036</v>
      </c>
      <c r="M3408" s="5">
        <v>1.9426250830292702E-2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28685.00758782628</v>
      </c>
      <c r="C3409" s="4">
        <v>42313.760462962957</v>
      </c>
      <c r="D3409" s="3">
        <v>250.31055207150101</v>
      </c>
      <c r="E3409" s="5">
        <v>7</v>
      </c>
      <c r="F3409" s="3">
        <v>1</v>
      </c>
      <c r="G3409" s="5">
        <v>-2.4996516704559326</v>
      </c>
      <c r="H3409" s="3">
        <v>3.4436466693878174</v>
      </c>
      <c r="I3409" s="5">
        <v>1.9953049336960651</v>
      </c>
      <c r="J3409" s="3">
        <v>1.0999477955915751</v>
      </c>
      <c r="K3409" s="5">
        <v>7.6893462222340654</v>
      </c>
      <c r="L3409" s="3">
        <v>4.1595952324168914</v>
      </c>
      <c r="M3409" s="5">
        <v>2.0073795691132545E-2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28686.023320888937</v>
      </c>
      <c r="C3410" s="4">
        <v>42313.760474537034</v>
      </c>
      <c r="D3410" s="3">
        <v>251.32628519932297</v>
      </c>
      <c r="E3410" s="5">
        <v>7</v>
      </c>
      <c r="F3410" s="3">
        <v>1</v>
      </c>
      <c r="G3410" s="5">
        <v>-2.5016384124755859</v>
      </c>
      <c r="H3410" s="3">
        <v>3.4434847831726074</v>
      </c>
      <c r="I3410" s="5">
        <v>1.9953049336960651</v>
      </c>
      <c r="J3410" s="3">
        <v>1.100653043546076</v>
      </c>
      <c r="K3410" s="5">
        <v>7.6893462222340654</v>
      </c>
      <c r="L3410" s="3">
        <v>4.1620237693335893</v>
      </c>
      <c r="M3410" s="5">
        <v>2.0462322980165482E-2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28687.038845733452</v>
      </c>
      <c r="C3411" s="4">
        <v>42313.76048611111</v>
      </c>
      <c r="D3411" s="3">
        <v>252.34180995361532</v>
      </c>
      <c r="E3411" s="5">
        <v>7</v>
      </c>
      <c r="F3411" s="3">
        <v>1</v>
      </c>
      <c r="G3411" s="5">
        <v>-2.4998321533203125</v>
      </c>
      <c r="H3411" s="3">
        <v>3.4429991245269775</v>
      </c>
      <c r="I3411" s="5">
        <v>1.9953049336960651</v>
      </c>
      <c r="J3411" s="3">
        <v>1.101358196974207</v>
      </c>
      <c r="K3411" s="5">
        <v>7.6893462222340654</v>
      </c>
      <c r="L3411" s="3">
        <v>4.1644518595703959</v>
      </c>
      <c r="M3411" s="5">
        <v>2.0818471908569336E-2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28688.05443528399</v>
      </c>
      <c r="C3412" s="4">
        <v>42313.760497685187</v>
      </c>
      <c r="D3412" s="3">
        <v>253.35739950415069</v>
      </c>
      <c r="E3412" s="5">
        <v>7</v>
      </c>
      <c r="F3412" s="3">
        <v>1</v>
      </c>
      <c r="G3412" s="5">
        <v>-2.4987485408782959</v>
      </c>
      <c r="H3412" s="3">
        <v>3.4429991245269775</v>
      </c>
      <c r="I3412" s="5">
        <v>1.9953049336960651</v>
      </c>
      <c r="J3412" s="3">
        <v>1.1020634603044119</v>
      </c>
      <c r="K3412" s="5">
        <v>7.6893462222340654</v>
      </c>
      <c r="L3412" s="3">
        <v>4.1668801200295826</v>
      </c>
      <c r="M3412" s="5">
        <v>2.1271754056215286E-2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28689.054479766219</v>
      </c>
      <c r="C3413" s="4">
        <v>42313.760509259257</v>
      </c>
      <c r="D3413" s="3">
        <v>254.35744399640649</v>
      </c>
      <c r="E3413" s="5">
        <v>7</v>
      </c>
      <c r="F3413" s="3">
        <v>1</v>
      </c>
      <c r="G3413" s="5">
        <v>-2.4994709491729736</v>
      </c>
      <c r="H3413" s="3">
        <v>3.4423515796661377</v>
      </c>
      <c r="I3413" s="5">
        <v>1.9953049336960651</v>
      </c>
      <c r="J3413" s="3">
        <v>1.1027578510224021</v>
      </c>
      <c r="K3413" s="5">
        <v>7.6893462222340654</v>
      </c>
      <c r="L3413" s="3">
        <v>4.169270729235639</v>
      </c>
      <c r="M3413" s="5">
        <v>-2.5901795015670359E-4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28690.070199651087</v>
      </c>
      <c r="C3414" s="4">
        <v>42313.760520833333</v>
      </c>
      <c r="D3414" s="3">
        <v>255.37316387626129</v>
      </c>
      <c r="E3414" s="5">
        <v>7</v>
      </c>
      <c r="F3414" s="3">
        <v>1</v>
      </c>
      <c r="G3414" s="5">
        <v>-2.4992904663085938</v>
      </c>
      <c r="H3414" s="3">
        <v>3.4421896934509277</v>
      </c>
      <c r="I3414" s="5">
        <v>1.9953049336960651</v>
      </c>
      <c r="J3414" s="3">
        <v>1.103463166024244</v>
      </c>
      <c r="K3414" s="5">
        <v>7.6893462222340654</v>
      </c>
      <c r="L3414" s="3">
        <v>4.1716986521088408</v>
      </c>
      <c r="M3414" s="5">
        <v>-2.2664069547317922E-4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28691.070317936978</v>
      </c>
      <c r="C3415" s="4">
        <v>42313.76053240741</v>
      </c>
      <c r="D3415" s="3">
        <v>256.37328217217458</v>
      </c>
      <c r="E3415" s="5">
        <v>7</v>
      </c>
      <c r="F3415" s="3">
        <v>1</v>
      </c>
      <c r="G3415" s="5">
        <v>-2.4998321533203125</v>
      </c>
      <c r="H3415" s="3">
        <v>3.4417040348052979</v>
      </c>
      <c r="I3415" s="5">
        <v>1.9953049336960651</v>
      </c>
      <c r="J3415" s="3">
        <v>1.104157573142259</v>
      </c>
      <c r="K3415" s="5">
        <v>7.6893462222340654</v>
      </c>
      <c r="L3415" s="3">
        <v>4.1740887644480011</v>
      </c>
      <c r="M3415" s="5">
        <v>-3.2377243041992188E-4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28692.085263895959</v>
      </c>
      <c r="C3416" s="4">
        <v>42313.76054398148</v>
      </c>
      <c r="D3416" s="3">
        <v>257.38822810108235</v>
      </c>
      <c r="E3416" s="5">
        <v>7</v>
      </c>
      <c r="F3416" s="3">
        <v>1</v>
      </c>
      <c r="G3416" s="5">
        <v>-2.5001933574676514</v>
      </c>
      <c r="H3416" s="3">
        <v>3.4413802623748779</v>
      </c>
      <c r="I3416" s="5">
        <v>1.9953049336960651</v>
      </c>
      <c r="J3416" s="3">
        <v>1.10485188149708</v>
      </c>
      <c r="K3416" s="5">
        <v>7.6893462222340654</v>
      </c>
      <c r="L3416" s="3">
        <v>4.176478249692118</v>
      </c>
      <c r="M3416" s="5">
        <v>-3.5614968510344625E-4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28693.085272689379</v>
      </c>
      <c r="C3417" s="4">
        <v>42313.760555555549</v>
      </c>
      <c r="D3417" s="3">
        <v>258.38823689951533</v>
      </c>
      <c r="E3417" s="5">
        <v>7</v>
      </c>
      <c r="F3417" s="3">
        <v>1</v>
      </c>
      <c r="G3417" s="5">
        <v>-2.4996516704559326</v>
      </c>
      <c r="H3417" s="3">
        <v>3.441056489944458</v>
      </c>
      <c r="I3417" s="5">
        <v>1.9953049336960651</v>
      </c>
      <c r="J3417" s="3">
        <v>1.1055461948089611</v>
      </c>
      <c r="K3417" s="5">
        <v>7.6893462222340654</v>
      </c>
      <c r="L3417" s="3">
        <v>4.1788675096871613</v>
      </c>
      <c r="M3417" s="5">
        <v>-3.2377243041992188E-4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28694.085704405225</v>
      </c>
      <c r="C3418" s="4">
        <v>42313.760567129626</v>
      </c>
      <c r="D3418" s="3">
        <v>259.38866863541199</v>
      </c>
      <c r="E3418" s="5">
        <v>7</v>
      </c>
      <c r="F3418" s="3">
        <v>1</v>
      </c>
      <c r="G3418" s="5">
        <v>-2.4996516704559326</v>
      </c>
      <c r="H3418" s="3">
        <v>3.4405708312988281</v>
      </c>
      <c r="I3418" s="5">
        <v>1.9953049336960651</v>
      </c>
      <c r="J3418" s="3">
        <v>1.1062514589920429</v>
      </c>
      <c r="K3418" s="5">
        <v>7.6893462222340654</v>
      </c>
      <c r="L3418" s="3">
        <v>4.1812941694341674</v>
      </c>
      <c r="M3418" s="5">
        <v>-3.5614968510344625E-4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28695.101279625094</v>
      </c>
      <c r="C3419" s="4">
        <v>42313.760578703703</v>
      </c>
      <c r="D3419" s="3">
        <v>260.40424383523617</v>
      </c>
      <c r="E3419" s="5">
        <v>7</v>
      </c>
      <c r="F3419" s="3">
        <v>1</v>
      </c>
      <c r="G3419" s="5">
        <v>-2.4998321533203125</v>
      </c>
      <c r="H3419" s="3">
        <v>3.4402470588684082</v>
      </c>
      <c r="I3419" s="5">
        <v>1.9953049336960651</v>
      </c>
      <c r="J3419" s="3">
        <v>1.106956636551925</v>
      </c>
      <c r="K3419" s="5">
        <v>7.6893462222340654</v>
      </c>
      <c r="L3419" s="3">
        <v>4.1837202528191684</v>
      </c>
      <c r="M3419" s="5">
        <v>-3.2377243041992188E-4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28696.101309460879</v>
      </c>
      <c r="C3420" s="4">
        <v>42313.76059027778</v>
      </c>
      <c r="D3420" s="3">
        <v>261.40427367603229</v>
      </c>
      <c r="E3420" s="5">
        <v>7</v>
      </c>
      <c r="F3420" s="3">
        <v>1</v>
      </c>
      <c r="G3420" s="5">
        <v>-2.4996516704559326</v>
      </c>
      <c r="H3420" s="3">
        <v>3.4399232864379883</v>
      </c>
      <c r="I3420" s="5">
        <v>1.9953049336960651</v>
      </c>
      <c r="J3420" s="3">
        <v>1.107651035476892</v>
      </c>
      <c r="K3420" s="5">
        <v>7.6893462222340654</v>
      </c>
      <c r="L3420" s="3">
        <v>4.1861089942159619</v>
      </c>
      <c r="M3420" s="5">
        <v>-3.5614968510344625E-4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28697.116695078937</v>
      </c>
      <c r="C3421" s="4">
        <v>42313.760601851849</v>
      </c>
      <c r="D3421" s="3">
        <v>262.41965930411448</v>
      </c>
      <c r="E3421" s="5">
        <v>7</v>
      </c>
      <c r="F3421" s="3">
        <v>1</v>
      </c>
      <c r="G3421" s="5">
        <v>-2.4998321533203125</v>
      </c>
      <c r="H3421" s="3">
        <v>3.4392757415771484</v>
      </c>
      <c r="I3421" s="5">
        <v>1.9953049336960651</v>
      </c>
      <c r="J3421" s="3">
        <v>1.108356089296811</v>
      </c>
      <c r="K3421" s="5">
        <v>7.6893462222340654</v>
      </c>
      <c r="L3421" s="3">
        <v>4.1885341066890049</v>
      </c>
      <c r="M3421" s="5">
        <v>-3.8852691068314016E-4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28698.132500922715</v>
      </c>
      <c r="C3422" s="4">
        <v>42313.760613425926</v>
      </c>
      <c r="D3422" s="3">
        <v>263.43546515791218</v>
      </c>
      <c r="E3422" s="5">
        <v>7</v>
      </c>
      <c r="F3422" s="3">
        <v>1</v>
      </c>
      <c r="G3422" s="5">
        <v>-2.4994709491729736</v>
      </c>
      <c r="H3422" s="3">
        <v>3.4391138553619385</v>
      </c>
      <c r="I3422" s="5">
        <v>1.9953049336960651</v>
      </c>
      <c r="J3422" s="3">
        <v>1.10906140822371</v>
      </c>
      <c r="K3422" s="5">
        <v>7.6893462222340654</v>
      </c>
      <c r="L3422" s="3">
        <v>4.1909598060472169</v>
      </c>
      <c r="M3422" s="5">
        <v>-3.2377243041992188E-4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28699.132564963613</v>
      </c>
      <c r="C3423" s="4">
        <v>42313.760625000003</v>
      </c>
      <c r="D3423" s="3">
        <v>264.4355292689886</v>
      </c>
      <c r="E3423" s="5">
        <v>7</v>
      </c>
      <c r="F3423" s="3">
        <v>1</v>
      </c>
      <c r="G3423" s="5">
        <v>-2.4994709491729736</v>
      </c>
      <c r="H3423" s="3">
        <v>3.4387900829315186</v>
      </c>
      <c r="I3423" s="5">
        <v>1.9953049336960651</v>
      </c>
      <c r="J3423" s="3">
        <v>1.109755801960127</v>
      </c>
      <c r="K3423" s="5">
        <v>7.6893462222340654</v>
      </c>
      <c r="L3423" s="3">
        <v>4.1933477330442974</v>
      </c>
      <c r="M3423" s="5">
        <v>-3.2377243041992188E-4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28700.148150068089</v>
      </c>
      <c r="C3424" s="4">
        <v>42313.760636574072</v>
      </c>
      <c r="D3424" s="3">
        <v>265.45111427822314</v>
      </c>
      <c r="E3424" s="5">
        <v>7</v>
      </c>
      <c r="F3424" s="3">
        <v>1</v>
      </c>
      <c r="G3424" s="5">
        <v>-2.5001933574676514</v>
      </c>
      <c r="H3424" s="3">
        <v>3.4383044242858887</v>
      </c>
      <c r="I3424" s="5">
        <v>1.9953049336960651</v>
      </c>
      <c r="J3424" s="3">
        <v>1.110460973812204</v>
      </c>
      <c r="K3424" s="5">
        <v>7.6893462222340654</v>
      </c>
      <c r="L3424" s="3">
        <v>4.1957725164762332</v>
      </c>
      <c r="M3424" s="5">
        <v>-3.2377243041992188E-4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28701.148214745575</v>
      </c>
      <c r="C3425" s="4">
        <v>42313.760648148149</v>
      </c>
      <c r="D3425" s="3">
        <v>266.45117907099586</v>
      </c>
      <c r="E3425" s="5">
        <v>7</v>
      </c>
      <c r="F3425" s="3">
        <v>1</v>
      </c>
      <c r="G3425" s="5">
        <v>-2.4996516704559326</v>
      </c>
      <c r="H3425" s="3">
        <v>3.4379806518554688</v>
      </c>
      <c r="I3425" s="5">
        <v>1.9953049336960651</v>
      </c>
      <c r="J3425" s="3">
        <v>1.111155372243219</v>
      </c>
      <c r="K3425" s="5">
        <v>7.6893462222340654</v>
      </c>
      <c r="L3425" s="3">
        <v>4.1981600143305906</v>
      </c>
      <c r="M3425" s="5">
        <v>-3.2377243041992188E-4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28702.163716968797</v>
      </c>
      <c r="C3426" s="4">
        <v>42313.760659722226</v>
      </c>
      <c r="D3426" s="3">
        <v>267.46668118895872</v>
      </c>
      <c r="E3426" s="5">
        <v>7</v>
      </c>
      <c r="F3426" s="3">
        <v>1</v>
      </c>
      <c r="G3426" s="5">
        <v>-2.4989292621612549</v>
      </c>
      <c r="H3426" s="3">
        <v>3.4378187656402588</v>
      </c>
      <c r="I3426" s="5">
        <v>1.9953049336960651</v>
      </c>
      <c r="J3426" s="3">
        <v>1.111860487692234</v>
      </c>
      <c r="K3426" s="5">
        <v>7.6893462222340654</v>
      </c>
      <c r="L3426" s="3">
        <v>4.2005840848734204</v>
      </c>
      <c r="M3426" s="5">
        <v>-2.5901795015670359E-4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28703.179377571145</v>
      </c>
      <c r="C3427" s="4">
        <v>42313.760671296295</v>
      </c>
      <c r="D3427" s="3">
        <v>268.48234180634114</v>
      </c>
      <c r="E3427" s="5">
        <v>7</v>
      </c>
      <c r="F3427" s="3">
        <v>1</v>
      </c>
      <c r="G3427" s="5">
        <v>-2.4998321533203125</v>
      </c>
      <c r="H3427" s="3">
        <v>3.4371712207794189</v>
      </c>
      <c r="I3427" s="5">
        <v>1.9953049336960651</v>
      </c>
      <c r="J3427" s="3">
        <v>1.1125657480822411</v>
      </c>
      <c r="K3427" s="5">
        <v>7.6893462222340654</v>
      </c>
      <c r="L3427" s="3">
        <v>4.2030084156899186</v>
      </c>
      <c r="M3427" s="5">
        <v>-3.2377243041992188E-4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28704.179386971071</v>
      </c>
      <c r="C3428" s="4">
        <v>42313.760682870365</v>
      </c>
      <c r="D3428" s="3">
        <v>269.48235119123353</v>
      </c>
      <c r="E3428" s="5">
        <v>7</v>
      </c>
      <c r="F3428" s="3">
        <v>1</v>
      </c>
      <c r="G3428" s="5">
        <v>-2.4996516704559326</v>
      </c>
      <c r="H3428" s="3">
        <v>3.437009334564209</v>
      </c>
      <c r="I3428" s="5">
        <v>1.9953049336960651</v>
      </c>
      <c r="J3428" s="3">
        <v>1.1132601077800399</v>
      </c>
      <c r="K3428" s="5">
        <v>7.6893462222340654</v>
      </c>
      <c r="L3428" s="3">
        <v>4.2053950470973414</v>
      </c>
      <c r="M3428" s="5">
        <v>-3.2377243041992188E-4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28705.195028285416</v>
      </c>
      <c r="C3429" s="4">
        <v>42313.760694444441</v>
      </c>
      <c r="D3429" s="3">
        <v>270.49799251059369</v>
      </c>
      <c r="E3429" s="5">
        <v>7</v>
      </c>
      <c r="F3429" s="3">
        <v>1</v>
      </c>
      <c r="G3429" s="5">
        <v>-2.4971230030059814</v>
      </c>
      <c r="H3429" s="3">
        <v>3.436847448348999</v>
      </c>
      <c r="I3429" s="5">
        <v>1.9953049336960651</v>
      </c>
      <c r="J3429" s="3">
        <v>1.113965319488349</v>
      </c>
      <c r="K3429" s="5">
        <v>7.6893462222340654</v>
      </c>
      <c r="L3429" s="3">
        <v>4.2078187328228687</v>
      </c>
      <c r="M3429" s="5">
        <v>-2.5901795015670359E-4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28706.210591345036</v>
      </c>
      <c r="C3430" s="4">
        <v>42313.760706018518</v>
      </c>
      <c r="D3430" s="3">
        <v>271.51355555015749</v>
      </c>
      <c r="E3430" s="5">
        <v>7</v>
      </c>
      <c r="F3430" s="3">
        <v>1</v>
      </c>
      <c r="G3430" s="5">
        <v>-2.5056116580963135</v>
      </c>
      <c r="H3430" s="3">
        <v>3.4358761310577393</v>
      </c>
      <c r="I3430" s="5">
        <v>1.9953049336960651</v>
      </c>
      <c r="J3430" s="3">
        <v>1.1146704645060379</v>
      </c>
      <c r="K3430" s="5">
        <v>7.6893462222340654</v>
      </c>
      <c r="L3430" s="3">
        <v>4.2102419548269543</v>
      </c>
      <c r="M3430" s="5">
        <v>-3.8852691068314016E-4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28707.226243681809</v>
      </c>
      <c r="C3431" s="4">
        <v>42313.760717592595</v>
      </c>
      <c r="D3431" s="3">
        <v>272.52920790197146</v>
      </c>
      <c r="E3431" s="5">
        <v>7</v>
      </c>
      <c r="F3431" s="3">
        <v>1</v>
      </c>
      <c r="G3431" s="5">
        <v>-2.4998321533203125</v>
      </c>
      <c r="H3431" s="3">
        <v>3.4360380172729492</v>
      </c>
      <c r="I3431" s="5">
        <v>1.9953049336960651</v>
      </c>
      <c r="J3431" s="3">
        <v>1.1153757381061919</v>
      </c>
      <c r="K3431" s="5">
        <v>7.6893462222340654</v>
      </c>
      <c r="L3431" s="3">
        <v>4.2126653851279547</v>
      </c>
      <c r="M3431" s="5">
        <v>-3.2377243041992188E-4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28708.226290354491</v>
      </c>
      <c r="C3432" s="4">
        <v>42313.760729166665</v>
      </c>
      <c r="D3432" s="3">
        <v>273.52925457966552</v>
      </c>
      <c r="E3432" s="5">
        <v>7</v>
      </c>
      <c r="F3432" s="3">
        <v>1</v>
      </c>
      <c r="G3432" s="5">
        <v>1.0000143051147461</v>
      </c>
      <c r="H3432" s="3">
        <v>3.6866371631622314</v>
      </c>
      <c r="I3432" s="5">
        <v>1.9954438291726719</v>
      </c>
      <c r="J3432" s="3">
        <v>1.11571526423097</v>
      </c>
      <c r="K3432" s="5">
        <v>7.6898579923460364</v>
      </c>
      <c r="L3432" s="3">
        <v>4.2138323579340744</v>
      </c>
      <c r="M3432" s="5">
        <v>4.989318922162056E-2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28709.241818251601</v>
      </c>
      <c r="C3433" s="4">
        <v>42313.760740740741</v>
      </c>
      <c r="D3433" s="3">
        <v>274.54478246174136</v>
      </c>
      <c r="E3433" s="5">
        <v>7</v>
      </c>
      <c r="F3433" s="3">
        <v>1</v>
      </c>
      <c r="G3433" s="5">
        <v>1.0000143051147461</v>
      </c>
      <c r="H3433" s="3">
        <v>3.6908462047576904</v>
      </c>
      <c r="I3433" s="5">
        <v>1.9957258882336479</v>
      </c>
      <c r="J3433" s="3">
        <v>1.11571526423097</v>
      </c>
      <c r="K3433" s="5">
        <v>7.6908984944417567</v>
      </c>
      <c r="L3433" s="3">
        <v>4.2138323579340744</v>
      </c>
      <c r="M3433" s="5">
        <v>5.0799749791622162E-2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28710.257423360858</v>
      </c>
      <c r="C3434" s="4">
        <v>42313.760752314818</v>
      </c>
      <c r="D3434" s="3">
        <v>275.56038757600646</v>
      </c>
      <c r="E3434" s="5">
        <v>7</v>
      </c>
      <c r="F3434" s="3">
        <v>1</v>
      </c>
      <c r="G3434" s="5">
        <v>0.99983370304107666</v>
      </c>
      <c r="H3434" s="3">
        <v>3.6939220428466797</v>
      </c>
      <c r="I3434" s="5">
        <v>1.9960079613020041</v>
      </c>
      <c r="J3434" s="3">
        <v>1.11571526423097</v>
      </c>
      <c r="K3434" s="5">
        <v>7.6919400277778616</v>
      </c>
      <c r="L3434" s="3">
        <v>4.2138323579340744</v>
      </c>
      <c r="M3434" s="5">
        <v>5.1479674875736237E-2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28711.273033607897</v>
      </c>
      <c r="C3435" s="4">
        <v>42313.760763888888</v>
      </c>
      <c r="D3435" s="3">
        <v>276.57599781301934</v>
      </c>
      <c r="E3435" s="5">
        <v>7</v>
      </c>
      <c r="F3435" s="3">
        <v>1</v>
      </c>
      <c r="G3435" s="5">
        <v>0.99983370304107666</v>
      </c>
      <c r="H3435" s="3">
        <v>3.6961884498596191</v>
      </c>
      <c r="I3435" s="5">
        <v>1.9962900361825451</v>
      </c>
      <c r="J3435" s="3">
        <v>1.11571526423097</v>
      </c>
      <c r="K3435" s="5">
        <v>7.6929823349814219</v>
      </c>
      <c r="L3435" s="3">
        <v>4.2138323579340744</v>
      </c>
      <c r="M3435" s="5">
        <v>5.1997710019350052E-2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28712.273108330377</v>
      </c>
      <c r="C3436" s="4">
        <v>42313.760775462957</v>
      </c>
      <c r="D3436" s="3">
        <v>277.57607265580117</v>
      </c>
      <c r="E3436" s="5">
        <v>7</v>
      </c>
      <c r="F3436" s="3">
        <v>1</v>
      </c>
      <c r="G3436" s="5">
        <v>1.0000143051147461</v>
      </c>
      <c r="H3436" s="3">
        <v>3.6982929706573486</v>
      </c>
      <c r="I3436" s="5">
        <v>1.9965678065633641</v>
      </c>
      <c r="J3436" s="3">
        <v>1.11571526423097</v>
      </c>
      <c r="K3436" s="5">
        <v>7.6940093656754236</v>
      </c>
      <c r="L3436" s="3">
        <v>4.2138323579340744</v>
      </c>
      <c r="M3436" s="5">
        <v>3.2053471077233553E-3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28713.288662227191</v>
      </c>
      <c r="C3437" s="4">
        <v>42313.760787037034</v>
      </c>
      <c r="D3437" s="3">
        <v>278.5916264473517</v>
      </c>
      <c r="E3437" s="5">
        <v>7</v>
      </c>
      <c r="F3437" s="3">
        <v>1</v>
      </c>
      <c r="G3437" s="5">
        <v>0.99965310096740723</v>
      </c>
      <c r="H3437" s="3">
        <v>3.7000737190246582</v>
      </c>
      <c r="I3437" s="5">
        <v>1.996849862230665</v>
      </c>
      <c r="J3437" s="3">
        <v>1.11571526423097</v>
      </c>
      <c r="K3437" s="5">
        <v>7.6950527789060317</v>
      </c>
      <c r="L3437" s="3">
        <v>4.2138323579340744</v>
      </c>
      <c r="M3437" s="5">
        <v>2.1368979942053556E-3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28714.288732839443</v>
      </c>
      <c r="C3438" s="4">
        <v>42313.760798611111</v>
      </c>
      <c r="D3438" s="3">
        <v>279.5916971799054</v>
      </c>
      <c r="E3438" s="5">
        <v>7</v>
      </c>
      <c r="F3438" s="3">
        <v>1</v>
      </c>
      <c r="G3438" s="5">
        <v>1.0000143051147461</v>
      </c>
      <c r="H3438" s="3">
        <v>3.7020163536071777</v>
      </c>
      <c r="I3438" s="5">
        <v>1.997127625646917</v>
      </c>
      <c r="J3438" s="3">
        <v>1.11571526423097</v>
      </c>
      <c r="K3438" s="5">
        <v>7.6960808054367442</v>
      </c>
      <c r="L3438" s="3">
        <v>4.2138323579340744</v>
      </c>
      <c r="M3438" s="5">
        <v>1.8778800731524825E-3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28715.30426606983</v>
      </c>
      <c r="C3439" s="4">
        <v>42313.760810185187</v>
      </c>
      <c r="D3439" s="3">
        <v>280.6072302799659</v>
      </c>
      <c r="E3439" s="5">
        <v>7</v>
      </c>
      <c r="F3439" s="3">
        <v>1</v>
      </c>
      <c r="G3439" s="5">
        <v>0.99983370304107666</v>
      </c>
      <c r="H3439" s="3">
        <v>3.7034733295440674</v>
      </c>
      <c r="I3439" s="5">
        <v>1.9974096893187969</v>
      </c>
      <c r="J3439" s="3">
        <v>1.11571526423097</v>
      </c>
      <c r="K3439" s="5">
        <v>7.6971251985182869</v>
      </c>
      <c r="L3439" s="3">
        <v>4.2138323579340744</v>
      </c>
      <c r="M3439" s="5">
        <v>1.6512393485754728E-3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28716.319867184135</v>
      </c>
      <c r="C3440" s="4">
        <v>42313.760821759257</v>
      </c>
      <c r="D3440" s="3">
        <v>281.62283140430225</v>
      </c>
      <c r="E3440" s="5">
        <v>7</v>
      </c>
      <c r="F3440" s="3">
        <v>1</v>
      </c>
      <c r="G3440" s="5">
        <v>-1.000052809715271</v>
      </c>
      <c r="H3440" s="3">
        <v>3.5619852542877197</v>
      </c>
      <c r="I3440" s="5">
        <v>1.9975224984578499</v>
      </c>
      <c r="J3440" s="3">
        <v>1.1158802041405871</v>
      </c>
      <c r="K3440" s="5">
        <v>7.6975430104624483</v>
      </c>
      <c r="L3440" s="3">
        <v>4.2144200060232544</v>
      </c>
      <c r="M3440" s="5">
        <v>-2.7132034301757813E-2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28717.319970582983</v>
      </c>
      <c r="C3441" s="4">
        <v>42313.760833333334</v>
      </c>
      <c r="D3441" s="3">
        <v>282.62293483321957</v>
      </c>
      <c r="E3441" s="5">
        <v>7</v>
      </c>
      <c r="F3441" s="3">
        <v>1</v>
      </c>
      <c r="G3441" s="5">
        <v>-1.000052809715271</v>
      </c>
      <c r="H3441" s="3">
        <v>3.56069016456604</v>
      </c>
      <c r="I3441" s="5">
        <v>1.9975224984578499</v>
      </c>
      <c r="J3441" s="3">
        <v>1.116158040199881</v>
      </c>
      <c r="K3441" s="5">
        <v>7.6975430104624483</v>
      </c>
      <c r="L3441" s="3">
        <v>4.2154094638620201</v>
      </c>
      <c r="M3441" s="5">
        <v>-2.768244780600071E-2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28718.335481603099</v>
      </c>
      <c r="C3442" s="4">
        <v>42313.760844907411</v>
      </c>
      <c r="D3442" s="3">
        <v>283.63844581824776</v>
      </c>
      <c r="E3442" s="5">
        <v>7</v>
      </c>
      <c r="F3442" s="3">
        <v>1</v>
      </c>
      <c r="G3442" s="5">
        <v>-1.000052809715271</v>
      </c>
      <c r="H3442" s="3">
        <v>3.5602045059204102</v>
      </c>
      <c r="I3442" s="5">
        <v>1.9975224984578499</v>
      </c>
      <c r="J3442" s="3">
        <v>1.1164401606990519</v>
      </c>
      <c r="K3442" s="5">
        <v>7.6975430104624483</v>
      </c>
      <c r="L3442" s="3">
        <v>4.2164139284852569</v>
      </c>
      <c r="M3442" s="5">
        <v>-2.8168106451630592E-2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28719.33548466225</v>
      </c>
      <c r="C3443" s="4">
        <v>42313.76085648148</v>
      </c>
      <c r="D3443" s="3">
        <v>284.63844886236132</v>
      </c>
      <c r="E3443" s="5">
        <v>7</v>
      </c>
      <c r="F3443" s="3">
        <v>1</v>
      </c>
      <c r="G3443" s="5">
        <v>-1.0002334117889404</v>
      </c>
      <c r="H3443" s="3">
        <v>3.5595569610595703</v>
      </c>
      <c r="I3443" s="5">
        <v>1.9975224984578499</v>
      </c>
      <c r="J3443" s="3">
        <v>1.116717959089879</v>
      </c>
      <c r="K3443" s="5">
        <v>7.6975430104624483</v>
      </c>
      <c r="L3443" s="3">
        <v>4.2174028614708003</v>
      </c>
      <c r="M3443" s="5">
        <v>-2.8491878882050514E-2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28720.351178196543</v>
      </c>
      <c r="C3444" s="4">
        <v>42313.760868055557</v>
      </c>
      <c r="D3444" s="3">
        <v>285.65414252196808</v>
      </c>
      <c r="E3444" s="5">
        <v>7</v>
      </c>
      <c r="F3444" s="3">
        <v>1</v>
      </c>
      <c r="G3444" s="5">
        <v>-1.000052809715271</v>
      </c>
      <c r="H3444" s="3">
        <v>3.5593950748443604</v>
      </c>
      <c r="I3444" s="5">
        <v>1.9975224984578499</v>
      </c>
      <c r="J3444" s="3">
        <v>1.117000133845357</v>
      </c>
      <c r="K3444" s="5">
        <v>7.6975430104624483</v>
      </c>
      <c r="L3444" s="3">
        <v>4.2184072480109798</v>
      </c>
      <c r="M3444" s="5">
        <v>-2.8815651312470436E-2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28721.366723336567</v>
      </c>
      <c r="C3445" s="4">
        <v>42313.760879629626</v>
      </c>
      <c r="D3445" s="3">
        <v>286.66968756174015</v>
      </c>
      <c r="E3445" s="5">
        <v>7</v>
      </c>
      <c r="F3445" s="3">
        <v>1</v>
      </c>
      <c r="G3445" s="5">
        <v>-1.0002334117889404</v>
      </c>
      <c r="H3445" s="3">
        <v>3.5589094161987305</v>
      </c>
      <c r="I3445" s="5">
        <v>1.9975224984578499</v>
      </c>
      <c r="J3445" s="3">
        <v>1.1172822645766189</v>
      </c>
      <c r="K3445" s="5">
        <v>7.6975430104624483</v>
      </c>
      <c r="L3445" s="3">
        <v>4.2194113868673142</v>
      </c>
      <c r="M3445" s="5">
        <v>-5.5041315499693155E-4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28722.366780615641</v>
      </c>
      <c r="C3446" s="4">
        <v>42313.760891203703</v>
      </c>
      <c r="D3446" s="3">
        <v>287.66974483079042</v>
      </c>
      <c r="E3446" s="5">
        <v>7</v>
      </c>
      <c r="F3446" s="3">
        <v>1</v>
      </c>
      <c r="G3446" s="5">
        <v>-1.000052809715271</v>
      </c>
      <c r="H3446" s="3">
        <v>3.5587475299835205</v>
      </c>
      <c r="I3446" s="5">
        <v>1.9975224984578499</v>
      </c>
      <c r="J3446" s="3">
        <v>1.117560092137752</v>
      </c>
      <c r="K3446" s="5">
        <v>7.6975430104624483</v>
      </c>
      <c r="L3446" s="3">
        <v>4.2204001415478487</v>
      </c>
      <c r="M3446" s="5">
        <v>-3.8852691068314016E-4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28723.382317369793</v>
      </c>
      <c r="C3447" s="4">
        <v>42313.76090277778</v>
      </c>
      <c r="D3447" s="3">
        <v>288.68528158995656</v>
      </c>
      <c r="E3447" s="5">
        <v>7</v>
      </c>
      <c r="F3447" s="3">
        <v>1</v>
      </c>
      <c r="G3447" s="5">
        <v>-1.0002334117889404</v>
      </c>
      <c r="H3447" s="3">
        <v>3.5584237575531006</v>
      </c>
      <c r="I3447" s="5">
        <v>1.9975224984578499</v>
      </c>
      <c r="J3447" s="3">
        <v>1.1178422146772149</v>
      </c>
      <c r="K3447" s="5">
        <v>7.6975430104624483</v>
      </c>
      <c r="L3447" s="3">
        <v>4.2214041156030602</v>
      </c>
      <c r="M3447" s="5">
        <v>-2.913951757363975E-4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28724.382391094801</v>
      </c>
      <c r="C3448" s="4">
        <v>42313.760914351849</v>
      </c>
      <c r="D3448" s="3">
        <v>289.6853553350067</v>
      </c>
      <c r="E3448" s="5">
        <v>7</v>
      </c>
      <c r="F3448" s="3">
        <v>1</v>
      </c>
      <c r="G3448" s="5">
        <v>-1.0002334117889404</v>
      </c>
      <c r="H3448" s="3">
        <v>3.5582618713378906</v>
      </c>
      <c r="I3448" s="5">
        <v>1.9975224984578499</v>
      </c>
      <c r="J3448" s="3">
        <v>1.1181200452494779</v>
      </c>
      <c r="K3448" s="5">
        <v>7.6975430104624483</v>
      </c>
      <c r="L3448" s="3">
        <v>4.2223927650579274</v>
      </c>
      <c r="M3448" s="5">
        <v>-2.2664069547317922E-4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28725.397329911</v>
      </c>
      <c r="C3449" s="4">
        <v>42313.760925925926</v>
      </c>
      <c r="D3449" s="3">
        <v>290.7002941211399</v>
      </c>
      <c r="E3449" s="5">
        <v>7</v>
      </c>
      <c r="F3449" s="3">
        <v>1</v>
      </c>
      <c r="G3449" s="5">
        <v>-1.0002334117889404</v>
      </c>
      <c r="H3449" s="3">
        <v>3.5580999851226807</v>
      </c>
      <c r="I3449" s="5">
        <v>1.9975224984578499</v>
      </c>
      <c r="J3449" s="3">
        <v>1.118384818330094</v>
      </c>
      <c r="K3449" s="5">
        <v>7.6975430104624483</v>
      </c>
      <c r="L3449" s="3">
        <v>4.2233349047470377</v>
      </c>
      <c r="M3449" s="5">
        <v>-1.9426345534157008E-4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28726.397945073342</v>
      </c>
      <c r="C3450" s="4">
        <v>42313.760937500003</v>
      </c>
      <c r="D3450" s="3">
        <v>291.70090929351119</v>
      </c>
      <c r="E3450" s="5">
        <v>7</v>
      </c>
      <c r="F3450" s="3">
        <v>1</v>
      </c>
      <c r="G3450" s="5">
        <v>-0.99987220764160156</v>
      </c>
      <c r="H3450" s="3">
        <v>3.5580999851226807</v>
      </c>
      <c r="I3450" s="5">
        <v>1.9975224984578499</v>
      </c>
      <c r="J3450" s="3">
        <v>1.118680010482062</v>
      </c>
      <c r="K3450" s="5">
        <v>7.6975430104624483</v>
      </c>
      <c r="L3450" s="3">
        <v>4.224385216014352</v>
      </c>
      <c r="M3450" s="5">
        <v>-1.6088162374217063E-4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28727.413565054609</v>
      </c>
      <c r="C3451" s="4">
        <v>42313.760960648149</v>
      </c>
      <c r="D3451" s="3">
        <v>292.71652928980961</v>
      </c>
      <c r="E3451" s="5">
        <v>7</v>
      </c>
      <c r="F3451" s="3">
        <v>1</v>
      </c>
      <c r="G3451" s="5">
        <v>-1.000052809715271</v>
      </c>
      <c r="H3451" s="3">
        <v>3.5579380989074707</v>
      </c>
      <c r="I3451" s="5">
        <v>1.9975224984578499</v>
      </c>
      <c r="J3451" s="3">
        <v>1.118962154966501</v>
      </c>
      <c r="K3451" s="5">
        <v>7.6975430104624483</v>
      </c>
      <c r="L3451" s="3">
        <v>4.225389098502859</v>
      </c>
      <c r="M3451" s="5">
        <v>-1.6188621520996094E-4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28728.429160158965</v>
      </c>
      <c r="C3452" s="4">
        <v>42313.760972222219</v>
      </c>
      <c r="D3452" s="3">
        <v>293.73212437912804</v>
      </c>
      <c r="E3452" s="5">
        <v>7</v>
      </c>
      <c r="F3452" s="3">
        <v>1</v>
      </c>
      <c r="G3452" s="5">
        <v>-1.000052809715271</v>
      </c>
      <c r="H3452" s="3">
        <v>3.5579380989074707</v>
      </c>
      <c r="I3452" s="5">
        <v>1.9975224984578499</v>
      </c>
      <c r="J3452" s="3">
        <v>1.1192442980176429</v>
      </c>
      <c r="K3452" s="5">
        <v>7.6975430104624483</v>
      </c>
      <c r="L3452" s="3">
        <v>4.2263929305466359</v>
      </c>
      <c r="M3452" s="5">
        <v>-9.713172767078504E-5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28729.444411923934</v>
      </c>
      <c r="C3453" s="4">
        <v>42313.760983796295</v>
      </c>
      <c r="D3453" s="3">
        <v>294.74737613407206</v>
      </c>
      <c r="E3453" s="5">
        <v>7</v>
      </c>
      <c r="F3453" s="3">
        <v>1</v>
      </c>
      <c r="G3453" s="5">
        <v>-1.0002334117889404</v>
      </c>
      <c r="H3453" s="3">
        <v>3.5577762126922607</v>
      </c>
      <c r="I3453" s="5">
        <v>1.9975224984578499</v>
      </c>
      <c r="J3453" s="3">
        <v>1.1195221045455279</v>
      </c>
      <c r="K3453" s="5">
        <v>7.6975430104624483</v>
      </c>
      <c r="L3453" s="3">
        <v>4.2273812969812559</v>
      </c>
      <c r="M3453" s="5">
        <v>-1.295089750783518E-4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28730.44482619136</v>
      </c>
      <c r="C3454" s="4">
        <v>42313.760995370365</v>
      </c>
      <c r="D3454" s="3">
        <v>295.74779040651157</v>
      </c>
      <c r="E3454" s="5">
        <v>7</v>
      </c>
      <c r="F3454" s="3">
        <v>1</v>
      </c>
      <c r="G3454" s="5">
        <v>-1.000052809715271</v>
      </c>
      <c r="H3454" s="3">
        <v>3.5574524402618408</v>
      </c>
      <c r="I3454" s="5">
        <v>1.9975224984578499</v>
      </c>
      <c r="J3454" s="3">
        <v>1.1198042716265819</v>
      </c>
      <c r="K3454" s="5">
        <v>7.6975430104624483</v>
      </c>
      <c r="L3454" s="3">
        <v>4.2283851453273593</v>
      </c>
      <c r="M3454" s="5">
        <v>-1.295089750783518E-4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28731.460437851922</v>
      </c>
      <c r="C3455" s="4">
        <v>42313.761006944442</v>
      </c>
      <c r="D3455" s="3">
        <v>296.76340205704196</v>
      </c>
      <c r="E3455" s="5">
        <v>7</v>
      </c>
      <c r="F3455" s="3">
        <v>1</v>
      </c>
      <c r="G3455" s="5">
        <v>-1.000052809715271</v>
      </c>
      <c r="H3455" s="3">
        <v>3.5576143264770508</v>
      </c>
      <c r="I3455" s="5">
        <v>1.9975224984578499</v>
      </c>
      <c r="J3455" s="3">
        <v>1.1200864200714791</v>
      </c>
      <c r="K3455" s="5">
        <v>7.6975430104624483</v>
      </c>
      <c r="L3455" s="3">
        <v>4.2293889062675847</v>
      </c>
      <c r="M3455" s="5">
        <v>-9.713172767078504E-5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28732.475897589415</v>
      </c>
      <c r="C3456" s="4">
        <v>42313.761018518519</v>
      </c>
      <c r="D3456" s="3">
        <v>297.77886180958001</v>
      </c>
      <c r="E3456" s="5">
        <v>7</v>
      </c>
      <c r="F3456" s="3">
        <v>1</v>
      </c>
      <c r="G3456" s="5">
        <v>-1.0002334117889404</v>
      </c>
      <c r="H3456" s="3">
        <v>3.5572905540466309</v>
      </c>
      <c r="I3456" s="5">
        <v>1.9975224984578499</v>
      </c>
      <c r="J3456" s="3">
        <v>1.1203685251287809</v>
      </c>
      <c r="K3456" s="5">
        <v>7.6975430104624483</v>
      </c>
      <c r="L3456" s="3">
        <v>4.2303924798425347</v>
      </c>
      <c r="M3456" s="5">
        <v>-1.295089750783518E-4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28733.476043198298</v>
      </c>
      <c r="C3457" s="4">
        <v>42313.761030092595</v>
      </c>
      <c r="D3457" s="3">
        <v>298.7790074284855</v>
      </c>
      <c r="E3457" s="5">
        <v>7</v>
      </c>
      <c r="F3457" s="3">
        <v>1</v>
      </c>
      <c r="G3457" s="5">
        <v>-1.0002334117889404</v>
      </c>
      <c r="H3457" s="3">
        <v>3.5571286678314209</v>
      </c>
      <c r="I3457" s="5">
        <v>1.9975224984578499</v>
      </c>
      <c r="J3457" s="3">
        <v>1.1206463796061099</v>
      </c>
      <c r="K3457" s="5">
        <v>7.6975430104624483</v>
      </c>
      <c r="L3457" s="3">
        <v>4.2313808917567481</v>
      </c>
      <c r="M3457" s="5">
        <v>-1.295089750783518E-4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28734.476100642787</v>
      </c>
      <c r="C3458" s="4">
        <v>42313.761041666665</v>
      </c>
      <c r="D3458" s="3">
        <v>299.77906495818445</v>
      </c>
      <c r="E3458" s="5">
        <v>7</v>
      </c>
      <c r="F3458" s="3">
        <v>1</v>
      </c>
      <c r="G3458" s="5">
        <v>-1.000052809715271</v>
      </c>
      <c r="H3458" s="3">
        <v>3.5571286678314209</v>
      </c>
      <c r="I3458" s="5">
        <v>1.9975224984578499</v>
      </c>
      <c r="J3458" s="3">
        <v>1.120924205673443</v>
      </c>
      <c r="K3458" s="5">
        <v>7.6975430104624483</v>
      </c>
      <c r="L3458" s="3">
        <v>4.232369172721528</v>
      </c>
      <c r="M3458" s="5">
        <v>-9.713172767078504E-5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28735.491666429185</v>
      </c>
      <c r="C3459" s="4">
        <v>42313.761053240742</v>
      </c>
      <c r="D3459" s="3">
        <v>300.79463063430921</v>
      </c>
      <c r="E3459" s="5">
        <v>7</v>
      </c>
      <c r="F3459" s="3">
        <v>1</v>
      </c>
      <c r="G3459" s="5">
        <v>-1.0002334117889404</v>
      </c>
      <c r="H3459" s="3">
        <v>3.5571286678314209</v>
      </c>
      <c r="I3459" s="5">
        <v>1.9975224984578499</v>
      </c>
      <c r="J3459" s="3">
        <v>1.1212063441046041</v>
      </c>
      <c r="K3459" s="5">
        <v>7.6975430104624483</v>
      </c>
      <c r="L3459" s="3">
        <v>4.2333727754075294</v>
      </c>
      <c r="M3459" s="5">
        <v>-6.4754487539175898E-5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28736.507313337457</v>
      </c>
      <c r="C3460" s="4">
        <v>42313.761064814818</v>
      </c>
      <c r="D3460" s="3">
        <v>301.81027754758958</v>
      </c>
      <c r="E3460" s="5">
        <v>7</v>
      </c>
      <c r="F3460" s="3">
        <v>1</v>
      </c>
      <c r="G3460" s="5">
        <v>-0.99987220764160156</v>
      </c>
      <c r="H3460" s="3">
        <v>3.5571286678314209</v>
      </c>
      <c r="I3460" s="5">
        <v>1.9975224984578499</v>
      </c>
      <c r="J3460" s="3">
        <v>1.121488499197552</v>
      </c>
      <c r="K3460" s="5">
        <v>7.6975430104624483</v>
      </c>
      <c r="L3460" s="3">
        <v>4.2343764138471149</v>
      </c>
      <c r="M3460" s="5">
        <v>-6.4754487539175898E-5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28737.507338897602</v>
      </c>
      <c r="C3461" s="4">
        <v>42313.761076388888</v>
      </c>
      <c r="D3461" s="3">
        <v>302.81030311775839</v>
      </c>
      <c r="E3461" s="5">
        <v>7</v>
      </c>
      <c r="F3461" s="3">
        <v>1</v>
      </c>
      <c r="G3461" s="5">
        <v>-1.0002334117889404</v>
      </c>
      <c r="H3461" s="3">
        <v>3.5569667816162109</v>
      </c>
      <c r="I3461" s="5">
        <v>1.9975224984578499</v>
      </c>
      <c r="J3461" s="3">
        <v>1.121766319499526</v>
      </c>
      <c r="K3461" s="5">
        <v>7.6975430104624483</v>
      </c>
      <c r="L3461" s="3">
        <v>4.235364594221382</v>
      </c>
      <c r="M3461" s="5">
        <v>-6.4754487539175898E-5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28738.522447641662</v>
      </c>
      <c r="C3462" s="4">
        <v>42313.761087962965</v>
      </c>
      <c r="D3462" s="3">
        <v>303.82541184678797</v>
      </c>
      <c r="E3462" s="5">
        <v>7</v>
      </c>
      <c r="F3462" s="3">
        <v>1</v>
      </c>
      <c r="G3462" s="5">
        <v>-1.000052809715271</v>
      </c>
      <c r="H3462" s="3">
        <v>3.556804895401001</v>
      </c>
      <c r="I3462" s="5">
        <v>1.9975224984578499</v>
      </c>
      <c r="J3462" s="3">
        <v>1.1220441169111111</v>
      </c>
      <c r="K3462" s="5">
        <v>7.6975430104624483</v>
      </c>
      <c r="L3462" s="3">
        <v>4.2363526759383188</v>
      </c>
      <c r="M3462" s="5">
        <v>-6.4754487539175898E-5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28739.522464013942</v>
      </c>
      <c r="C3463" s="4">
        <v>42313.761099537034</v>
      </c>
      <c r="D3463" s="3">
        <v>304.82542822408072</v>
      </c>
      <c r="E3463" s="5">
        <v>7</v>
      </c>
      <c r="F3463" s="3">
        <v>1</v>
      </c>
      <c r="G3463" s="5">
        <v>-1.000052809715271</v>
      </c>
      <c r="H3463" s="3">
        <v>3.556804895401001</v>
      </c>
      <c r="I3463" s="5">
        <v>1.9975224984578499</v>
      </c>
      <c r="J3463" s="3">
        <v>1.1223219173674199</v>
      </c>
      <c r="K3463" s="5">
        <v>7.6975430104624483</v>
      </c>
      <c r="L3463" s="3">
        <v>4.2373407439093409</v>
      </c>
      <c r="M3463" s="5">
        <v>-6.4754487539175898E-5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28740.538559518529</v>
      </c>
      <c r="C3464" s="4">
        <v>42313.761111111111</v>
      </c>
      <c r="D3464" s="3">
        <v>305.84152385898756</v>
      </c>
      <c r="E3464" s="5">
        <v>7</v>
      </c>
      <c r="F3464" s="3">
        <v>1</v>
      </c>
      <c r="G3464" s="5">
        <v>-1.0002334117889404</v>
      </c>
      <c r="H3464" s="3">
        <v>3.556804895401001</v>
      </c>
      <c r="I3464" s="5">
        <v>1.9975224984578499</v>
      </c>
      <c r="J3464" s="3">
        <v>1.1226084108726571</v>
      </c>
      <c r="K3464" s="5">
        <v>7.6975430104624483</v>
      </c>
      <c r="L3464" s="3">
        <v>4.2383597092107479</v>
      </c>
      <c r="M3464" s="5">
        <v>-9.713172767078504E-5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28741.553905076897</v>
      </c>
      <c r="C3465" s="4">
        <v>42313.76112268518</v>
      </c>
      <c r="D3465" s="3">
        <v>306.85686930207095</v>
      </c>
      <c r="E3465" s="5">
        <v>7</v>
      </c>
      <c r="F3465" s="3">
        <v>1</v>
      </c>
      <c r="G3465" s="5">
        <v>-1.000052809715271</v>
      </c>
      <c r="H3465" s="3">
        <v>3.556643009185791</v>
      </c>
      <c r="I3465" s="5">
        <v>1.9975224984578499</v>
      </c>
      <c r="J3465" s="3">
        <v>1.1228904790887591</v>
      </c>
      <c r="K3465" s="5">
        <v>7.6975430104624483</v>
      </c>
      <c r="L3465" s="3">
        <v>4.2393629146223217</v>
      </c>
      <c r="M3465" s="5">
        <v>-6.4754487539175898E-5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28742.55397731319</v>
      </c>
      <c r="C3466" s="4">
        <v>42313.761134259257</v>
      </c>
      <c r="D3466" s="3">
        <v>307.85694152332917</v>
      </c>
      <c r="E3466" s="5">
        <v>7</v>
      </c>
      <c r="F3466" s="3">
        <v>1</v>
      </c>
      <c r="G3466" s="5">
        <v>-1.000052809715271</v>
      </c>
      <c r="H3466" s="3">
        <v>3.5564811229705811</v>
      </c>
      <c r="I3466" s="5">
        <v>1.9975224984578499</v>
      </c>
      <c r="J3466" s="3">
        <v>1.123168302947364</v>
      </c>
      <c r="K3466" s="5">
        <v>7.6975430104624483</v>
      </c>
      <c r="L3466" s="3">
        <v>4.2403510046954178</v>
      </c>
      <c r="M3466" s="5">
        <v>-6.4754487539175898E-5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28743.569715363265</v>
      </c>
      <c r="C3467" s="4">
        <v>42313.761145833334</v>
      </c>
      <c r="D3467" s="3">
        <v>308.87267958843739</v>
      </c>
      <c r="E3467" s="5">
        <v>7</v>
      </c>
      <c r="F3467" s="3">
        <v>1</v>
      </c>
      <c r="G3467" s="5">
        <v>-0.99987220764160156</v>
      </c>
      <c r="H3467" s="3">
        <v>3.5564811229705811</v>
      </c>
      <c r="I3467" s="5">
        <v>1.9975224984578499</v>
      </c>
      <c r="J3467" s="3">
        <v>1.1234504857331611</v>
      </c>
      <c r="K3467" s="5">
        <v>7.6975430104624483</v>
      </c>
      <c r="L3467" s="3">
        <v>4.2413545652345954</v>
      </c>
      <c r="M3467" s="5">
        <v>-6.4754487539175898E-5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28744.569765414351</v>
      </c>
      <c r="C3468" s="4">
        <v>42313.761157407411</v>
      </c>
      <c r="D3468" s="3">
        <v>309.8727296194761</v>
      </c>
      <c r="E3468" s="5">
        <v>7</v>
      </c>
      <c r="F3468" s="3">
        <v>1</v>
      </c>
      <c r="G3468" s="5">
        <v>-1.000052809715271</v>
      </c>
      <c r="H3468" s="3">
        <v>3.5561573505401611</v>
      </c>
      <c r="I3468" s="5">
        <v>1.9975224984578499</v>
      </c>
      <c r="J3468" s="3">
        <v>1.1237283038233969</v>
      </c>
      <c r="K3468" s="5">
        <v>7.6975430104624483</v>
      </c>
      <c r="L3468" s="3">
        <v>4.2423425792780654</v>
      </c>
      <c r="M3468" s="5">
        <v>-9.713172767078504E-5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28745.585312840059</v>
      </c>
      <c r="C3469" s="4">
        <v>42313.76116898148</v>
      </c>
      <c r="D3469" s="3">
        <v>310.88827704518548</v>
      </c>
      <c r="E3469" s="5">
        <v>7</v>
      </c>
      <c r="F3469" s="3">
        <v>1</v>
      </c>
      <c r="G3469" s="5">
        <v>-1.000052809715271</v>
      </c>
      <c r="H3469" s="3">
        <v>3.5561573505401611</v>
      </c>
      <c r="I3469" s="5">
        <v>1.9975224984578499</v>
      </c>
      <c r="J3469" s="3">
        <v>1.1240104343937629</v>
      </c>
      <c r="K3469" s="5">
        <v>7.6975430104624483</v>
      </c>
      <c r="L3469" s="3">
        <v>4.2433459109002447</v>
      </c>
      <c r="M3469" s="5">
        <v>-9.713172767078504E-5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28746.600966660528</v>
      </c>
      <c r="C3470" s="4">
        <v>42313.761180555557</v>
      </c>
      <c r="D3470" s="3">
        <v>311.90393089071648</v>
      </c>
      <c r="E3470" s="5">
        <v>7</v>
      </c>
      <c r="F3470" s="3">
        <v>1</v>
      </c>
      <c r="G3470" s="5">
        <v>-1.0002334117889404</v>
      </c>
      <c r="H3470" s="3">
        <v>3.5561573505401611</v>
      </c>
      <c r="I3470" s="5">
        <v>1.9975224984578499</v>
      </c>
      <c r="J3470" s="3">
        <v>1.1242925851483849</v>
      </c>
      <c r="K3470" s="5">
        <v>7.6975430104624483</v>
      </c>
      <c r="L3470" s="3">
        <v>4.2443492893536368</v>
      </c>
      <c r="M3470" s="5">
        <v>-9.713172767078504E-5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28747.616564015487</v>
      </c>
      <c r="C3471" s="4">
        <v>42313.761192129627</v>
      </c>
      <c r="D3471" s="3">
        <v>312.91952824567289</v>
      </c>
      <c r="E3471" s="5">
        <v>7</v>
      </c>
      <c r="F3471" s="3">
        <v>1</v>
      </c>
      <c r="G3471" s="5">
        <v>-0.99987220764160156</v>
      </c>
      <c r="H3471" s="3">
        <v>3.5561573505401611</v>
      </c>
      <c r="I3471" s="5">
        <v>1.9975224984578499</v>
      </c>
      <c r="J3471" s="3">
        <v>1.124574725320314</v>
      </c>
      <c r="K3471" s="5">
        <v>7.6975430104624483</v>
      </c>
      <c r="L3471" s="3">
        <v>4.2453526115625992</v>
      </c>
      <c r="M3471" s="5">
        <v>-6.4754487539175898E-5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28748.63216450825</v>
      </c>
      <c r="C3472" s="4">
        <v>42313.761203703703</v>
      </c>
      <c r="D3472" s="3">
        <v>313.93512874345004</v>
      </c>
      <c r="E3472" s="5">
        <v>7</v>
      </c>
      <c r="F3472" s="3">
        <v>1</v>
      </c>
      <c r="G3472" s="5">
        <v>2.0004091262817383</v>
      </c>
      <c r="H3472" s="3">
        <v>3.770979642868042</v>
      </c>
      <c r="I3472" s="5">
        <v>1.9980107884313849</v>
      </c>
      <c r="J3472" s="3">
        <v>1.1246094421354731</v>
      </c>
      <c r="K3472" s="5">
        <v>7.6993829809435947</v>
      </c>
      <c r="L3472" s="3">
        <v>4.2454760665112588</v>
      </c>
      <c r="M3472" s="5">
        <v>4.2899705469608307E-2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28749.632170980894</v>
      </c>
      <c r="C3473" s="4">
        <v>42313.76121527778</v>
      </c>
      <c r="D3473" s="3">
        <v>314.93513520105802</v>
      </c>
      <c r="E3473" s="5">
        <v>7</v>
      </c>
      <c r="F3473" s="3">
        <v>1</v>
      </c>
      <c r="G3473" s="5">
        <v>1.99986732006073</v>
      </c>
      <c r="H3473" s="3">
        <v>3.7742173671722412</v>
      </c>
      <c r="I3473" s="5">
        <v>1.9985663393489701</v>
      </c>
      <c r="J3473" s="3">
        <v>1.1246094421354731</v>
      </c>
      <c r="K3473" s="5">
        <v>7.7014789098007226</v>
      </c>
      <c r="L3473" s="3">
        <v>4.2454760665112588</v>
      </c>
      <c r="M3473" s="5">
        <v>4.3579626828432083E-2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28750.647508805021</v>
      </c>
      <c r="C3474" s="4">
        <v>42313.76122685185</v>
      </c>
      <c r="D3474" s="3">
        <v>315.95047302518191</v>
      </c>
      <c r="E3474" s="5">
        <v>7</v>
      </c>
      <c r="F3474" s="3">
        <v>1</v>
      </c>
      <c r="G3474" s="5">
        <v>2.0002284049987793</v>
      </c>
      <c r="H3474" s="3">
        <v>3.7771313190460205</v>
      </c>
      <c r="I3474" s="5">
        <v>1.9991219160857949</v>
      </c>
      <c r="J3474" s="3">
        <v>1.1246094421354731</v>
      </c>
      <c r="K3474" s="5">
        <v>7.7035765747032734</v>
      </c>
      <c r="L3474" s="3">
        <v>4.2454760665112588</v>
      </c>
      <c r="M3474" s="5">
        <v>4.4194795191287994E-2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28751.647769214575</v>
      </c>
      <c r="C3475" s="4">
        <v>42313.761238425926</v>
      </c>
      <c r="D3475" s="3">
        <v>316.95073344977698</v>
      </c>
      <c r="E3475" s="5">
        <v>7</v>
      </c>
      <c r="F3475" s="3">
        <v>1</v>
      </c>
      <c r="G3475" s="5">
        <v>2.0004091262817383</v>
      </c>
      <c r="H3475" s="3">
        <v>3.77923583984375</v>
      </c>
      <c r="I3475" s="5">
        <v>1.9996862050201341</v>
      </c>
      <c r="J3475" s="3">
        <v>1.1246094421354731</v>
      </c>
      <c r="K3475" s="5">
        <v>7.7057085232185036</v>
      </c>
      <c r="L3475" s="3">
        <v>4.2454760665112588</v>
      </c>
      <c r="M3475" s="5">
        <v>4.4615697115659714E-2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28752.647814789525</v>
      </c>
      <c r="C3476" s="4">
        <v>42313.761250000003</v>
      </c>
      <c r="D3476" s="3">
        <v>317.95077910492648</v>
      </c>
      <c r="E3476" s="5">
        <v>7</v>
      </c>
      <c r="F3476" s="3">
        <v>1</v>
      </c>
      <c r="G3476" s="5">
        <v>1.99986732006073</v>
      </c>
      <c r="H3476" s="3">
        <v>3.7811784744262695</v>
      </c>
      <c r="I3476" s="5">
        <v>2.0002418223404872</v>
      </c>
      <c r="J3476" s="3">
        <v>1.1246094421354731</v>
      </c>
      <c r="K3476" s="5">
        <v>7.707808907673944</v>
      </c>
      <c r="L3476" s="3">
        <v>4.2454760665112588</v>
      </c>
      <c r="M3476" s="5">
        <v>2.4606704246252775E-3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28753.663378726324</v>
      </c>
      <c r="C3477" s="4">
        <v>42313.761261574073</v>
      </c>
      <c r="D3477" s="3">
        <v>318.96634294648607</v>
      </c>
      <c r="E3477" s="5">
        <v>7</v>
      </c>
      <c r="F3477" s="3">
        <v>1</v>
      </c>
      <c r="G3477" s="5">
        <v>1.99986732006073</v>
      </c>
      <c r="H3477" s="3">
        <v>3.7831211090087891</v>
      </c>
      <c r="I3477" s="5">
        <v>2.0008060552516249</v>
      </c>
      <c r="J3477" s="3">
        <v>1.1246094421354731</v>
      </c>
      <c r="K3477" s="5">
        <v>7.7099429456659303</v>
      </c>
      <c r="L3477" s="3">
        <v>4.2454760665112588</v>
      </c>
      <c r="M3477" s="5">
        <v>1.9426345825195313E-3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28754.663381790488</v>
      </c>
      <c r="C3478" s="4">
        <v>42313.761273148149</v>
      </c>
      <c r="D3478" s="3">
        <v>319.96634599059968</v>
      </c>
      <c r="E3478" s="5">
        <v>7</v>
      </c>
      <c r="F3478" s="3">
        <v>1</v>
      </c>
      <c r="G3478" s="5">
        <v>1.99986732006073</v>
      </c>
      <c r="H3478" s="3">
        <v>3.7847399711608887</v>
      </c>
      <c r="I3478" s="5">
        <v>2.0013616069581559</v>
      </c>
      <c r="J3478" s="3">
        <v>1.1246094421354731</v>
      </c>
      <c r="K3478" s="5">
        <v>7.7120451175254336</v>
      </c>
      <c r="L3478" s="3">
        <v>4.2454760665112588</v>
      </c>
      <c r="M3478" s="5">
        <v>1.7159938579425216E-3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28755.679035991903</v>
      </c>
      <c r="C3479" s="4">
        <v>42313.761284722219</v>
      </c>
      <c r="D3479" s="3">
        <v>320.98200020204126</v>
      </c>
      <c r="E3479" s="5">
        <v>7</v>
      </c>
      <c r="F3479" s="3">
        <v>1</v>
      </c>
      <c r="G3479" s="5">
        <v>2.0000479221343994</v>
      </c>
      <c r="H3479" s="3">
        <v>3.7863588333129883</v>
      </c>
      <c r="I3479" s="5">
        <v>2.0019258798467838</v>
      </c>
      <c r="J3479" s="3">
        <v>1.1246094421354731</v>
      </c>
      <c r="K3479" s="5">
        <v>7.7141812243048777</v>
      </c>
      <c r="L3479" s="3">
        <v>4.2454760665112588</v>
      </c>
      <c r="M3479" s="5">
        <v>1.6188621520996094E-3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28756.694303826866</v>
      </c>
      <c r="C3480" s="4">
        <v>42313.761296296296</v>
      </c>
      <c r="D3480" s="3">
        <v>321.99726812221178</v>
      </c>
      <c r="E3480" s="5">
        <v>7</v>
      </c>
      <c r="F3480" s="3">
        <v>1</v>
      </c>
      <c r="G3480" s="5">
        <v>-1.9243103452026844E-5</v>
      </c>
      <c r="H3480" s="3">
        <v>3.6442232131958008</v>
      </c>
      <c r="I3480" s="5">
        <v>2.0019475934392319</v>
      </c>
      <c r="J3480" s="3">
        <v>1.1246094480951869</v>
      </c>
      <c r="K3480" s="5">
        <v>7.7142631416852137</v>
      </c>
      <c r="L3480" s="3">
        <v>4.2454760882355433</v>
      </c>
      <c r="M3480" s="5">
        <v>-2.7261544018983841E-2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28757.69462783468</v>
      </c>
      <c r="C3481" s="4">
        <v>42313.761307870373</v>
      </c>
      <c r="D3481" s="3">
        <v>322.99759208491901</v>
      </c>
      <c r="E3481" s="5">
        <v>7</v>
      </c>
      <c r="F3481" s="3">
        <v>1</v>
      </c>
      <c r="G3481" s="5">
        <v>-1.9243103452026844E-5</v>
      </c>
      <c r="H3481" s="3">
        <v>3.6435756683349609</v>
      </c>
      <c r="I3481" s="5">
        <v>2.0019475934392319</v>
      </c>
      <c r="J3481" s="3">
        <v>1.1246094565793689</v>
      </c>
      <c r="K3481" s="5">
        <v>7.7142631416852137</v>
      </c>
      <c r="L3481" s="3">
        <v>4.2454761191499646</v>
      </c>
      <c r="M3481" s="5">
        <v>-2.7714824303984642E-2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28758.694653635423</v>
      </c>
      <c r="C3482" s="4">
        <v>42313.761319444442</v>
      </c>
      <c r="D3482" s="3">
        <v>323.99761787563665</v>
      </c>
      <c r="E3482" s="5">
        <v>7</v>
      </c>
      <c r="F3482" s="3">
        <v>1</v>
      </c>
      <c r="G3482" s="5">
        <v>-1.9243103452026844E-5</v>
      </c>
      <c r="H3482" s="3">
        <v>3.6430900096893311</v>
      </c>
      <c r="I3482" s="5">
        <v>2.0019475934392319</v>
      </c>
      <c r="J3482" s="3">
        <v>1.124609465063523</v>
      </c>
      <c r="K3482" s="5">
        <v>7.7142631416852137</v>
      </c>
      <c r="L3482" s="3">
        <v>4.2454761500588267</v>
      </c>
      <c r="M3482" s="5">
        <v>-2.8168106451630592E-2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28759.710227005697</v>
      </c>
      <c r="C3483" s="4">
        <v>42313.761331018519</v>
      </c>
      <c r="D3483" s="3">
        <v>325.01319121583322</v>
      </c>
      <c r="E3483" s="5">
        <v>7</v>
      </c>
      <c r="F3483" s="3">
        <v>1</v>
      </c>
      <c r="G3483" s="5">
        <v>-1.9243103452026844E-5</v>
      </c>
      <c r="H3483" s="3">
        <v>3.6427662372589111</v>
      </c>
      <c r="I3483" s="5">
        <v>2.0019475934392319</v>
      </c>
      <c r="J3483" s="3">
        <v>1.1246094704920739</v>
      </c>
      <c r="K3483" s="5">
        <v>7.7142631416852137</v>
      </c>
      <c r="L3483" s="3">
        <v>4.2454761698343964</v>
      </c>
      <c r="M3483" s="5">
        <v>-2.8589010238647461E-2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28760.72582091207</v>
      </c>
      <c r="C3484" s="4">
        <v>42313.761342592596</v>
      </c>
      <c r="D3484" s="3">
        <v>326.02878511719553</v>
      </c>
      <c r="E3484" s="5">
        <v>7</v>
      </c>
      <c r="F3484" s="3">
        <v>1</v>
      </c>
      <c r="G3484" s="5">
        <v>-1.9243103452026844E-5</v>
      </c>
      <c r="H3484" s="3">
        <v>3.6426043510437012</v>
      </c>
      <c r="I3484" s="5">
        <v>2.0019475934392319</v>
      </c>
      <c r="J3484" s="3">
        <v>1.1246094790578669</v>
      </c>
      <c r="K3484" s="5">
        <v>7.7142631416852137</v>
      </c>
      <c r="L3484" s="3">
        <v>4.2454762010358724</v>
      </c>
      <c r="M3484" s="5">
        <v>-5.1803590031340718E-4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28761.725828708008</v>
      </c>
      <c r="C3485" s="4">
        <v>42313.761354166665</v>
      </c>
      <c r="D3485" s="3">
        <v>327.02879293318369</v>
      </c>
      <c r="E3485" s="5">
        <v>7</v>
      </c>
      <c r="F3485" s="3">
        <v>1</v>
      </c>
      <c r="G3485" s="5">
        <v>-1.9243103452026844E-5</v>
      </c>
      <c r="H3485" s="3">
        <v>3.6424424648284912</v>
      </c>
      <c r="I3485" s="5">
        <v>2.0019475934392319</v>
      </c>
      <c r="J3485" s="3">
        <v>1.1246094875384389</v>
      </c>
      <c r="K3485" s="5">
        <v>7.7142631416852137</v>
      </c>
      <c r="L3485" s="3">
        <v>4.2454762319252684</v>
      </c>
      <c r="M3485" s="5">
        <v>-2.5901795015670359E-4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28762.725842493855</v>
      </c>
      <c r="C3486" s="4">
        <v>42313.761365740742</v>
      </c>
      <c r="D3486" s="3">
        <v>328.02880671902773</v>
      </c>
      <c r="E3486" s="5">
        <v>7</v>
      </c>
      <c r="F3486" s="3">
        <v>1</v>
      </c>
      <c r="G3486" s="5">
        <v>-1.9243103452026844E-5</v>
      </c>
      <c r="H3486" s="3">
        <v>3.6422805786132813</v>
      </c>
      <c r="I3486" s="5">
        <v>2.0019475934392319</v>
      </c>
      <c r="J3486" s="3">
        <v>1.12460949288382</v>
      </c>
      <c r="K3486" s="5">
        <v>7.7142631416852137</v>
      </c>
      <c r="L3486" s="3">
        <v>4.2454762513948436</v>
      </c>
      <c r="M3486" s="5">
        <v>-1.9426345534157008E-4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28763.74143340778</v>
      </c>
      <c r="C3487" s="4">
        <v>42313.761377314811</v>
      </c>
      <c r="D3487" s="3">
        <v>329.0443976279434</v>
      </c>
      <c r="E3487" s="5">
        <v>7</v>
      </c>
      <c r="F3487" s="3">
        <v>1</v>
      </c>
      <c r="G3487" s="5">
        <v>-1.9243103452026844E-5</v>
      </c>
      <c r="H3487" s="3">
        <v>3.6421186923980713</v>
      </c>
      <c r="I3487" s="5">
        <v>2.0019475934392319</v>
      </c>
      <c r="J3487" s="3">
        <v>1.124609499880892</v>
      </c>
      <c r="K3487" s="5">
        <v>7.7142631416852137</v>
      </c>
      <c r="L3487" s="3">
        <v>4.2454762768794607</v>
      </c>
      <c r="M3487" s="5">
        <v>-1.295089750783518E-4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28764.756670917275</v>
      </c>
      <c r="C3488" s="4">
        <v>42313.761388888888</v>
      </c>
      <c r="D3488" s="3">
        <v>330.05963511738827</v>
      </c>
      <c r="E3488" s="5">
        <v>7</v>
      </c>
      <c r="F3488" s="3">
        <v>1</v>
      </c>
      <c r="G3488" s="5">
        <v>-1.9243103452026844E-5</v>
      </c>
      <c r="H3488" s="3">
        <v>3.6421186923980713</v>
      </c>
      <c r="I3488" s="5">
        <v>2.0019475934392319</v>
      </c>
      <c r="J3488" s="3">
        <v>1.12460950522616</v>
      </c>
      <c r="K3488" s="5">
        <v>7.7142631416852137</v>
      </c>
      <c r="L3488" s="3">
        <v>4.2454762963475412</v>
      </c>
      <c r="M3488" s="5">
        <v>-6.4754487539175898E-5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28765.757045987164</v>
      </c>
      <c r="C3489" s="4">
        <v>42313.761400462965</v>
      </c>
      <c r="D3489" s="3">
        <v>331.06001021233607</v>
      </c>
      <c r="E3489" s="5">
        <v>7</v>
      </c>
      <c r="F3489" s="3">
        <v>1</v>
      </c>
      <c r="G3489" s="5">
        <v>-1.9243103452026844E-5</v>
      </c>
      <c r="H3489" s="3">
        <v>3.6421186923980713</v>
      </c>
      <c r="I3489" s="5">
        <v>2.0019475934392319</v>
      </c>
      <c r="J3489" s="3">
        <v>1.1246095122219639</v>
      </c>
      <c r="K3489" s="5">
        <v>7.7142631416852137</v>
      </c>
      <c r="L3489" s="3">
        <v>4.2454763218266178</v>
      </c>
      <c r="M3489" s="5">
        <v>-3.2377243769587949E-5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28766.757066559898</v>
      </c>
      <c r="C3490" s="4">
        <v>42313.761412037034</v>
      </c>
      <c r="D3490" s="3">
        <v>332.06003078005654</v>
      </c>
      <c r="E3490" s="5">
        <v>7</v>
      </c>
      <c r="F3490" s="3">
        <v>1</v>
      </c>
      <c r="G3490" s="5">
        <v>-1.9243103452026844E-5</v>
      </c>
      <c r="H3490" s="3">
        <v>3.6419568061828613</v>
      </c>
      <c r="I3490" s="5">
        <v>2.0019475934392319</v>
      </c>
      <c r="J3490" s="3">
        <v>1.12460951756738</v>
      </c>
      <c r="K3490" s="5">
        <v>7.7142631416852137</v>
      </c>
      <c r="L3490" s="3">
        <v>4.2454763412948893</v>
      </c>
      <c r="M3490" s="5">
        <v>-6.4754487539175898E-5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28767.757461424037</v>
      </c>
      <c r="C3491" s="4">
        <v>42313.761423611111</v>
      </c>
      <c r="D3491" s="3">
        <v>333.06042569933646</v>
      </c>
      <c r="E3491" s="5">
        <v>7</v>
      </c>
      <c r="F3491" s="3">
        <v>1</v>
      </c>
      <c r="G3491" s="5">
        <v>-1.9243103452026844E-5</v>
      </c>
      <c r="H3491" s="3">
        <v>3.6421186923980713</v>
      </c>
      <c r="I3491" s="5">
        <v>2.0019475934392319</v>
      </c>
      <c r="J3491" s="3">
        <v>1.124609522914797</v>
      </c>
      <c r="K3491" s="5">
        <v>7.7142631416852137</v>
      </c>
      <c r="L3491" s="3">
        <v>4.2454763607704358</v>
      </c>
      <c r="M3491" s="5">
        <v>-3.2377243769587949E-5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28768.772650487979</v>
      </c>
      <c r="C3492" s="4">
        <v>42313.761435185181</v>
      </c>
      <c r="D3492" s="3">
        <v>334.07561469811418</v>
      </c>
      <c r="E3492" s="5">
        <v>7</v>
      </c>
      <c r="F3492" s="3">
        <v>1</v>
      </c>
      <c r="G3492" s="5">
        <v>-1.9243103452026844E-5</v>
      </c>
      <c r="H3492" s="3">
        <v>3.6419568061828613</v>
      </c>
      <c r="I3492" s="5">
        <v>2.0019475934392319</v>
      </c>
      <c r="J3492" s="3">
        <v>1.124609529908611</v>
      </c>
      <c r="K3492" s="5">
        <v>7.7142631416852137</v>
      </c>
      <c r="L3492" s="3">
        <v>4.2454763862420384</v>
      </c>
      <c r="M3492" s="5">
        <v>-3.2377243769587949E-5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28769.772652755157</v>
      </c>
      <c r="C3493" s="4">
        <v>42313.761446759258</v>
      </c>
      <c r="D3493" s="3">
        <v>335.07561698033186</v>
      </c>
      <c r="E3493" s="5">
        <v>7</v>
      </c>
      <c r="F3493" s="3">
        <v>1</v>
      </c>
      <c r="G3493" s="5">
        <v>-1.9243103452026844E-5</v>
      </c>
      <c r="H3493" s="3">
        <v>3.6421186923980713</v>
      </c>
      <c r="I3493" s="5">
        <v>2.0019475934392319</v>
      </c>
      <c r="J3493" s="3">
        <v>1.124609536820222</v>
      </c>
      <c r="K3493" s="5">
        <v>7.7142631416852137</v>
      </c>
      <c r="L3493" s="3">
        <v>4.2454764114139127</v>
      </c>
      <c r="M3493" s="5">
        <v>6.4754487539175898E-5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28770.77267577899</v>
      </c>
      <c r="C3494" s="4">
        <v>42313.761458333334</v>
      </c>
      <c r="D3494" s="3">
        <v>336.0756400041642</v>
      </c>
      <c r="E3494" s="5">
        <v>7</v>
      </c>
      <c r="F3494" s="3">
        <v>1</v>
      </c>
      <c r="G3494" s="5">
        <v>-1.9243103452026844E-5</v>
      </c>
      <c r="H3494" s="3">
        <v>3.6421186923980713</v>
      </c>
      <c r="I3494" s="5">
        <v>2.0019475934392319</v>
      </c>
      <c r="J3494" s="3">
        <v>1.124609545303745</v>
      </c>
      <c r="K3494" s="5">
        <v>7.7142631416852137</v>
      </c>
      <c r="L3494" s="3">
        <v>4.2454764423103546</v>
      </c>
      <c r="M3494" s="5">
        <v>0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28771.788290351793</v>
      </c>
      <c r="C3495" s="4">
        <v>42313.761469907411</v>
      </c>
      <c r="D3495" s="3">
        <v>337.0912545719541</v>
      </c>
      <c r="E3495" s="5">
        <v>7</v>
      </c>
      <c r="F3495" s="3">
        <v>1</v>
      </c>
      <c r="G3495" s="5">
        <v>-1.9243103452026844E-5</v>
      </c>
      <c r="H3495" s="3">
        <v>3.6419568061828613</v>
      </c>
      <c r="I3495" s="5">
        <v>2.0019475934392319</v>
      </c>
      <c r="J3495" s="3">
        <v>1.124609550732516</v>
      </c>
      <c r="K3495" s="5">
        <v>7.7142631416852137</v>
      </c>
      <c r="L3495" s="3">
        <v>4.2454764620821841</v>
      </c>
      <c r="M3495" s="5">
        <v>-3.2377243769587949E-5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28772.803872278357</v>
      </c>
      <c r="C3496" s="4">
        <v>42313.761481481481</v>
      </c>
      <c r="D3496" s="3">
        <v>338.10683649851751</v>
      </c>
      <c r="E3496" s="5">
        <v>7</v>
      </c>
      <c r="F3496" s="3">
        <v>1</v>
      </c>
      <c r="G3496" s="5">
        <v>-1.9243103452026844E-5</v>
      </c>
      <c r="H3496" s="3">
        <v>3.6421186923980713</v>
      </c>
      <c r="I3496" s="5">
        <v>2.0019475934392319</v>
      </c>
      <c r="J3496" s="3">
        <v>1.124609558514617</v>
      </c>
      <c r="K3496" s="5">
        <v>7.7142631416852137</v>
      </c>
      <c r="L3496" s="3">
        <v>4.2454764904251441</v>
      </c>
      <c r="M3496" s="5">
        <v>3.2377243769587949E-5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28773.81954994316</v>
      </c>
      <c r="C3497" s="4">
        <v>42313.761493055557</v>
      </c>
      <c r="D3497" s="3">
        <v>339.12251423850887</v>
      </c>
      <c r="E3497" s="5">
        <v>7</v>
      </c>
      <c r="F3497" s="3">
        <v>1</v>
      </c>
      <c r="G3497" s="5">
        <v>-1.9243103452026844E-5</v>
      </c>
      <c r="H3497" s="3">
        <v>3.6421186923980713</v>
      </c>
      <c r="I3497" s="5">
        <v>2.0019475934392319</v>
      </c>
      <c r="J3497" s="3">
        <v>1.1246095655116539</v>
      </c>
      <c r="K3497" s="5">
        <v>7.7142631416852137</v>
      </c>
      <c r="L3497" s="3">
        <v>4.2454765159088161</v>
      </c>
      <c r="M3497" s="5">
        <v>3.2377243769587949E-5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28774.834606156503</v>
      </c>
      <c r="C3498" s="4">
        <v>42313.761504629627</v>
      </c>
      <c r="D3498" s="3">
        <v>340.13757005085733</v>
      </c>
      <c r="E3498" s="5">
        <v>7</v>
      </c>
      <c r="F3498" s="3">
        <v>1</v>
      </c>
      <c r="G3498" s="5">
        <v>-1.9243103452026844E-5</v>
      </c>
      <c r="H3498" s="3">
        <v>3.6421186923980713</v>
      </c>
      <c r="I3498" s="5">
        <v>2.0019475934392319</v>
      </c>
      <c r="J3498" s="3">
        <v>1.1246095709374391</v>
      </c>
      <c r="K3498" s="5">
        <v>7.7142631416852137</v>
      </c>
      <c r="L3498" s="3">
        <v>4.2454765356699173</v>
      </c>
      <c r="M3498" s="5">
        <v>0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28775.835126116945</v>
      </c>
      <c r="C3499" s="4">
        <v>42313.761516203704</v>
      </c>
      <c r="D3499" s="3">
        <v>341.13809034713307</v>
      </c>
      <c r="E3499" s="5">
        <v>7</v>
      </c>
      <c r="F3499" s="3">
        <v>1</v>
      </c>
      <c r="G3499" s="5">
        <v>-1.9243103452026844E-5</v>
      </c>
      <c r="H3499" s="3">
        <v>3.6421186923980713</v>
      </c>
      <c r="I3499" s="5">
        <v>2.0019475934392319</v>
      </c>
      <c r="J3499" s="3">
        <v>1.124609580991184</v>
      </c>
      <c r="K3499" s="5">
        <v>7.7142631416852137</v>
      </c>
      <c r="L3499" s="3">
        <v>4.2454765722864103</v>
      </c>
      <c r="M3499" s="5">
        <v>3.2377243769587949E-5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28776.850799230426</v>
      </c>
      <c r="C3500" s="4">
        <v>42313.76152777778</v>
      </c>
      <c r="D3500" s="3">
        <v>342.15376346562408</v>
      </c>
      <c r="E3500" s="5">
        <v>7</v>
      </c>
      <c r="F3500" s="3">
        <v>1</v>
      </c>
      <c r="G3500" s="5">
        <v>-1.9243103452026844E-5</v>
      </c>
      <c r="H3500" s="3">
        <v>3.6421186923980713</v>
      </c>
      <c r="I3500" s="5">
        <v>2.0019475934392319</v>
      </c>
      <c r="J3500" s="3">
        <v>1.1246095875958479</v>
      </c>
      <c r="K3500" s="5">
        <v>7.7142631416852137</v>
      </c>
      <c r="L3500" s="3">
        <v>4.2454765963413257</v>
      </c>
      <c r="M3500" s="5">
        <v>0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28777.866324786712</v>
      </c>
      <c r="C3501" s="4">
        <v>42313.76153935185</v>
      </c>
      <c r="D3501" s="3">
        <v>343.16928902692467</v>
      </c>
      <c r="E3501" s="5">
        <v>7</v>
      </c>
      <c r="F3501" s="3">
        <v>1</v>
      </c>
      <c r="G3501" s="5">
        <v>-1.9243103452026844E-5</v>
      </c>
      <c r="H3501" s="3">
        <v>3.6421186923980713</v>
      </c>
      <c r="I3501" s="5">
        <v>2.0019475934392319</v>
      </c>
      <c r="J3501" s="3">
        <v>1.124609593024144</v>
      </c>
      <c r="K3501" s="5">
        <v>7.7142631416852137</v>
      </c>
      <c r="L3501" s="3">
        <v>4.2454766161119961</v>
      </c>
      <c r="M3501" s="5">
        <v>0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28778.866335394647</v>
      </c>
      <c r="C3502" s="4">
        <v>42313.761550925927</v>
      </c>
      <c r="D3502" s="3">
        <v>344.1692995997733</v>
      </c>
      <c r="E3502" s="5">
        <v>7</v>
      </c>
      <c r="F3502" s="3">
        <v>1</v>
      </c>
      <c r="G3502" s="5">
        <v>-1.9243103452026844E-5</v>
      </c>
      <c r="H3502" s="3">
        <v>3.6422805786132813</v>
      </c>
      <c r="I3502" s="5">
        <v>2.0019475934392319</v>
      </c>
      <c r="J3502" s="3">
        <v>1.124609600326155</v>
      </c>
      <c r="K3502" s="5">
        <v>7.7142631416852137</v>
      </c>
      <c r="L3502" s="3">
        <v>4.2454766427073611</v>
      </c>
      <c r="M3502" s="5">
        <v>6.4754487539175898E-5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28779.882003625979</v>
      </c>
      <c r="C3503" s="4">
        <v>42313.761562500003</v>
      </c>
      <c r="D3503" s="3">
        <v>345.18496786117765</v>
      </c>
      <c r="E3503" s="5">
        <v>7</v>
      </c>
      <c r="F3503" s="3">
        <v>1</v>
      </c>
      <c r="G3503" s="5">
        <v>-1.9243103452026844E-5</v>
      </c>
      <c r="H3503" s="3">
        <v>3.6422805786132813</v>
      </c>
      <c r="I3503" s="5">
        <v>2.0019475934392319</v>
      </c>
      <c r="J3503" s="3">
        <v>1.124609608888429</v>
      </c>
      <c r="K3503" s="5">
        <v>7.7142631416852137</v>
      </c>
      <c r="L3503" s="3">
        <v>4.2454766738928864</v>
      </c>
      <c r="M3503" s="5">
        <v>3.2377243769587949E-5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28780.897156038711</v>
      </c>
      <c r="C3504" s="4">
        <v>42313.761574074073</v>
      </c>
      <c r="D3504" s="3">
        <v>346.20012033907454</v>
      </c>
      <c r="E3504" s="5">
        <v>7</v>
      </c>
      <c r="F3504" s="3">
        <v>1</v>
      </c>
      <c r="G3504" s="5">
        <v>-1.9243103452026844E-5</v>
      </c>
      <c r="H3504" s="3">
        <v>3.6421186923980713</v>
      </c>
      <c r="I3504" s="5">
        <v>2.0019475934392319</v>
      </c>
      <c r="J3504" s="3">
        <v>1.124609614233427</v>
      </c>
      <c r="K3504" s="5">
        <v>7.7142631416852137</v>
      </c>
      <c r="L3504" s="3">
        <v>4.245476693360529</v>
      </c>
      <c r="M3504" s="5">
        <v>0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28781.913244781463</v>
      </c>
      <c r="C3505" s="4">
        <v>42313.76158564815</v>
      </c>
      <c r="D3505" s="3">
        <v>347.21620901165596</v>
      </c>
      <c r="E3505" s="5">
        <v>7</v>
      </c>
      <c r="F3505" s="3">
        <v>1</v>
      </c>
      <c r="G3505" s="5">
        <v>-1.9243103452026844E-5</v>
      </c>
      <c r="H3505" s="3">
        <v>3.6422805786132813</v>
      </c>
      <c r="I3505" s="5">
        <v>2.0019475934392319</v>
      </c>
      <c r="J3505" s="3">
        <v>1.1246096213140431</v>
      </c>
      <c r="K3505" s="5">
        <v>7.7142631416852137</v>
      </c>
      <c r="L3505" s="3">
        <v>4.2454767191498899</v>
      </c>
      <c r="M3505" s="5">
        <v>0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28782.928525648855</v>
      </c>
      <c r="C3506" s="4">
        <v>42313.761597222219</v>
      </c>
      <c r="D3506" s="3">
        <v>348.23148986902027</v>
      </c>
      <c r="E3506" s="5">
        <v>7</v>
      </c>
      <c r="F3506" s="3">
        <v>1</v>
      </c>
      <c r="G3506" s="5">
        <v>-1.9243103452026844E-5</v>
      </c>
      <c r="H3506" s="3">
        <v>3.6422805786132813</v>
      </c>
      <c r="I3506" s="5">
        <v>2.0019475934392319</v>
      </c>
      <c r="J3506" s="3">
        <v>1.1246096267410299</v>
      </c>
      <c r="K3506" s="5">
        <v>7.7142631416852137</v>
      </c>
      <c r="L3506" s="3">
        <v>4.2454767389165422</v>
      </c>
      <c r="M3506" s="5">
        <v>0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28783.928715908853</v>
      </c>
      <c r="C3507" s="4">
        <v>42313.761608796296</v>
      </c>
      <c r="D3507" s="3">
        <v>349.23168011397593</v>
      </c>
      <c r="E3507" s="5">
        <v>7</v>
      </c>
      <c r="F3507" s="3">
        <v>1</v>
      </c>
      <c r="G3507" s="5">
        <v>-1.9243103452026844E-5</v>
      </c>
      <c r="H3507" s="3">
        <v>3.6421186923980713</v>
      </c>
      <c r="I3507" s="5">
        <v>2.0019475934392319</v>
      </c>
      <c r="J3507" s="3">
        <v>1.1246096352254029</v>
      </c>
      <c r="K3507" s="5">
        <v>7.7142631416852137</v>
      </c>
      <c r="L3507" s="3">
        <v>4.245476769819164</v>
      </c>
      <c r="M3507" s="5">
        <v>0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28784.944510113659</v>
      </c>
      <c r="C3508" s="4">
        <v>42313.761620370373</v>
      </c>
      <c r="D3508" s="3">
        <v>350.24747430876067</v>
      </c>
      <c r="E3508" s="5">
        <v>7</v>
      </c>
      <c r="F3508" s="3">
        <v>1</v>
      </c>
      <c r="G3508" s="5">
        <v>-1.9243103452026844E-5</v>
      </c>
      <c r="H3508" s="3">
        <v>3.6424424648284912</v>
      </c>
      <c r="I3508" s="5">
        <v>2.0019475934392319</v>
      </c>
      <c r="J3508" s="3">
        <v>1.124609649279714</v>
      </c>
      <c r="K3508" s="5">
        <v>7.7142631416852137</v>
      </c>
      <c r="L3508" s="3">
        <v>4.2454768210093921</v>
      </c>
      <c r="M3508" s="5">
        <v>3.2377243769587949E-5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28785.960036136108</v>
      </c>
      <c r="C3509" s="4">
        <v>42313.761631944442</v>
      </c>
      <c r="D3509" s="3">
        <v>351.26300035627116</v>
      </c>
      <c r="E3509" s="5">
        <v>7</v>
      </c>
      <c r="F3509" s="3">
        <v>1</v>
      </c>
      <c r="G3509" s="5">
        <v>-1.9243103452026844E-5</v>
      </c>
      <c r="H3509" s="3">
        <v>3.6422805786132813</v>
      </c>
      <c r="I3509" s="5">
        <v>2.0019475934392319</v>
      </c>
      <c r="J3509" s="3">
        <v>1.124609657844919</v>
      </c>
      <c r="K3509" s="5">
        <v>7.7142631416852137</v>
      </c>
      <c r="L3509" s="3">
        <v>4.2454768522067274</v>
      </c>
      <c r="M3509" s="5">
        <v>3.2377243769587949E-5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28786.975647530999</v>
      </c>
      <c r="C3510" s="4">
        <v>42313.761643518519</v>
      </c>
      <c r="D3510" s="3">
        <v>352.27861177121525</v>
      </c>
      <c r="E3510" s="5">
        <v>7</v>
      </c>
      <c r="F3510" s="3">
        <v>1</v>
      </c>
      <c r="G3510" s="5">
        <v>-1.9243103452026844E-5</v>
      </c>
      <c r="H3510" s="3">
        <v>3.6422805786132813</v>
      </c>
      <c r="I3510" s="5">
        <v>2.0019475934392319</v>
      </c>
      <c r="J3510" s="3">
        <v>1.1246096703230479</v>
      </c>
      <c r="K3510" s="5">
        <v>7.7142631416852137</v>
      </c>
      <c r="L3510" s="3">
        <v>4.2454768976565624</v>
      </c>
      <c r="M3510" s="5">
        <v>-3.2377243769587949E-5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28787.975668459621</v>
      </c>
      <c r="C3511" s="4">
        <v>42313.761655092589</v>
      </c>
      <c r="D3511" s="3">
        <v>353.27863277502092</v>
      </c>
      <c r="E3511" s="5">
        <v>7</v>
      </c>
      <c r="F3511" s="3">
        <v>1</v>
      </c>
      <c r="G3511" s="5">
        <v>-1.9243103452026844E-5</v>
      </c>
      <c r="H3511" s="3">
        <v>3.6424424648284912</v>
      </c>
      <c r="I3511" s="5">
        <v>2.0019475934392319</v>
      </c>
      <c r="J3511" s="3">
        <v>1.1246096791972211</v>
      </c>
      <c r="K3511" s="5">
        <v>7.7142631416852137</v>
      </c>
      <c r="L3511" s="3">
        <v>4.245476929980124</v>
      </c>
      <c r="M3511" s="5">
        <v>3.2377243769587949E-5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28788.991311929334</v>
      </c>
      <c r="C3512" s="4">
        <v>42313.761666666665</v>
      </c>
      <c r="D3512" s="3">
        <v>354.29427614448258</v>
      </c>
      <c r="E3512" s="5">
        <v>7</v>
      </c>
      <c r="F3512" s="3">
        <v>1</v>
      </c>
      <c r="G3512" s="5">
        <v>-1.9243103452026844E-5</v>
      </c>
      <c r="H3512" s="3">
        <v>3.6424424648284912</v>
      </c>
      <c r="I3512" s="5">
        <v>2.0019475934392319</v>
      </c>
      <c r="J3512" s="3">
        <v>1.1246096877617111</v>
      </c>
      <c r="K3512" s="5">
        <v>7.7142631416852137</v>
      </c>
      <c r="L3512" s="3">
        <v>4.2454769611758874</v>
      </c>
      <c r="M3512" s="5">
        <v>3.2377243769587949E-5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28790.00686466325</v>
      </c>
      <c r="C3513" s="4">
        <v>42313.761678240742</v>
      </c>
      <c r="D3513" s="3">
        <v>355.30982889343869</v>
      </c>
      <c r="E3513" s="5">
        <v>7</v>
      </c>
      <c r="F3513" s="3">
        <v>1</v>
      </c>
      <c r="G3513" s="5">
        <v>-1.9243103452026844E-5</v>
      </c>
      <c r="H3513" s="3">
        <v>3.6426043510437012</v>
      </c>
      <c r="I3513" s="5">
        <v>2.0019475934392319</v>
      </c>
      <c r="J3513" s="3">
        <v>1.124609694763949</v>
      </c>
      <c r="K3513" s="5">
        <v>7.7142631416852137</v>
      </c>
      <c r="L3513" s="3">
        <v>4.2454769866819202</v>
      </c>
      <c r="M3513" s="5">
        <v>6.4754487539175898E-5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28791.006881185909</v>
      </c>
      <c r="C3514" s="4">
        <v>42313.761689814819</v>
      </c>
      <c r="D3514" s="3">
        <v>356.30984539604322</v>
      </c>
      <c r="E3514" s="5">
        <v>7</v>
      </c>
      <c r="F3514" s="3">
        <v>1</v>
      </c>
      <c r="G3514" s="5">
        <v>-1.9243103452026844E-5</v>
      </c>
      <c r="H3514" s="3">
        <v>3.6424424648284912</v>
      </c>
      <c r="I3514" s="5">
        <v>2.0019475934392319</v>
      </c>
      <c r="J3514" s="3">
        <v>1.124609700109344</v>
      </c>
      <c r="K3514" s="5">
        <v>7.7142631416852137</v>
      </c>
      <c r="L3514" s="3">
        <v>4.24547700615304</v>
      </c>
      <c r="M3514" s="5">
        <v>0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28792.006899277465</v>
      </c>
      <c r="C3515" s="4">
        <v>42313.761701388888</v>
      </c>
      <c r="D3515" s="3">
        <v>357.3098635026393</v>
      </c>
      <c r="E3515" s="5">
        <v>7</v>
      </c>
      <c r="F3515" s="3">
        <v>1</v>
      </c>
      <c r="G3515" s="5">
        <v>-1.9243103452026844E-5</v>
      </c>
      <c r="H3515" s="3">
        <v>3.6426043510437012</v>
      </c>
      <c r="I3515" s="5">
        <v>2.0019475934392319</v>
      </c>
      <c r="J3515" s="3">
        <v>1.124609708200526</v>
      </c>
      <c r="K3515" s="5">
        <v>7.7142631416852137</v>
      </c>
      <c r="L3515" s="3">
        <v>4.2454770356254334</v>
      </c>
      <c r="M3515" s="5">
        <v>3.2377243769587949E-5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28793.022111133119</v>
      </c>
      <c r="C3516" s="4">
        <v>42313.761712962965</v>
      </c>
      <c r="D3516" s="3">
        <v>358.32507542345758</v>
      </c>
      <c r="E3516" s="5">
        <v>7</v>
      </c>
      <c r="F3516" s="3">
        <v>1</v>
      </c>
      <c r="G3516" s="5">
        <v>-1.9985238031949848E-4</v>
      </c>
      <c r="H3516" s="3">
        <v>3.6424424648284912</v>
      </c>
      <c r="I3516" s="5">
        <v>2.0019475934392319</v>
      </c>
      <c r="J3516" s="3">
        <v>1.12460971550547</v>
      </c>
      <c r="K3516" s="5">
        <v>7.7142631416852137</v>
      </c>
      <c r="L3516" s="3">
        <v>4.245477062234551</v>
      </c>
      <c r="M3516" s="5">
        <v>0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28794.022573951363</v>
      </c>
      <c r="C3517" s="4">
        <v>42313.761724537035</v>
      </c>
      <c r="D3517" s="3">
        <v>359.32553825673887</v>
      </c>
      <c r="E3517" s="5">
        <v>7</v>
      </c>
      <c r="F3517" s="3">
        <v>1</v>
      </c>
      <c r="G3517" s="5">
        <v>-1.9243103452026844E-5</v>
      </c>
      <c r="H3517" s="3">
        <v>3.6427662372589111</v>
      </c>
      <c r="I3517" s="5">
        <v>2.0019475934392319</v>
      </c>
      <c r="J3517" s="3">
        <v>1.1246097268137609</v>
      </c>
      <c r="K3517" s="5">
        <v>7.7142631416852137</v>
      </c>
      <c r="L3517" s="3">
        <v>4.2454771034261229</v>
      </c>
      <c r="M3517" s="5">
        <v>6.4754487539175898E-5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28794.70947202079</v>
      </c>
      <c r="C3518" s="4">
        <v>42313.761736111112</v>
      </c>
      <c r="D3518" s="3">
        <v>360.01243621589111</v>
      </c>
      <c r="E3518" s="5">
        <v>7</v>
      </c>
      <c r="F3518" s="3">
        <v>1</v>
      </c>
      <c r="G3518" s="5">
        <v>-1.9243103452026844E-5</v>
      </c>
      <c r="H3518" s="3">
        <v>3.6426043510437012</v>
      </c>
      <c r="I3518" s="5">
        <v>2.0019475934392319</v>
      </c>
      <c r="J3518" s="3">
        <v>1.1246097319724291</v>
      </c>
      <c r="K3518" s="5">
        <v>7.7142631416852137</v>
      </c>
      <c r="L3518" s="3">
        <v>4.2454771222176104</v>
      </c>
      <c r="M3518" s="5">
        <v>3.2377243769587949E-5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28794.710129811225</v>
      </c>
      <c r="C3519" s="4">
        <v>42313.761736111112</v>
      </c>
      <c r="D3519" s="3">
        <v>3.1027210020000001E-6</v>
      </c>
      <c r="E3519" s="5">
        <v>8</v>
      </c>
      <c r="F3519" s="3">
        <v>1</v>
      </c>
      <c r="G3519" s="5">
        <v>0</v>
      </c>
      <c r="H3519" s="3">
        <v>3.6427662372589111</v>
      </c>
      <c r="I3519" s="5">
        <v>2.0019475934392319</v>
      </c>
      <c r="J3519" s="3">
        <v>1.1246097319724291</v>
      </c>
      <c r="K3519" s="5">
        <v>7.7142631416852137</v>
      </c>
      <c r="L3519" s="3">
        <v>4.2454771222176104</v>
      </c>
      <c r="M3519" s="5">
        <v>0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28795.725837557031</v>
      </c>
      <c r="C3520" s="4">
        <v>42313.761747685181</v>
      </c>
      <c r="D3520" s="3">
        <v>1.0156312493011459</v>
      </c>
      <c r="E3520" s="5">
        <v>7</v>
      </c>
      <c r="F3520" s="3">
        <v>1</v>
      </c>
      <c r="G3520" s="5">
        <v>-1.9243103452026844E-5</v>
      </c>
      <c r="H3520" s="3">
        <v>3.6427662372589111</v>
      </c>
      <c r="I3520" s="5">
        <v>2.0019475934392319</v>
      </c>
      <c r="J3520" s="3">
        <v>1.124609738578304</v>
      </c>
      <c r="K3520" s="5">
        <v>7.7142631416852137</v>
      </c>
      <c r="L3520" s="3">
        <v>4.2454771462807752</v>
      </c>
      <c r="M3520" s="5">
        <v>0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28796.741259861385</v>
      </c>
      <c r="C3521" s="4">
        <v>42313.761759259258</v>
      </c>
      <c r="D3521" s="3">
        <v>2.031053528588449</v>
      </c>
      <c r="E3521" s="5">
        <v>7</v>
      </c>
      <c r="F3521" s="3">
        <v>1</v>
      </c>
      <c r="G3521" s="5">
        <v>-1.9243103452026844E-5</v>
      </c>
      <c r="H3521" s="3">
        <v>3.6426043510437012</v>
      </c>
      <c r="I3521" s="5">
        <v>2.0019475934392319</v>
      </c>
      <c r="J3521" s="3">
        <v>1.124609744006047</v>
      </c>
      <c r="K3521" s="5">
        <v>7.7142631416852137</v>
      </c>
      <c r="L3521" s="3">
        <v>4.2454771660526127</v>
      </c>
      <c r="M3521" s="5">
        <v>-3.2377243769587949E-5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28797.741466376829</v>
      </c>
      <c r="C3522" s="4">
        <v>42313.761770833335</v>
      </c>
      <c r="D3522" s="3">
        <v>3.0312601392696439</v>
      </c>
      <c r="E3522" s="5">
        <v>7</v>
      </c>
      <c r="F3522" s="3">
        <v>1</v>
      </c>
      <c r="G3522" s="5">
        <v>-1.9243103452026844E-5</v>
      </c>
      <c r="H3522" s="3">
        <v>3.6427662372589111</v>
      </c>
      <c r="I3522" s="5">
        <v>2.0019475934392319</v>
      </c>
      <c r="J3522" s="3">
        <v>1.1246097493524569</v>
      </c>
      <c r="K3522" s="5">
        <v>7.7142631416852137</v>
      </c>
      <c r="L3522" s="3">
        <v>4.2454771855284443</v>
      </c>
      <c r="M3522" s="5">
        <v>0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28798.757097139918</v>
      </c>
      <c r="C3523" s="4">
        <v>42313.761782407411</v>
      </c>
      <c r="D3523" s="3">
        <v>4.0468908271737742</v>
      </c>
      <c r="E3523" s="5">
        <v>7</v>
      </c>
      <c r="F3523" s="3">
        <v>1</v>
      </c>
      <c r="G3523" s="5">
        <v>-1.9243103452026844E-5</v>
      </c>
      <c r="H3523" s="3">
        <v>3.6427662372589111</v>
      </c>
      <c r="I3523" s="5">
        <v>2.0019475934392319</v>
      </c>
      <c r="J3523" s="3">
        <v>1.124609756743707</v>
      </c>
      <c r="K3523" s="5">
        <v>7.7142631416852137</v>
      </c>
      <c r="L3523" s="3">
        <v>4.2454772124532179</v>
      </c>
      <c r="M3523" s="5">
        <v>0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28799.772770724572</v>
      </c>
      <c r="C3524" s="4">
        <v>42313.761793981481</v>
      </c>
      <c r="D3524" s="3">
        <v>5.0625644168372839</v>
      </c>
      <c r="E3524" s="5">
        <v>7</v>
      </c>
      <c r="F3524" s="3">
        <v>1</v>
      </c>
      <c r="G3524" s="5">
        <v>-1.9243103452026844E-5</v>
      </c>
      <c r="H3524" s="3">
        <v>3.6429281234741211</v>
      </c>
      <c r="I3524" s="5">
        <v>2.0019475934392319</v>
      </c>
      <c r="J3524" s="3">
        <v>1.1246097653062239</v>
      </c>
      <c r="K3524" s="5">
        <v>7.7142631416852137</v>
      </c>
      <c r="L3524" s="3">
        <v>4.2454772436450838</v>
      </c>
      <c r="M3524" s="5">
        <v>3.2377243769587949E-5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28800.787887463532</v>
      </c>
      <c r="C3525" s="4">
        <v>42313.761805555558</v>
      </c>
      <c r="D3525" s="3">
        <v>6.0776812510362328</v>
      </c>
      <c r="E3525" s="5">
        <v>7</v>
      </c>
      <c r="F3525" s="3">
        <v>1</v>
      </c>
      <c r="G3525" s="5">
        <v>-1.9243103452026844E-5</v>
      </c>
      <c r="H3525" s="3">
        <v>3.6429281234741211</v>
      </c>
      <c r="I3525" s="5">
        <v>2.0019475934392319</v>
      </c>
      <c r="J3525" s="3">
        <v>1.1246097757478719</v>
      </c>
      <c r="K3525" s="5">
        <v>7.7142631416852137</v>
      </c>
      <c r="L3525" s="3">
        <v>4.2454772816825956</v>
      </c>
      <c r="M3525" s="5">
        <v>6.4754487539175898E-5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28801.788187040551</v>
      </c>
      <c r="C3526" s="4">
        <v>42313.761817129627</v>
      </c>
      <c r="D3526" s="3">
        <v>7.0779807227986566</v>
      </c>
      <c r="E3526" s="5">
        <v>7</v>
      </c>
      <c r="F3526" s="3">
        <v>1</v>
      </c>
      <c r="G3526" s="5">
        <v>-1.9243103452026844E-5</v>
      </c>
      <c r="H3526" s="3">
        <v>3.6429281234741211</v>
      </c>
      <c r="I3526" s="5">
        <v>2.0019475934392319</v>
      </c>
      <c r="J3526" s="3">
        <v>1.1246097811761919</v>
      </c>
      <c r="K3526" s="5">
        <v>7.7142631416852137</v>
      </c>
      <c r="L3526" s="3">
        <v>4.2454773014574316</v>
      </c>
      <c r="M3526" s="5">
        <v>3.2377243769587949E-5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28802.803880945776</v>
      </c>
      <c r="C3527" s="4">
        <v>42313.761828703704</v>
      </c>
      <c r="D3527" s="3">
        <v>8.0936746480665356</v>
      </c>
      <c r="E3527" s="5">
        <v>7</v>
      </c>
      <c r="F3527" s="3">
        <v>1</v>
      </c>
      <c r="G3527" s="5">
        <v>-1.9243103452026844E-5</v>
      </c>
      <c r="H3527" s="3">
        <v>3.6427662372589111</v>
      </c>
      <c r="I3527" s="5">
        <v>2.0019475934392319</v>
      </c>
      <c r="J3527" s="3">
        <v>1.1246097881723089</v>
      </c>
      <c r="K3527" s="5">
        <v>7.7142631416852137</v>
      </c>
      <c r="L3527" s="3">
        <v>4.2454773269437514</v>
      </c>
      <c r="M3527" s="5">
        <v>0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28803.819532706115</v>
      </c>
      <c r="C3528" s="4">
        <v>42313.761840277781</v>
      </c>
      <c r="D3528" s="3">
        <v>9.1093263983836703</v>
      </c>
      <c r="E3528" s="5">
        <v>7</v>
      </c>
      <c r="F3528" s="3">
        <v>1</v>
      </c>
      <c r="G3528" s="5">
        <v>-1.9243103452026844E-5</v>
      </c>
      <c r="H3528" s="3">
        <v>3.6429281234741211</v>
      </c>
      <c r="I3528" s="5">
        <v>2.0019475934392319</v>
      </c>
      <c r="J3528" s="3">
        <v>1.124609801050038</v>
      </c>
      <c r="K3528" s="5">
        <v>7.7142631416852137</v>
      </c>
      <c r="L3528" s="3">
        <v>4.2454773738563958</v>
      </c>
      <c r="M3528" s="5">
        <v>0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28804.834805929484</v>
      </c>
      <c r="C3529" s="4">
        <v>42313.76185185185</v>
      </c>
      <c r="D3529" s="3">
        <v>10.124599295940284</v>
      </c>
      <c r="E3529" s="5">
        <v>7</v>
      </c>
      <c r="F3529" s="3">
        <v>1</v>
      </c>
      <c r="G3529" s="5">
        <v>-1.9243103452026844E-5</v>
      </c>
      <c r="H3529" s="3">
        <v>3.6429281234741211</v>
      </c>
      <c r="I3529" s="5">
        <v>2.0019475934392319</v>
      </c>
      <c r="J3529" s="3">
        <v>1.124609807961249</v>
      </c>
      <c r="K3529" s="5">
        <v>7.7142631416852137</v>
      </c>
      <c r="L3529" s="3">
        <v>4.2454773990339394</v>
      </c>
      <c r="M3529" s="5">
        <v>0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28805.835223615421</v>
      </c>
      <c r="C3530" s="4">
        <v>42313.761863425927</v>
      </c>
      <c r="D3530" s="3">
        <v>11.125017307684892</v>
      </c>
      <c r="E3530" s="5">
        <v>7</v>
      </c>
      <c r="F3530" s="3">
        <v>1</v>
      </c>
      <c r="G3530" s="5">
        <v>-1.9243103452026844E-5</v>
      </c>
      <c r="H3530" s="3">
        <v>3.6430900096893311</v>
      </c>
      <c r="I3530" s="5">
        <v>2.0019475934392319</v>
      </c>
      <c r="J3530" s="3">
        <v>1.1246098176993149</v>
      </c>
      <c r="K3530" s="5">
        <v>7.7142631416852137</v>
      </c>
      <c r="L3530" s="3">
        <v>4.2454774345093238</v>
      </c>
      <c r="M3530" s="5">
        <v>3.2377243769587949E-5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28806.835369264401</v>
      </c>
      <c r="C3531" s="4">
        <v>42313.761874999997</v>
      </c>
      <c r="D3531" s="3">
        <v>12.125163051902232</v>
      </c>
      <c r="E3531" s="5">
        <v>7</v>
      </c>
      <c r="F3531" s="3">
        <v>1</v>
      </c>
      <c r="G3531" s="5">
        <v>-1.9243103452026844E-5</v>
      </c>
      <c r="H3531" s="3">
        <v>3.6430900096893311</v>
      </c>
      <c r="I3531" s="5">
        <v>2.0019475934392319</v>
      </c>
      <c r="J3531" s="3">
        <v>1.124609826578354</v>
      </c>
      <c r="K3531" s="5">
        <v>7.7142631416852137</v>
      </c>
      <c r="L3531" s="3">
        <v>4.2454774668557533</v>
      </c>
      <c r="M3531" s="5">
        <v>0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28807.850739464091</v>
      </c>
      <c r="C3532" s="4">
        <v>42313.761886574073</v>
      </c>
      <c r="D3532" s="3">
        <v>13.1405331312921</v>
      </c>
      <c r="E3532" s="5">
        <v>7</v>
      </c>
      <c r="F3532" s="3">
        <v>1</v>
      </c>
      <c r="G3532" s="5">
        <v>-1.9243103452026844E-5</v>
      </c>
      <c r="H3532" s="3">
        <v>3.6430900096893311</v>
      </c>
      <c r="I3532" s="5">
        <v>2.0019475934392319</v>
      </c>
      <c r="J3532" s="3">
        <v>1.124609842591535</v>
      </c>
      <c r="K3532" s="5">
        <v>7.7142631416852137</v>
      </c>
      <c r="L3532" s="3">
        <v>4.2454775251922632</v>
      </c>
      <c r="M3532" s="5">
        <v>3.2377243769587949E-5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28808.850775695784</v>
      </c>
      <c r="C3533" s="4">
        <v>42313.76189814815</v>
      </c>
      <c r="D3533" s="3">
        <v>14.140569378029172</v>
      </c>
      <c r="E3533" s="5">
        <v>7</v>
      </c>
      <c r="F3533" s="3">
        <v>1</v>
      </c>
      <c r="G3533" s="5">
        <v>-1.9243103452026844E-5</v>
      </c>
      <c r="H3533" s="3">
        <v>3.6430900096893311</v>
      </c>
      <c r="I3533" s="5">
        <v>2.0019475934392319</v>
      </c>
      <c r="J3533" s="3">
        <v>1.1246098479370359</v>
      </c>
      <c r="K3533" s="5">
        <v>7.7142631416852137</v>
      </c>
      <c r="L3533" s="3">
        <v>4.2454775446665689</v>
      </c>
      <c r="M3533" s="5">
        <v>3.2377243769587949E-5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28809.866337442138</v>
      </c>
      <c r="C3534" s="4">
        <v>42313.76190972222</v>
      </c>
      <c r="D3534" s="3">
        <v>15.156131124374886</v>
      </c>
      <c r="E3534" s="5">
        <v>7</v>
      </c>
      <c r="F3534" s="3">
        <v>1</v>
      </c>
      <c r="G3534" s="5">
        <v>-1.9243103452026844E-5</v>
      </c>
      <c r="H3534" s="3">
        <v>3.643251895904541</v>
      </c>
      <c r="I3534" s="5">
        <v>2.0019475934392319</v>
      </c>
      <c r="J3534" s="3">
        <v>1.124609858068234</v>
      </c>
      <c r="K3534" s="5">
        <v>7.7142631416852137</v>
      </c>
      <c r="L3534" s="3">
        <v>4.245477581575499</v>
      </c>
      <c r="M3534" s="5">
        <v>6.4754487539175898E-5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28810.866342721809</v>
      </c>
      <c r="C3535" s="4">
        <v>42313.761921296296</v>
      </c>
      <c r="D3535" s="3">
        <v>16.156136409064093</v>
      </c>
      <c r="E3535" s="5">
        <v>7</v>
      </c>
      <c r="F3535" s="3">
        <v>1</v>
      </c>
      <c r="G3535" s="5">
        <v>-1.9243103452026844E-5</v>
      </c>
      <c r="H3535" s="3">
        <v>3.6430900096893311</v>
      </c>
      <c r="I3535" s="5">
        <v>2.0019475934392319</v>
      </c>
      <c r="J3535" s="3">
        <v>1.1246098649856049</v>
      </c>
      <c r="K3535" s="5">
        <v>7.7142631416852137</v>
      </c>
      <c r="L3535" s="3">
        <v>4.2454776067763413</v>
      </c>
      <c r="M3535" s="5">
        <v>3.2377243769587949E-5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28811.881996031007</v>
      </c>
      <c r="C3536" s="4">
        <v>42313.761932870373</v>
      </c>
      <c r="D3536" s="3">
        <v>17.171789813497433</v>
      </c>
      <c r="E3536" s="5">
        <v>7</v>
      </c>
      <c r="F3536" s="3">
        <v>1</v>
      </c>
      <c r="G3536" s="5">
        <v>-0.49976509809494019</v>
      </c>
      <c r="H3536" s="3">
        <v>3.6081225872039795</v>
      </c>
      <c r="I3536" s="5">
        <v>2.0019475934392319</v>
      </c>
      <c r="J3536" s="3">
        <v>1.1246228923418811</v>
      </c>
      <c r="K3536" s="5">
        <v>7.7142631416852137</v>
      </c>
      <c r="L3536" s="3">
        <v>4.2455246507964324</v>
      </c>
      <c r="M3536" s="5">
        <v>-6.9934846833348274E-3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28812.897591912297</v>
      </c>
      <c r="C3537" s="4">
        <v>42313.761944444443</v>
      </c>
      <c r="D3537" s="3">
        <v>18.18738560456212</v>
      </c>
      <c r="E3537" s="5">
        <v>7</v>
      </c>
      <c r="F3537" s="3">
        <v>1</v>
      </c>
      <c r="G3537" s="5">
        <v>-0.49994572997093201</v>
      </c>
      <c r="H3537" s="3">
        <v>3.6073131561279297</v>
      </c>
      <c r="I3537" s="5">
        <v>2.0019475934392319</v>
      </c>
      <c r="J3537" s="3">
        <v>1.1247639151529629</v>
      </c>
      <c r="K3537" s="5">
        <v>7.7142631416852137</v>
      </c>
      <c r="L3537" s="3">
        <v>4.2460334088421323</v>
      </c>
      <c r="M3537" s="5">
        <v>-7.1877478621900082E-3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28813.912569219287</v>
      </c>
      <c r="C3538" s="4">
        <v>42313.761956018519</v>
      </c>
      <c r="D3538" s="3">
        <v>19.202362896515559</v>
      </c>
      <c r="E3538" s="5">
        <v>7</v>
      </c>
      <c r="F3538" s="3">
        <v>1</v>
      </c>
      <c r="G3538" s="5">
        <v>-0.49994572997093201</v>
      </c>
      <c r="H3538" s="3">
        <v>3.6068274974822998</v>
      </c>
      <c r="I3538" s="5">
        <v>2.0019475934392319</v>
      </c>
      <c r="J3538" s="3">
        <v>1.124889746071857</v>
      </c>
      <c r="K3538" s="5">
        <v>7.7142631416852137</v>
      </c>
      <c r="L3538" s="3">
        <v>4.2464872864796721</v>
      </c>
      <c r="M3538" s="5">
        <v>-7.2525022551417351E-3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28814.913169534688</v>
      </c>
      <c r="C3539" s="4">
        <v>42313.761967592589</v>
      </c>
      <c r="D3539" s="3">
        <v>20.202963211915804</v>
      </c>
      <c r="E3539" s="5">
        <v>7</v>
      </c>
      <c r="F3539" s="3">
        <v>1</v>
      </c>
      <c r="G3539" s="5">
        <v>-0.49976509809494019</v>
      </c>
      <c r="H3539" s="3">
        <v>3.6065037250518799</v>
      </c>
      <c r="I3539" s="5">
        <v>2.0019475934392319</v>
      </c>
      <c r="J3539" s="3">
        <v>1.125043796294865</v>
      </c>
      <c r="K3539" s="5">
        <v>7.7142631416852137</v>
      </c>
      <c r="L3539" s="3">
        <v>4.2470428767370576</v>
      </c>
      <c r="M3539" s="5">
        <v>-7.2945877909660339E-3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28815.928789210186</v>
      </c>
      <c r="C3540" s="4">
        <v>42313.761979166666</v>
      </c>
      <c r="D3540" s="3">
        <v>21.218582882403521</v>
      </c>
      <c r="E3540" s="5">
        <v>7</v>
      </c>
      <c r="F3540" s="3">
        <v>1</v>
      </c>
      <c r="G3540" s="5">
        <v>-0.49994572997093201</v>
      </c>
      <c r="H3540" s="3">
        <v>3.60585618019104</v>
      </c>
      <c r="I3540" s="5">
        <v>2.0019475934392319</v>
      </c>
      <c r="J3540" s="3">
        <v>1.125184812194731</v>
      </c>
      <c r="K3540" s="5">
        <v>7.7142631416852137</v>
      </c>
      <c r="L3540" s="3">
        <v>4.2475514007161372</v>
      </c>
      <c r="M3540" s="5">
        <v>-7.4467658996582031E-3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28816.944422208839</v>
      </c>
      <c r="C3541" s="4">
        <v>42313.761990740742</v>
      </c>
      <c r="D3541" s="3">
        <v>22.234215891082812</v>
      </c>
      <c r="E3541" s="5">
        <v>7</v>
      </c>
      <c r="F3541" s="3">
        <v>1</v>
      </c>
      <c r="G3541" s="5">
        <v>-0.49976509809494019</v>
      </c>
      <c r="H3541" s="3">
        <v>3.60585618019104</v>
      </c>
      <c r="I3541" s="5">
        <v>2.0019475934392319</v>
      </c>
      <c r="J3541" s="3">
        <v>1.125325838191499</v>
      </c>
      <c r="K3541" s="5">
        <v>7.7142631416852137</v>
      </c>
      <c r="L3541" s="3">
        <v>4.2480599140270341</v>
      </c>
      <c r="M3541" s="5">
        <v>-4.5328139094635844E-4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28817.960106099137</v>
      </c>
      <c r="C3542" s="4">
        <v>42313.762002314819</v>
      </c>
      <c r="D3542" s="3">
        <v>23.24989979140399</v>
      </c>
      <c r="E3542" s="5">
        <v>7</v>
      </c>
      <c r="F3542" s="3">
        <v>1</v>
      </c>
      <c r="G3542" s="5">
        <v>-0.49994572997093201</v>
      </c>
      <c r="H3542" s="3">
        <v>3.6052086353302002</v>
      </c>
      <c r="I3542" s="5">
        <v>2.0019475934392319</v>
      </c>
      <c r="J3542" s="3">
        <v>1.1254668716577361</v>
      </c>
      <c r="K3542" s="5">
        <v>7.7142631416852137</v>
      </c>
      <c r="L3542" s="3">
        <v>4.2485684080832922</v>
      </c>
      <c r="M3542" s="5">
        <v>-3.5614968510344625E-4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28818.975678918039</v>
      </c>
      <c r="C3543" s="4">
        <v>42313.762013888889</v>
      </c>
      <c r="D3543" s="3">
        <v>24.265472590253442</v>
      </c>
      <c r="E3543" s="5">
        <v>7</v>
      </c>
      <c r="F3543" s="3">
        <v>1</v>
      </c>
      <c r="G3543" s="5">
        <v>-0.49994572997093201</v>
      </c>
      <c r="H3543" s="3">
        <v>3.6050467491149902</v>
      </c>
      <c r="I3543" s="5">
        <v>2.0019475934392319</v>
      </c>
      <c r="J3543" s="3">
        <v>1.1256078771754501</v>
      </c>
      <c r="K3543" s="5">
        <v>7.7142631416852137</v>
      </c>
      <c r="L3543" s="3">
        <v>4.2490767522022566</v>
      </c>
      <c r="M3543" s="5">
        <v>-2.913951757363975E-4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28819.991287145047</v>
      </c>
      <c r="C3544" s="4">
        <v>42313.762025462966</v>
      </c>
      <c r="D3544" s="3">
        <v>25.281080822276973</v>
      </c>
      <c r="E3544" s="5">
        <v>7</v>
      </c>
      <c r="F3544" s="3">
        <v>1</v>
      </c>
      <c r="G3544" s="5">
        <v>-0.49994572997093201</v>
      </c>
      <c r="H3544" s="3">
        <v>3.6048848628997803</v>
      </c>
      <c r="I3544" s="5">
        <v>2.0019475934392319</v>
      </c>
      <c r="J3544" s="3">
        <v>1.125748898572883</v>
      </c>
      <c r="K3544" s="5">
        <v>7.7142631416852137</v>
      </c>
      <c r="L3544" s="3">
        <v>4.2495851110852554</v>
      </c>
      <c r="M3544" s="5">
        <v>-2.2664069547317922E-4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28821.006908349351</v>
      </c>
      <c r="C3545" s="4">
        <v>42313.762037037035</v>
      </c>
      <c r="D3545" s="3">
        <v>26.29670204161895</v>
      </c>
      <c r="E3545" s="5">
        <v>7</v>
      </c>
      <c r="F3545" s="3">
        <v>1</v>
      </c>
      <c r="G3545" s="5">
        <v>-0.49976509809494019</v>
      </c>
      <c r="H3545" s="3">
        <v>3.6045610904693604</v>
      </c>
      <c r="I3545" s="5">
        <v>2.0019475934392319</v>
      </c>
      <c r="J3545" s="3">
        <v>1.125889926458322</v>
      </c>
      <c r="K3545" s="5">
        <v>7.7142631416852137</v>
      </c>
      <c r="L3545" s="3">
        <v>4.2500934673568214</v>
      </c>
      <c r="M3545" s="5">
        <v>-2.5901795015670359E-4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28822.022501368519</v>
      </c>
      <c r="C3546" s="4">
        <v>42313.762048611112</v>
      </c>
      <c r="D3546" s="3">
        <v>27.312295040735982</v>
      </c>
      <c r="E3546" s="5">
        <v>7</v>
      </c>
      <c r="F3546" s="3">
        <v>1</v>
      </c>
      <c r="G3546" s="5">
        <v>-0.50012630224227905</v>
      </c>
      <c r="H3546" s="3">
        <v>3.6042373180389404</v>
      </c>
      <c r="I3546" s="5">
        <v>2.0019475934392319</v>
      </c>
      <c r="J3546" s="3">
        <v>1.126030935940197</v>
      </c>
      <c r="K3546" s="5">
        <v>7.7142631416852137</v>
      </c>
      <c r="L3546" s="3">
        <v>4.2506017258616113</v>
      </c>
      <c r="M3546" s="5">
        <v>-2.5901795015670359E-4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28823.038142778103</v>
      </c>
      <c r="C3547" s="4">
        <v>42313.762060185189</v>
      </c>
      <c r="D3547" s="3">
        <v>28.327936455333077</v>
      </c>
      <c r="E3547" s="5">
        <v>7</v>
      </c>
      <c r="F3547" s="3">
        <v>1</v>
      </c>
      <c r="G3547" s="5">
        <v>-0.49994572997093201</v>
      </c>
      <c r="H3547" s="3">
        <v>3.6040754318237305</v>
      </c>
      <c r="I3547" s="5">
        <v>2.0019475934392319</v>
      </c>
      <c r="J3547" s="3">
        <v>1.1261719725300641</v>
      </c>
      <c r="K3547" s="5">
        <v>7.7142631416852137</v>
      </c>
      <c r="L3547" s="3">
        <v>4.2511100515074007</v>
      </c>
      <c r="M3547" s="5">
        <v>-1.9426345534157008E-4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28824.053780097511</v>
      </c>
      <c r="C3548" s="4">
        <v>42313.762071759258</v>
      </c>
      <c r="D3548" s="3">
        <v>29.343573784764395</v>
      </c>
      <c r="E3548" s="5">
        <v>7</v>
      </c>
      <c r="F3548" s="3">
        <v>1</v>
      </c>
      <c r="G3548" s="5">
        <v>-0.49994572997093201</v>
      </c>
      <c r="H3548" s="3">
        <v>3.6039135456085205</v>
      </c>
      <c r="I3548" s="5">
        <v>2.0019475934392319</v>
      </c>
      <c r="J3548" s="3">
        <v>1.126312990919804</v>
      </c>
      <c r="K3548" s="5">
        <v>7.7142631416852137</v>
      </c>
      <c r="L3548" s="3">
        <v>4.2516182859145717</v>
      </c>
      <c r="M3548" s="5">
        <v>-1.6188621520996094E-4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28825.069366440061</v>
      </c>
      <c r="C3549" s="4">
        <v>42313.762083333335</v>
      </c>
      <c r="D3549" s="3">
        <v>30.359160132329297</v>
      </c>
      <c r="E3549" s="5">
        <v>7</v>
      </c>
      <c r="F3549" s="3">
        <v>1</v>
      </c>
      <c r="G3549" s="5">
        <v>-0.50012630224227905</v>
      </c>
      <c r="H3549" s="3">
        <v>3.6037516593933105</v>
      </c>
      <c r="I3549" s="5">
        <v>2.0019475934392319</v>
      </c>
      <c r="J3549" s="3">
        <v>1.1264540155628899</v>
      </c>
      <c r="K3549" s="5">
        <v>7.7142631416852137</v>
      </c>
      <c r="L3549" s="3">
        <v>4.2521265047512644</v>
      </c>
      <c r="M3549" s="5">
        <v>-1.9426345534157008E-4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28826.084981589294</v>
      </c>
      <c r="C3550" s="4">
        <v>42313.762094907404</v>
      </c>
      <c r="D3550" s="3">
        <v>31.374775276553574</v>
      </c>
      <c r="E3550" s="5">
        <v>7</v>
      </c>
      <c r="F3550" s="3">
        <v>1</v>
      </c>
      <c r="G3550" s="5">
        <v>-0.49994572997093201</v>
      </c>
      <c r="H3550" s="3">
        <v>3.6035897731781006</v>
      </c>
      <c r="I3550" s="5">
        <v>2.0019475934392319</v>
      </c>
      <c r="J3550" s="3">
        <v>1.1265950457586551</v>
      </c>
      <c r="K3550" s="5">
        <v>7.7142631416852137</v>
      </c>
      <c r="L3550" s="3">
        <v>4.2526347165656837</v>
      </c>
      <c r="M3550" s="5">
        <v>-1.6188621520996094E-4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28827.100686281359</v>
      </c>
      <c r="C3551" s="4">
        <v>42313.762106481481</v>
      </c>
      <c r="D3551" s="3">
        <v>32.3904800638512</v>
      </c>
      <c r="E3551" s="5">
        <v>7</v>
      </c>
      <c r="F3551" s="3">
        <v>1</v>
      </c>
      <c r="G3551" s="5">
        <v>-0.49976509809494019</v>
      </c>
      <c r="H3551" s="3">
        <v>3.6034278869628906</v>
      </c>
      <c r="I3551" s="5">
        <v>2.0019475934392319</v>
      </c>
      <c r="J3551" s="3">
        <v>1.126736088421157</v>
      </c>
      <c r="K3551" s="5">
        <v>7.7142631416852137</v>
      </c>
      <c r="L3551" s="3">
        <v>4.2531429485273886</v>
      </c>
      <c r="M3551" s="5">
        <v>-1.6188621520996094E-4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28828.116216594484</v>
      </c>
      <c r="C3552" s="4">
        <v>42313.762118055558</v>
      </c>
      <c r="D3552" s="3">
        <v>33.40601026670214</v>
      </c>
      <c r="E3552" s="5">
        <v>7</v>
      </c>
      <c r="F3552" s="3">
        <v>1</v>
      </c>
      <c r="G3552" s="5">
        <v>-0.49976509809494019</v>
      </c>
      <c r="H3552" s="3">
        <v>3.6031041145324707</v>
      </c>
      <c r="I3552" s="5">
        <v>2.0019475934392319</v>
      </c>
      <c r="J3552" s="3">
        <v>1.1268771017327419</v>
      </c>
      <c r="K3552" s="5">
        <v>7.7142631416852137</v>
      </c>
      <c r="L3552" s="3">
        <v>4.253651051029995</v>
      </c>
      <c r="M3552" s="5">
        <v>-1.9426345534157008E-4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28829.11621745316</v>
      </c>
      <c r="C3553" s="4">
        <v>42313.762129629627</v>
      </c>
      <c r="D3553" s="3">
        <v>34.406011125377383</v>
      </c>
      <c r="E3553" s="5">
        <v>7</v>
      </c>
      <c r="F3553" s="3">
        <v>1</v>
      </c>
      <c r="G3553" s="5">
        <v>-0.49994572997093201</v>
      </c>
      <c r="H3553" s="3">
        <v>3.6029422283172607</v>
      </c>
      <c r="I3553" s="5">
        <v>2.0019475934392319</v>
      </c>
      <c r="J3553" s="3">
        <v>1.1270159501694299</v>
      </c>
      <c r="K3553" s="5">
        <v>7.7142631416852137</v>
      </c>
      <c r="L3553" s="3">
        <v>4.2541513269236244</v>
      </c>
      <c r="M3553" s="5">
        <v>-1.6188621520996094E-4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28830.116232557284</v>
      </c>
      <c r="C3554" s="4">
        <v>42313.762141203704</v>
      </c>
      <c r="D3554" s="3">
        <v>35.406026244539298</v>
      </c>
      <c r="E3554" s="5">
        <v>7</v>
      </c>
      <c r="F3554" s="3">
        <v>1</v>
      </c>
      <c r="G3554" s="5">
        <v>-0.49994572997093201</v>
      </c>
      <c r="H3554" s="3">
        <v>3.6027803421020508</v>
      </c>
      <c r="I3554" s="5">
        <v>2.0019475934392319</v>
      </c>
      <c r="J3554" s="3">
        <v>1.127154811587141</v>
      </c>
      <c r="K3554" s="5">
        <v>7.7142631416852137</v>
      </c>
      <c r="L3554" s="3">
        <v>4.254651629914278</v>
      </c>
      <c r="M3554" s="5">
        <v>-1.295089750783518E-4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28831.131813045267</v>
      </c>
      <c r="C3555" s="4">
        <v>42313.762152777781</v>
      </c>
      <c r="D3555" s="3">
        <v>36.421606717485432</v>
      </c>
      <c r="E3555" s="5">
        <v>7</v>
      </c>
      <c r="F3555" s="3">
        <v>1</v>
      </c>
      <c r="G3555" s="5">
        <v>-0.49994572997093201</v>
      </c>
      <c r="H3555" s="3">
        <v>3.6026184558868408</v>
      </c>
      <c r="I3555" s="5">
        <v>2.0019475934392319</v>
      </c>
      <c r="J3555" s="3">
        <v>1.127295829105234</v>
      </c>
      <c r="K3555" s="5">
        <v>7.7142631416852137</v>
      </c>
      <c r="L3555" s="3">
        <v>4.2551596806603813</v>
      </c>
      <c r="M3555" s="5">
        <v>-1.6188621520996094E-4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28832.131814841279</v>
      </c>
      <c r="C3556" s="4">
        <v>42313.762164351851</v>
      </c>
      <c r="D3556" s="3">
        <v>37.42160851349319</v>
      </c>
      <c r="E3556" s="5">
        <v>7</v>
      </c>
      <c r="F3556" s="3">
        <v>1</v>
      </c>
      <c r="G3556" s="5">
        <v>-0.49994572997093201</v>
      </c>
      <c r="H3556" s="3">
        <v>3.6024565696716309</v>
      </c>
      <c r="I3556" s="5">
        <v>2.0019475934392319</v>
      </c>
      <c r="J3556" s="3">
        <v>1.1274346855445641</v>
      </c>
      <c r="K3556" s="5">
        <v>7.7142631416852137</v>
      </c>
      <c r="L3556" s="3">
        <v>4.2556599219901488</v>
      </c>
      <c r="M3556" s="5">
        <v>-1.6188621520996094E-4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28833.131823348987</v>
      </c>
      <c r="C3557" s="4">
        <v>42313.762175925927</v>
      </c>
      <c r="D3557" s="3">
        <v>38.421617021202763</v>
      </c>
      <c r="E3557" s="5">
        <v>7</v>
      </c>
      <c r="F3557" s="3">
        <v>1</v>
      </c>
      <c r="G3557" s="5">
        <v>-0.50012630224227905</v>
      </c>
      <c r="H3557" s="3">
        <v>3.6022946834564209</v>
      </c>
      <c r="I3557" s="5">
        <v>2.0019475934392319</v>
      </c>
      <c r="J3557" s="3">
        <v>1.1275735393646991</v>
      </c>
      <c r="K3557" s="5">
        <v>7.7142631416852137</v>
      </c>
      <c r="L3557" s="3">
        <v>4.2561601296458154</v>
      </c>
      <c r="M3557" s="5">
        <v>-1.295089750783518E-4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28834.147430062232</v>
      </c>
      <c r="C3558" s="4">
        <v>42313.762187499997</v>
      </c>
      <c r="D3558" s="3">
        <v>39.437223754496763</v>
      </c>
      <c r="E3558" s="5">
        <v>7</v>
      </c>
      <c r="F3558" s="3">
        <v>1</v>
      </c>
      <c r="G3558" s="5">
        <v>-0.50012630224227905</v>
      </c>
      <c r="H3558" s="3">
        <v>3.6021327972412109</v>
      </c>
      <c r="I3558" s="5">
        <v>2.0019475934392319</v>
      </c>
      <c r="J3558" s="3">
        <v>1.127714569975558</v>
      </c>
      <c r="K3558" s="5">
        <v>7.7142631416852137</v>
      </c>
      <c r="L3558" s="3">
        <v>4.2566681548489154</v>
      </c>
      <c r="M3558" s="5">
        <v>-1.6188621520996094E-4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28835.162504450804</v>
      </c>
      <c r="C3559" s="4">
        <v>42313.762199074074</v>
      </c>
      <c r="D3559" s="3">
        <v>40.452297812248176</v>
      </c>
      <c r="E3559" s="5">
        <v>7</v>
      </c>
      <c r="F3559" s="3">
        <v>1</v>
      </c>
      <c r="G3559" s="5">
        <v>-0.49976509809494019</v>
      </c>
      <c r="H3559" s="3">
        <v>3.6021327972412109</v>
      </c>
      <c r="I3559" s="5">
        <v>2.0019475934392319</v>
      </c>
      <c r="J3559" s="3">
        <v>1.1278555293636501</v>
      </c>
      <c r="K3559" s="5">
        <v>7.7142631416852137</v>
      </c>
      <c r="L3559" s="3">
        <v>4.2571759087626226</v>
      </c>
      <c r="M3559" s="5">
        <v>-1.295089750783518E-4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28836.162636039797</v>
      </c>
      <c r="C3560" s="4">
        <v>42313.76221064815</v>
      </c>
      <c r="D3560" s="3">
        <v>41.45242971201413</v>
      </c>
      <c r="E3560" s="5">
        <v>7</v>
      </c>
      <c r="F3560" s="3">
        <v>1</v>
      </c>
      <c r="G3560" s="5">
        <v>-0.49976509809494019</v>
      </c>
      <c r="H3560" s="3">
        <v>3.601970911026001</v>
      </c>
      <c r="I3560" s="5">
        <v>2.0019475934392319</v>
      </c>
      <c r="J3560" s="3">
        <v>1.1279922937947171</v>
      </c>
      <c r="K3560" s="5">
        <v>7.7142631416852137</v>
      </c>
      <c r="L3560" s="3">
        <v>4.2576685385283</v>
      </c>
      <c r="M3560" s="5">
        <v>-1.295089750783518E-4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28837.163022803783</v>
      </c>
      <c r="C3561" s="4">
        <v>42313.76222222222</v>
      </c>
      <c r="D3561" s="3">
        <v>42.452816491037311</v>
      </c>
      <c r="E3561" s="5">
        <v>7</v>
      </c>
      <c r="F3561" s="3">
        <v>1</v>
      </c>
      <c r="G3561" s="5">
        <v>-0.49994572997093201</v>
      </c>
      <c r="H3561" s="3">
        <v>3.601809024810791</v>
      </c>
      <c r="I3561" s="5">
        <v>2.0019475934392319</v>
      </c>
      <c r="J3561" s="3">
        <v>1.1281333290190709</v>
      </c>
      <c r="K3561" s="5">
        <v>7.7142631416852137</v>
      </c>
      <c r="L3561" s="3">
        <v>4.258176533474102</v>
      </c>
      <c r="M3561" s="5">
        <v>-9.713172767078504E-5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28838.163045140907</v>
      </c>
      <c r="C3562" s="4">
        <v>42313.762233796297</v>
      </c>
      <c r="D3562" s="3">
        <v>43.45283882816085</v>
      </c>
      <c r="E3562" s="5">
        <v>7</v>
      </c>
      <c r="F3562" s="3">
        <v>1</v>
      </c>
      <c r="G3562" s="5">
        <v>-0.49976509809494019</v>
      </c>
      <c r="H3562" s="3">
        <v>3.601809024810791</v>
      </c>
      <c r="I3562" s="5">
        <v>2.0019475934392319</v>
      </c>
      <c r="J3562" s="3">
        <v>1.1282721808417739</v>
      </c>
      <c r="K3562" s="5">
        <v>7.7142631416852137</v>
      </c>
      <c r="L3562" s="3">
        <v>4.2586766494576693</v>
      </c>
      <c r="M3562" s="5">
        <v>-6.4754487539175898E-5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28839.178637067351</v>
      </c>
      <c r="C3563" s="4">
        <v>42313.762256944443</v>
      </c>
      <c r="D3563" s="3">
        <v>44.468430739571168</v>
      </c>
      <c r="E3563" s="5">
        <v>7</v>
      </c>
      <c r="F3563" s="3">
        <v>1</v>
      </c>
      <c r="G3563" s="5">
        <v>-0.49994572997093201</v>
      </c>
      <c r="H3563" s="3">
        <v>3.6014852523803711</v>
      </c>
      <c r="I3563" s="5">
        <v>2.0019475934392319</v>
      </c>
      <c r="J3563" s="3">
        <v>1.128413193715432</v>
      </c>
      <c r="K3563" s="5">
        <v>7.7142631416852137</v>
      </c>
      <c r="L3563" s="3">
        <v>4.2591845307062366</v>
      </c>
      <c r="M3563" s="5">
        <v>-1.295089750783518E-4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28840.194434730773</v>
      </c>
      <c r="C3564" s="4">
        <v>42313.76226851852</v>
      </c>
      <c r="D3564" s="3">
        <v>45.484228583436483</v>
      </c>
      <c r="E3564" s="5">
        <v>7</v>
      </c>
      <c r="F3564" s="3">
        <v>1</v>
      </c>
      <c r="G3564" s="5">
        <v>-1.000052809715271</v>
      </c>
      <c r="H3564" s="3">
        <v>3.5660324096679688</v>
      </c>
      <c r="I3564" s="5">
        <v>2.0019475934392319</v>
      </c>
      <c r="J3564" s="3">
        <v>1.128616137296736</v>
      </c>
      <c r="K3564" s="5">
        <v>7.7142631416852137</v>
      </c>
      <c r="L3564" s="3">
        <v>4.2599110994173106</v>
      </c>
      <c r="M3564" s="5">
        <v>-7.2200773283839226E-3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28841.209888889389</v>
      </c>
      <c r="C3565" s="4">
        <v>42313.762280092589</v>
      </c>
      <c r="D3565" s="3">
        <v>46.499682591680063</v>
      </c>
      <c r="E3565" s="5">
        <v>7</v>
      </c>
      <c r="F3565" s="3">
        <v>1</v>
      </c>
      <c r="G3565" s="5">
        <v>-1.0002334117889404</v>
      </c>
      <c r="H3565" s="3">
        <v>3.565061092376709</v>
      </c>
      <c r="I3565" s="5">
        <v>2.0019475934392319</v>
      </c>
      <c r="J3565" s="3">
        <v>1.128898242719051</v>
      </c>
      <c r="K3565" s="5">
        <v>7.7142631416852137</v>
      </c>
      <c r="L3565" s="3">
        <v>4.2609169640376763</v>
      </c>
      <c r="M3565" s="5">
        <v>-7.3495865799486637E-3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28842.209908680175</v>
      </c>
      <c r="C3566" s="4">
        <v>42313.762291666666</v>
      </c>
      <c r="D3566" s="3">
        <v>47.499702377454675</v>
      </c>
      <c r="E3566" s="5">
        <v>7</v>
      </c>
      <c r="F3566" s="3">
        <v>1</v>
      </c>
      <c r="G3566" s="5">
        <v>-1.0002334117889404</v>
      </c>
      <c r="H3566" s="3">
        <v>3.5645754337310791</v>
      </c>
      <c r="I3566" s="5">
        <v>2.0019475934392319</v>
      </c>
      <c r="J3566" s="3">
        <v>1.129176052444036</v>
      </c>
      <c r="K3566" s="5">
        <v>7.7142631416852137</v>
      </c>
      <c r="L3566" s="3">
        <v>4.261907324174107</v>
      </c>
      <c r="M3566" s="5">
        <v>-7.4467184022068977E-3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28843.225545849207</v>
      </c>
      <c r="C3567" s="4">
        <v>42313.762303240743</v>
      </c>
      <c r="D3567" s="3">
        <v>48.515339561524257</v>
      </c>
      <c r="E3567" s="5">
        <v>7</v>
      </c>
      <c r="F3567" s="3">
        <v>1</v>
      </c>
      <c r="G3567" s="5">
        <v>-1.0002334117889404</v>
      </c>
      <c r="H3567" s="3">
        <v>3.5639278888702393</v>
      </c>
      <c r="I3567" s="5">
        <v>2.0019475934392319</v>
      </c>
      <c r="J3567" s="3">
        <v>1.1294582103263859</v>
      </c>
      <c r="K3567" s="5">
        <v>7.7142631416852137</v>
      </c>
      <c r="L3567" s="3">
        <v>4.2629130220197426</v>
      </c>
      <c r="M3567" s="5">
        <v>-7.5438497588038445E-3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28844.241148888308</v>
      </c>
      <c r="C3568" s="4">
        <v>42313.76231481482</v>
      </c>
      <c r="D3568" s="3">
        <v>49.530942565538091</v>
      </c>
      <c r="E3568" s="5">
        <v>7</v>
      </c>
      <c r="F3568" s="3">
        <v>1</v>
      </c>
      <c r="G3568" s="5">
        <v>-1.000052809715271</v>
      </c>
      <c r="H3568" s="3">
        <v>3.5634422302246094</v>
      </c>
      <c r="I3568" s="5">
        <v>2.0019475934392319</v>
      </c>
      <c r="J3568" s="3">
        <v>1.129740352450872</v>
      </c>
      <c r="K3568" s="5">
        <v>7.7142631416852137</v>
      </c>
      <c r="L3568" s="3">
        <v>4.2639184876918481</v>
      </c>
      <c r="M3568" s="5">
        <v>-7.1229937020689249E-4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28845.256749401124</v>
      </c>
      <c r="C3569" s="4">
        <v>42313.762326388889</v>
      </c>
      <c r="D3569" s="3">
        <v>50.54654307835267</v>
      </c>
      <c r="E3569" s="5">
        <v>7</v>
      </c>
      <c r="F3569" s="3">
        <v>1</v>
      </c>
      <c r="G3569" s="5">
        <v>-1.0002334117889404</v>
      </c>
      <c r="H3569" s="3">
        <v>3.5632803440093994</v>
      </c>
      <c r="I3569" s="5">
        <v>2.0019475934392319</v>
      </c>
      <c r="J3569" s="3">
        <v>1.1300225005552571</v>
      </c>
      <c r="K3569" s="5">
        <v>7.7142631416852137</v>
      </c>
      <c r="L3569" s="3">
        <v>4.2649238710139556</v>
      </c>
      <c r="M3569" s="5">
        <v>-4.2090416536666453E-4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28846.25679532695</v>
      </c>
      <c r="C3570" s="4">
        <v>42313.762337962966</v>
      </c>
      <c r="D3570" s="3">
        <v>51.546589009188246</v>
      </c>
      <c r="E3570" s="5">
        <v>7</v>
      </c>
      <c r="F3570" s="3">
        <v>1</v>
      </c>
      <c r="G3570" s="5">
        <v>-1.000052809715271</v>
      </c>
      <c r="H3570" s="3">
        <v>3.5627946853637695</v>
      </c>
      <c r="I3570" s="5">
        <v>2.0019475934392319</v>
      </c>
      <c r="J3570" s="3">
        <v>1.1303003320349321</v>
      </c>
      <c r="K3570" s="5">
        <v>7.7142631416852137</v>
      </c>
      <c r="L3570" s="3">
        <v>4.2659137834091938</v>
      </c>
      <c r="M3570" s="5">
        <v>-4.2090416536666453E-4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28847.272344973186</v>
      </c>
      <c r="C3571" s="4">
        <v>42313.762349537035</v>
      </c>
      <c r="D3571" s="3">
        <v>52.562138640385882</v>
      </c>
      <c r="E3571" s="5">
        <v>7</v>
      </c>
      <c r="F3571" s="3">
        <v>1</v>
      </c>
      <c r="G3571" s="5">
        <v>-1.0002334117889404</v>
      </c>
      <c r="H3571" s="3">
        <v>3.5624709129333496</v>
      </c>
      <c r="I3571" s="5">
        <v>2.0019475934392319</v>
      </c>
      <c r="J3571" s="3">
        <v>1.1305824593429721</v>
      </c>
      <c r="K3571" s="5">
        <v>7.7142631416852137</v>
      </c>
      <c r="L3571" s="3">
        <v>4.2669188884942484</v>
      </c>
      <c r="M3571" s="5">
        <v>-3.5614968510344625E-4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28848.287547886583</v>
      </c>
      <c r="C3572" s="4">
        <v>42313.762361111112</v>
      </c>
      <c r="D3572" s="3">
        <v>53.577341563814556</v>
      </c>
      <c r="E3572" s="5">
        <v>7</v>
      </c>
      <c r="F3572" s="3">
        <v>1</v>
      </c>
      <c r="G3572" s="5">
        <v>-1.0002334117889404</v>
      </c>
      <c r="H3572" s="3">
        <v>3.5618233680725098</v>
      </c>
      <c r="I3572" s="5">
        <v>2.0019475934392319</v>
      </c>
      <c r="J3572" s="3">
        <v>1.13086024708136</v>
      </c>
      <c r="K3572" s="5">
        <v>7.7142631416852137</v>
      </c>
      <c r="L3572" s="3">
        <v>4.2679084128315514</v>
      </c>
      <c r="M3572" s="5">
        <v>-3.5614968510344625E-4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28849.28798535675</v>
      </c>
      <c r="C3573" s="4">
        <v>42313.762372685182</v>
      </c>
      <c r="D3573" s="3">
        <v>54.577779149267599</v>
      </c>
      <c r="E3573" s="5">
        <v>7</v>
      </c>
      <c r="F3573" s="3">
        <v>1</v>
      </c>
      <c r="G3573" s="5">
        <v>-1.0002334117889404</v>
      </c>
      <c r="H3573" s="3">
        <v>3.5616614818572998</v>
      </c>
      <c r="I3573" s="5">
        <v>2.0019475934392319</v>
      </c>
      <c r="J3573" s="3">
        <v>1.1311424333436679</v>
      </c>
      <c r="K3573" s="5">
        <v>7.7142631416852137</v>
      </c>
      <c r="L3573" s="3">
        <v>4.2689135213558851</v>
      </c>
      <c r="M3573" s="5">
        <v>-3.2377243041992188E-4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28850.303691211702</v>
      </c>
      <c r="C3574" s="4">
        <v>42313.762384259258</v>
      </c>
      <c r="D3574" s="3">
        <v>55.59348506437172</v>
      </c>
      <c r="E3574" s="5">
        <v>7</v>
      </c>
      <c r="F3574" s="3">
        <v>1</v>
      </c>
      <c r="G3574" s="5">
        <v>-1.000052809715271</v>
      </c>
      <c r="H3574" s="3">
        <v>3.5614995956420898</v>
      </c>
      <c r="I3574" s="5">
        <v>2.0019475934392319</v>
      </c>
      <c r="J3574" s="3">
        <v>1.1314246142472091</v>
      </c>
      <c r="K3574" s="5">
        <v>7.7142631416852137</v>
      </c>
      <c r="L3574" s="3">
        <v>4.2699185039495262</v>
      </c>
      <c r="M3574" s="5">
        <v>-2.913951757363975E-4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28851.319240522105</v>
      </c>
      <c r="C3575" s="4">
        <v>42313.762395833335</v>
      </c>
      <c r="D3575" s="3">
        <v>56.609034209359443</v>
      </c>
      <c r="E3575" s="5">
        <v>7</v>
      </c>
      <c r="F3575" s="3">
        <v>1</v>
      </c>
      <c r="G3575" s="5">
        <v>-1.0002334117889404</v>
      </c>
      <c r="H3575" s="3">
        <v>3.56101393699646</v>
      </c>
      <c r="I3575" s="5">
        <v>2.0019475934392319</v>
      </c>
      <c r="J3575" s="3">
        <v>1.131706732005104</v>
      </c>
      <c r="K3575" s="5">
        <v>7.7142631416852137</v>
      </c>
      <c r="L3575" s="3">
        <v>4.2709231766322482</v>
      </c>
      <c r="M3575" s="5">
        <v>-2.913951757363975E-4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28852.334811250803</v>
      </c>
      <c r="C3576" s="4">
        <v>42313.762407407405</v>
      </c>
      <c r="D3576" s="3">
        <v>57.624604938057395</v>
      </c>
      <c r="E3576" s="5">
        <v>7</v>
      </c>
      <c r="F3576" s="3">
        <v>1</v>
      </c>
      <c r="G3576" s="5">
        <v>0.50044906139373779</v>
      </c>
      <c r="H3576" s="3">
        <v>3.6675348281860352</v>
      </c>
      <c r="I3576" s="5">
        <v>2.00202792995929</v>
      </c>
      <c r="J3576" s="3">
        <v>1.131825005299566</v>
      </c>
      <c r="K3576" s="5">
        <v>7.7145577057440526</v>
      </c>
      <c r="L3576" s="3">
        <v>4.271344395817934</v>
      </c>
      <c r="M3576" s="5">
        <v>2.1077537909150124E-2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28853.350522469103</v>
      </c>
      <c r="C3577" s="4">
        <v>42313.762418981481</v>
      </c>
      <c r="D3577" s="3">
        <v>58.640316171395746</v>
      </c>
      <c r="E3577" s="5">
        <v>7</v>
      </c>
      <c r="F3577" s="3">
        <v>1</v>
      </c>
      <c r="G3577" s="5">
        <v>0.50044906139373779</v>
      </c>
      <c r="H3577" s="3">
        <v>3.6691536903381348</v>
      </c>
      <c r="I3577" s="5">
        <v>2.0021690900568712</v>
      </c>
      <c r="J3577" s="3">
        <v>1.131825005299566</v>
      </c>
      <c r="K3577" s="5">
        <v>7.7150755320452991</v>
      </c>
      <c r="L3577" s="3">
        <v>4.271344395817934</v>
      </c>
      <c r="M3577" s="5">
        <v>2.1498441696166992E-2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28854.366049479009</v>
      </c>
      <c r="C3578" s="4">
        <v>42313.762430555558</v>
      </c>
      <c r="D3578" s="3">
        <v>59.655843166263736</v>
      </c>
      <c r="E3578" s="5">
        <v>7</v>
      </c>
      <c r="F3578" s="3">
        <v>1</v>
      </c>
      <c r="G3578" s="5">
        <v>0.50026845932006836</v>
      </c>
      <c r="H3578" s="3">
        <v>3.6702868938446045</v>
      </c>
      <c r="I3578" s="5">
        <v>2.0023102178723291</v>
      </c>
      <c r="J3578" s="3">
        <v>1.131825005299566</v>
      </c>
      <c r="K3578" s="5">
        <v>7.7155934314892569</v>
      </c>
      <c r="L3578" s="3">
        <v>4.271344395817934</v>
      </c>
      <c r="M3578" s="5">
        <v>2.17574592679739E-2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28855.381555411463</v>
      </c>
      <c r="C3579" s="4">
        <v>42313.762442129635</v>
      </c>
      <c r="D3579" s="3">
        <v>60.671349093706262</v>
      </c>
      <c r="E3579" s="5">
        <v>7</v>
      </c>
      <c r="F3579" s="3">
        <v>1</v>
      </c>
      <c r="G3579" s="5">
        <v>0.50026845932006836</v>
      </c>
      <c r="H3579" s="3">
        <v>3.6714200973510742</v>
      </c>
      <c r="I3579" s="5">
        <v>2.0024513494115568</v>
      </c>
      <c r="J3579" s="3">
        <v>1.131825005299566</v>
      </c>
      <c r="K3579" s="5">
        <v>7.7161115027524882</v>
      </c>
      <c r="L3579" s="3">
        <v>4.271344395817934</v>
      </c>
      <c r="M3579" s="5">
        <v>2.2048855200409889E-2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28856.397333902169</v>
      </c>
      <c r="C3580" s="4">
        <v>42313.762453703705</v>
      </c>
      <c r="D3580" s="3">
        <v>61.687127604461871</v>
      </c>
      <c r="E3580" s="5">
        <v>7</v>
      </c>
      <c r="F3580" s="3">
        <v>1</v>
      </c>
      <c r="G3580" s="5">
        <v>0.50026845932006836</v>
      </c>
      <c r="H3580" s="3">
        <v>3.672229528427124</v>
      </c>
      <c r="I3580" s="5">
        <v>2.0025925188327149</v>
      </c>
      <c r="J3580" s="3">
        <v>1.131825005299566</v>
      </c>
      <c r="K3580" s="5">
        <v>7.7166298403619313</v>
      </c>
      <c r="L3580" s="3">
        <v>4.271344395817934</v>
      </c>
      <c r="M3580" s="5">
        <v>1.1979580158367753E-3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28857.397372995991</v>
      </c>
      <c r="C3581" s="4">
        <v>42313.762465277781</v>
      </c>
      <c r="D3581" s="3">
        <v>62.687166673221434</v>
      </c>
      <c r="E3581" s="5">
        <v>7</v>
      </c>
      <c r="F3581" s="3">
        <v>1</v>
      </c>
      <c r="G3581" s="5">
        <v>0.50026845932006836</v>
      </c>
      <c r="H3581" s="3">
        <v>3.6727149486541748</v>
      </c>
      <c r="I3581" s="5">
        <v>2.0027314983120128</v>
      </c>
      <c r="J3581" s="3">
        <v>1.131825005299566</v>
      </c>
      <c r="K3581" s="5">
        <v>7.7171402402331024</v>
      </c>
      <c r="L3581" s="3">
        <v>4.271344395817934</v>
      </c>
      <c r="M3581" s="5">
        <v>8.4176065865904093E-4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28858.412704484352</v>
      </c>
      <c r="C3582" s="4">
        <v>42313.762476851851</v>
      </c>
      <c r="D3582" s="3">
        <v>63.702498161579008</v>
      </c>
      <c r="E3582" s="5">
        <v>7</v>
      </c>
      <c r="F3582" s="3">
        <v>1</v>
      </c>
      <c r="G3582" s="5">
        <v>0.50026845932006836</v>
      </c>
      <c r="H3582" s="3">
        <v>3.6735243797302246</v>
      </c>
      <c r="I3582" s="5">
        <v>2.002872595424205</v>
      </c>
      <c r="J3582" s="3">
        <v>1.131825005299566</v>
      </c>
      <c r="K3582" s="5">
        <v>7.7176585233180477</v>
      </c>
      <c r="L3582" s="3">
        <v>4.271344395817934</v>
      </c>
      <c r="M3582" s="5">
        <v>7.4462889460846782E-4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28859.412986357322</v>
      </c>
      <c r="C3583" s="4">
        <v>42313.762488425928</v>
      </c>
      <c r="D3583" s="3">
        <v>64.702780119759552</v>
      </c>
      <c r="E3583" s="5">
        <v>7</v>
      </c>
      <c r="F3583" s="3">
        <v>1</v>
      </c>
      <c r="G3583" s="5">
        <v>0.50026845932006836</v>
      </c>
      <c r="H3583" s="3">
        <v>3.6743338108062744</v>
      </c>
      <c r="I3583" s="5">
        <v>2.0030116117758689</v>
      </c>
      <c r="J3583" s="3">
        <v>1.131825005299566</v>
      </c>
      <c r="K3583" s="5">
        <v>7.7181692565369167</v>
      </c>
      <c r="L3583" s="3">
        <v>4.271344395817934</v>
      </c>
      <c r="M3583" s="5">
        <v>6.7987444344907999E-4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28860.428559923075</v>
      </c>
      <c r="C3584" s="4">
        <v>42313.762499999997</v>
      </c>
      <c r="D3584" s="3">
        <v>65.718353610330325</v>
      </c>
      <c r="E3584" s="5">
        <v>7</v>
      </c>
      <c r="F3584" s="3">
        <v>1</v>
      </c>
      <c r="G3584" s="5">
        <v>-1.9243103452026844E-5</v>
      </c>
      <c r="H3584" s="3">
        <v>3.639204740524292</v>
      </c>
      <c r="I3584" s="5">
        <v>2.0030582852926782</v>
      </c>
      <c r="J3584" s="3">
        <v>1.1318250151739231</v>
      </c>
      <c r="K3584" s="5">
        <v>7.7183407309147363</v>
      </c>
      <c r="L3584" s="3">
        <v>4.2713444317533584</v>
      </c>
      <c r="M3584" s="5">
        <v>-6.4754486083984375E-3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28861.444185533343</v>
      </c>
      <c r="C3585" s="4">
        <v>42313.762511574074</v>
      </c>
      <c r="D3585" s="3">
        <v>66.733979210574006</v>
      </c>
      <c r="E3585" s="5">
        <v>7</v>
      </c>
      <c r="F3585" s="3">
        <v>1</v>
      </c>
      <c r="G3585" s="5">
        <v>-1.9243103452026844E-5</v>
      </c>
      <c r="H3585" s="3">
        <v>3.639042854309082</v>
      </c>
      <c r="I3585" s="5">
        <v>2.0030582852926782</v>
      </c>
      <c r="J3585" s="3">
        <v>1.1318250221714801</v>
      </c>
      <c r="K3585" s="5">
        <v>7.7183407309147363</v>
      </c>
      <c r="L3585" s="3">
        <v>4.2713444572178387</v>
      </c>
      <c r="M3585" s="5">
        <v>-6.6697122529149055E-3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28862.44419076791</v>
      </c>
      <c r="C3586" s="4">
        <v>42313.762523148151</v>
      </c>
      <c r="D3586" s="3">
        <v>67.733984470200838</v>
      </c>
      <c r="E3586" s="5">
        <v>7</v>
      </c>
      <c r="F3586" s="3">
        <v>1</v>
      </c>
      <c r="G3586" s="5">
        <v>-1.9243103452026844E-5</v>
      </c>
      <c r="H3586" s="3">
        <v>3.639204740524292</v>
      </c>
      <c r="I3586" s="5">
        <v>2.0030582852926782</v>
      </c>
      <c r="J3586" s="3">
        <v>1.131825029475471</v>
      </c>
      <c r="K3586" s="5">
        <v>7.7183407309147363</v>
      </c>
      <c r="L3586" s="3">
        <v>4.2713444837974857</v>
      </c>
      <c r="M3586" s="5">
        <v>-6.799173541367054E-3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28863.459781762042</v>
      </c>
      <c r="C3587" s="4">
        <v>42313.76253472222</v>
      </c>
      <c r="D3587" s="3">
        <v>68.749575454303582</v>
      </c>
      <c r="E3587" s="5">
        <v>7</v>
      </c>
      <c r="F3587" s="3">
        <v>1</v>
      </c>
      <c r="G3587" s="5">
        <v>-1.9243103452026844E-5</v>
      </c>
      <c r="H3587" s="3">
        <v>3.639204740524292</v>
      </c>
      <c r="I3587" s="5">
        <v>2.0030582852926782</v>
      </c>
      <c r="J3587" s="3">
        <v>1.1318250364701561</v>
      </c>
      <c r="K3587" s="5">
        <v>7.7183407309147363</v>
      </c>
      <c r="L3587" s="3">
        <v>4.2713445092517368</v>
      </c>
      <c r="M3587" s="5">
        <v>-6.9286823272705078E-3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28864.474939588243</v>
      </c>
      <c r="C3588" s="4">
        <v>42313.762546296297</v>
      </c>
      <c r="D3588" s="3">
        <v>69.764733260459693</v>
      </c>
      <c r="E3588" s="5">
        <v>7</v>
      </c>
      <c r="F3588" s="3">
        <v>1</v>
      </c>
      <c r="G3588" s="5">
        <v>-1.9243103452026844E-5</v>
      </c>
      <c r="H3588" s="3">
        <v>3.639204740524292</v>
      </c>
      <c r="I3588" s="5">
        <v>2.0030582852926782</v>
      </c>
      <c r="J3588" s="3">
        <v>1.131825043384024</v>
      </c>
      <c r="K3588" s="5">
        <v>7.7183407309147363</v>
      </c>
      <c r="L3588" s="3">
        <v>4.2713445344127354</v>
      </c>
      <c r="M3588" s="5">
        <v>0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28865.49047004673</v>
      </c>
      <c r="C3589" s="4">
        <v>42313.762557870374</v>
      </c>
      <c r="D3589" s="3">
        <v>70.780263408173411</v>
      </c>
      <c r="E3589" s="5">
        <v>7</v>
      </c>
      <c r="F3589" s="3">
        <v>1</v>
      </c>
      <c r="G3589" s="5">
        <v>-1.9243103452026844E-5</v>
      </c>
      <c r="H3589" s="3">
        <v>3.639204740524292</v>
      </c>
      <c r="I3589" s="5">
        <v>2.0030582852926782</v>
      </c>
      <c r="J3589" s="3">
        <v>1.131825050854069</v>
      </c>
      <c r="K3589" s="5">
        <v>7.7183407309147363</v>
      </c>
      <c r="L3589" s="3">
        <v>4.2713445615983501</v>
      </c>
      <c r="M3589" s="5">
        <v>3.2377243769587949E-5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28866.490996092311</v>
      </c>
      <c r="C3590" s="4">
        <v>42313.762569444443</v>
      </c>
      <c r="D3590" s="3">
        <v>71.780789779566845</v>
      </c>
      <c r="E3590" s="5">
        <v>7</v>
      </c>
      <c r="F3590" s="3">
        <v>1</v>
      </c>
      <c r="G3590" s="5">
        <v>-1.9243103452026844E-5</v>
      </c>
      <c r="H3590" s="3">
        <v>3.639366626739502</v>
      </c>
      <c r="I3590" s="5">
        <v>2.0030582852926782</v>
      </c>
      <c r="J3590" s="3">
        <v>1.131825058550872</v>
      </c>
      <c r="K3590" s="5">
        <v>7.7183407309147363</v>
      </c>
      <c r="L3590" s="3">
        <v>4.2713445896099413</v>
      </c>
      <c r="M3590" s="5">
        <v>3.2377243769587949E-5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28867.506583938604</v>
      </c>
      <c r="C3591" s="4">
        <v>42313.76258101852</v>
      </c>
      <c r="D3591" s="3">
        <v>72.796377605811387</v>
      </c>
      <c r="E3591" s="5">
        <v>7</v>
      </c>
      <c r="F3591" s="3">
        <v>1</v>
      </c>
      <c r="G3591" s="5">
        <v>-1.9243103452026844E-5</v>
      </c>
      <c r="H3591" s="3">
        <v>3.6395285129547119</v>
      </c>
      <c r="I3591" s="5">
        <v>2.0030582852926782</v>
      </c>
      <c r="J3591" s="3">
        <v>1.1318250639795</v>
      </c>
      <c r="K3591" s="5">
        <v>7.7183407309147363</v>
      </c>
      <c r="L3591" s="3">
        <v>4.2713446093673424</v>
      </c>
      <c r="M3591" s="5">
        <v>9.713172767078504E-5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28868.522263743736</v>
      </c>
      <c r="C3592" s="4">
        <v>42313.762592592589</v>
      </c>
      <c r="D3592" s="3">
        <v>73.812057701665296</v>
      </c>
      <c r="E3592" s="5">
        <v>7</v>
      </c>
      <c r="F3592" s="3">
        <v>1</v>
      </c>
      <c r="G3592" s="5">
        <v>-1.9243103452026844E-5</v>
      </c>
      <c r="H3592" s="3">
        <v>3.6395285129547119</v>
      </c>
      <c r="I3592" s="5">
        <v>2.0030582852926782</v>
      </c>
      <c r="J3592" s="3">
        <v>1.131825074116718</v>
      </c>
      <c r="K3592" s="5">
        <v>7.7183407309147363</v>
      </c>
      <c r="L3592" s="3">
        <v>4.271344646261972</v>
      </c>
      <c r="M3592" s="5">
        <v>6.4754487539175898E-5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28869.522509832659</v>
      </c>
      <c r="C3593" s="4">
        <v>42313.762604166666</v>
      </c>
      <c r="D3593" s="3">
        <v>74.812303650237311</v>
      </c>
      <c r="E3593" s="5">
        <v>7</v>
      </c>
      <c r="F3593" s="3">
        <v>1</v>
      </c>
      <c r="G3593" s="5">
        <v>-1.9243103452026844E-5</v>
      </c>
      <c r="H3593" s="3">
        <v>3.6396903991699219</v>
      </c>
      <c r="I3593" s="5">
        <v>2.0030582852926782</v>
      </c>
      <c r="J3593" s="3">
        <v>1.131825079463338</v>
      </c>
      <c r="K3593" s="5">
        <v>7.7183407309147363</v>
      </c>
      <c r="L3593" s="3">
        <v>4.2713446657218777</v>
      </c>
      <c r="M3593" s="5">
        <v>6.4754487539175898E-5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28870.537818970399</v>
      </c>
      <c r="C3594" s="4">
        <v>42313.762615740743</v>
      </c>
      <c r="D3594" s="3">
        <v>75.827612662664393</v>
      </c>
      <c r="E3594" s="5">
        <v>7</v>
      </c>
      <c r="F3594" s="3">
        <v>1</v>
      </c>
      <c r="G3594" s="5">
        <v>-1.9243103452026844E-5</v>
      </c>
      <c r="H3594" s="3">
        <v>3.6398522853851318</v>
      </c>
      <c r="I3594" s="5">
        <v>2.0030582852926782</v>
      </c>
      <c r="J3594" s="3">
        <v>1.131825086459427</v>
      </c>
      <c r="K3594" s="5">
        <v>7.7183407309147363</v>
      </c>
      <c r="L3594" s="3">
        <v>4.271344691186207</v>
      </c>
      <c r="M3594" s="5">
        <v>9.713172767078504E-5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28871.537828295142</v>
      </c>
      <c r="C3595" s="4">
        <v>42313.762627314813</v>
      </c>
      <c r="D3595" s="3">
        <v>76.827621972369698</v>
      </c>
      <c r="E3595" s="5">
        <v>7</v>
      </c>
      <c r="F3595" s="3">
        <v>1</v>
      </c>
      <c r="G3595" s="5">
        <v>-1.9243103452026844E-5</v>
      </c>
      <c r="H3595" s="3">
        <v>3.6398522853851318</v>
      </c>
      <c r="I3595" s="5">
        <v>2.0030582852926782</v>
      </c>
      <c r="J3595" s="3">
        <v>1.1318250945386139</v>
      </c>
      <c r="K3595" s="5">
        <v>7.7183407309147363</v>
      </c>
      <c r="L3595" s="3">
        <v>4.2713447205931807</v>
      </c>
      <c r="M3595" s="5">
        <v>9.713172767078504E-5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28872.537864145892</v>
      </c>
      <c r="C3596" s="4">
        <v>42313.762638888889</v>
      </c>
      <c r="D3596" s="3">
        <v>77.827657818108918</v>
      </c>
      <c r="E3596" s="5">
        <v>7</v>
      </c>
      <c r="F3596" s="3">
        <v>1</v>
      </c>
      <c r="G3596" s="5">
        <v>-1.9243103452026844E-5</v>
      </c>
      <c r="H3596" s="3">
        <v>3.6400141716003418</v>
      </c>
      <c r="I3596" s="5">
        <v>2.0030582852926782</v>
      </c>
      <c r="J3596" s="3">
        <v>1.1318251045886429</v>
      </c>
      <c r="K3596" s="5">
        <v>7.7183407309147363</v>
      </c>
      <c r="L3596" s="3">
        <v>4.2713447571742931</v>
      </c>
      <c r="M3596" s="5">
        <v>9.713172767078504E-5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28873.553396188323</v>
      </c>
      <c r="C3597" s="4">
        <v>42313.762650462966</v>
      </c>
      <c r="D3597" s="3">
        <v>78.843189875574993</v>
      </c>
      <c r="E3597" s="5">
        <v>7</v>
      </c>
      <c r="F3597" s="3">
        <v>1</v>
      </c>
      <c r="G3597" s="5">
        <v>-1.9243103452026844E-5</v>
      </c>
      <c r="H3597" s="3">
        <v>3.6401760578155518</v>
      </c>
      <c r="I3597" s="5">
        <v>2.0030582852926782</v>
      </c>
      <c r="J3597" s="3">
        <v>1.131825111584279</v>
      </c>
      <c r="K3597" s="5">
        <v>7.7183407309147363</v>
      </c>
      <c r="L3597" s="3">
        <v>4.2713447826384661</v>
      </c>
      <c r="M3597" s="5">
        <v>1.295089750783518E-4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28874.569083893108</v>
      </c>
      <c r="C3598" s="4">
        <v>42313.762662037043</v>
      </c>
      <c r="D3598" s="3">
        <v>79.858877670587958</v>
      </c>
      <c r="E3598" s="5">
        <v>7</v>
      </c>
      <c r="F3598" s="3">
        <v>1</v>
      </c>
      <c r="G3598" s="5">
        <v>-1.9243103452026844E-5</v>
      </c>
      <c r="H3598" s="3">
        <v>3.6401760578155518</v>
      </c>
      <c r="I3598" s="5">
        <v>2.0030582852926782</v>
      </c>
      <c r="J3598" s="3">
        <v>1.1318251185799939</v>
      </c>
      <c r="K3598" s="5">
        <v>7.7183407309147363</v>
      </c>
      <c r="L3598" s="3">
        <v>4.2713448081037102</v>
      </c>
      <c r="M3598" s="5">
        <v>9.713172767078504E-5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28875.569206700249</v>
      </c>
      <c r="C3599" s="4">
        <v>42313.762673611112</v>
      </c>
      <c r="D3599" s="3">
        <v>80.859000512814589</v>
      </c>
      <c r="E3599" s="5">
        <v>7</v>
      </c>
      <c r="F3599" s="3">
        <v>1</v>
      </c>
      <c r="G3599" s="5">
        <v>-1.9243103452026844E-5</v>
      </c>
      <c r="H3599" s="3">
        <v>3.6403379440307617</v>
      </c>
      <c r="I3599" s="5">
        <v>2.0030582852926782</v>
      </c>
      <c r="J3599" s="3">
        <v>1.131825127451509</v>
      </c>
      <c r="K3599" s="5">
        <v>7.7183407309147363</v>
      </c>
      <c r="L3599" s="3">
        <v>4.2713448403978029</v>
      </c>
      <c r="M3599" s="5">
        <v>9.713172767078504E-5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28876.584639295204</v>
      </c>
      <c r="C3600" s="4">
        <v>42313.762685185182</v>
      </c>
      <c r="D3600" s="3">
        <v>81.874432972435258</v>
      </c>
      <c r="E3600" s="5">
        <v>7</v>
      </c>
      <c r="F3600" s="3">
        <v>1</v>
      </c>
      <c r="G3600" s="5">
        <v>-0.49976509809494019</v>
      </c>
      <c r="H3600" s="3">
        <v>3.6045610904693604</v>
      </c>
      <c r="I3600" s="5">
        <v>2.0030582852926782</v>
      </c>
      <c r="J3600" s="3">
        <v>1.131941198986286</v>
      </c>
      <c r="K3600" s="5">
        <v>7.7183407309147363</v>
      </c>
      <c r="L3600" s="3">
        <v>4.2717632786518527</v>
      </c>
      <c r="M3600" s="5">
        <v>-7.0582390762865543E-3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28877.584667877873</v>
      </c>
      <c r="C3601" s="4">
        <v>42313.762696759259</v>
      </c>
      <c r="D3601" s="3">
        <v>82.874461555100567</v>
      </c>
      <c r="E3601" s="5">
        <v>7</v>
      </c>
      <c r="F3601" s="3">
        <v>1</v>
      </c>
      <c r="G3601" s="5">
        <v>-0.49994572997093201</v>
      </c>
      <c r="H3601" s="3">
        <v>3.6040754318237305</v>
      </c>
      <c r="I3601" s="5">
        <v>2.0030582852926782</v>
      </c>
      <c r="J3601" s="3">
        <v>1.132080048545167</v>
      </c>
      <c r="K3601" s="5">
        <v>7.7183407309147363</v>
      </c>
      <c r="L3601" s="3">
        <v>4.2722637354215554</v>
      </c>
      <c r="M3601" s="5">
        <v>-7.1877478621900082E-3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28878.600250867079</v>
      </c>
      <c r="C3602" s="4">
        <v>42313.762708333335</v>
      </c>
      <c r="D3602" s="3">
        <v>83.890044554333286</v>
      </c>
      <c r="E3602" s="5">
        <v>7</v>
      </c>
      <c r="F3602" s="3">
        <v>1</v>
      </c>
      <c r="G3602" s="5">
        <v>-0.49976509809494019</v>
      </c>
      <c r="H3602" s="3">
        <v>3.6035897731781006</v>
      </c>
      <c r="I3602" s="5">
        <v>2.0030582852926782</v>
      </c>
      <c r="J3602" s="3">
        <v>1.1322210617309849</v>
      </c>
      <c r="K3602" s="5">
        <v>7.7183407309147363</v>
      </c>
      <c r="L3602" s="3">
        <v>4.2727719284263728</v>
      </c>
      <c r="M3602" s="5">
        <v>-7.3172571137547493E-3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28879.600280427177</v>
      </c>
      <c r="C3603" s="4">
        <v>42313.762719907405</v>
      </c>
      <c r="D3603" s="3">
        <v>84.890074124455879</v>
      </c>
      <c r="E3603" s="5">
        <v>7</v>
      </c>
      <c r="F3603" s="3">
        <v>1</v>
      </c>
      <c r="G3603" s="5">
        <v>-0.49976509809494019</v>
      </c>
      <c r="H3603" s="3">
        <v>3.6034278869628906</v>
      </c>
      <c r="I3603" s="5">
        <v>2.0030582852926782</v>
      </c>
      <c r="J3603" s="3">
        <v>1.1323599165297129</v>
      </c>
      <c r="K3603" s="5">
        <v>7.7183407309147363</v>
      </c>
      <c r="L3603" s="3">
        <v>4.2732722864186989</v>
      </c>
      <c r="M3603" s="5">
        <v>-7.3496340773999691E-3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28880.615872353625</v>
      </c>
      <c r="C3604" s="4">
        <v>42313.762731481482</v>
      </c>
      <c r="D3604" s="3">
        <v>85.905666035866176</v>
      </c>
      <c r="E3604" s="5">
        <v>7</v>
      </c>
      <c r="F3604" s="3">
        <v>1</v>
      </c>
      <c r="G3604" s="5">
        <v>-0.49994572997093201</v>
      </c>
      <c r="H3604" s="3">
        <v>3.6031041145324707</v>
      </c>
      <c r="I3604" s="5">
        <v>2.0030582852926782</v>
      </c>
      <c r="J3604" s="3">
        <v>1.1325009340958849</v>
      </c>
      <c r="K3604" s="5">
        <v>7.7183407309147363</v>
      </c>
      <c r="L3604" s="3">
        <v>4.2737803952941622</v>
      </c>
      <c r="M3604" s="5">
        <v>-3.2377243041992188E-4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28881.63150314178</v>
      </c>
      <c r="C3605" s="4">
        <v>42313.762743055559</v>
      </c>
      <c r="D3605" s="3">
        <v>86.921296819007296</v>
      </c>
      <c r="E3605" s="5">
        <v>7</v>
      </c>
      <c r="F3605" s="3">
        <v>1</v>
      </c>
      <c r="G3605" s="5">
        <v>-0.49994572997093201</v>
      </c>
      <c r="H3605" s="3">
        <v>3.6026184558868408</v>
      </c>
      <c r="I3605" s="5">
        <v>2.0030582852926782</v>
      </c>
      <c r="J3605" s="3">
        <v>1.1326419633299729</v>
      </c>
      <c r="K3605" s="5">
        <v>7.7183407309147363</v>
      </c>
      <c r="L3605" s="3">
        <v>4.27428850019216</v>
      </c>
      <c r="M3605" s="5">
        <v>-3.2377243041992188E-4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28882.646479631738</v>
      </c>
      <c r="C3606" s="4">
        <v>42313.762754629635</v>
      </c>
      <c r="D3606" s="3">
        <v>87.936273303952532</v>
      </c>
      <c r="E3606" s="5">
        <v>7</v>
      </c>
      <c r="F3606" s="3">
        <v>1</v>
      </c>
      <c r="G3606" s="5">
        <v>-0.49994572997093201</v>
      </c>
      <c r="H3606" s="3">
        <v>3.6024565696716309</v>
      </c>
      <c r="I3606" s="5">
        <v>2.0030582852926782</v>
      </c>
      <c r="J3606" s="3">
        <v>1.1327764832327489</v>
      </c>
      <c r="K3606" s="5">
        <v>7.7183407309147363</v>
      </c>
      <c r="L3606" s="3">
        <v>4.2747731214416946</v>
      </c>
      <c r="M3606" s="5">
        <v>-2.913951757363975E-4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28883.647086929512</v>
      </c>
      <c r="C3607" s="4">
        <v>42313.762766203705</v>
      </c>
      <c r="D3607" s="3">
        <v>88.93688062177803</v>
      </c>
      <c r="E3607" s="5">
        <v>7</v>
      </c>
      <c r="F3607" s="3">
        <v>1</v>
      </c>
      <c r="G3607" s="5">
        <v>-0.49994572997093201</v>
      </c>
      <c r="H3607" s="3">
        <v>3.6022946834564209</v>
      </c>
      <c r="I3607" s="5">
        <v>2.0030582852926782</v>
      </c>
      <c r="J3607" s="3">
        <v>1.13292184650526</v>
      </c>
      <c r="K3607" s="5">
        <v>7.7183407309147363</v>
      </c>
      <c r="L3607" s="3">
        <v>4.2752967634825847</v>
      </c>
      <c r="M3607" s="5">
        <v>-2.913951757363975E-4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28884.647123547169</v>
      </c>
      <c r="C3608" s="4">
        <v>42313.762777777774</v>
      </c>
      <c r="D3608" s="3">
        <v>89.936917239438145</v>
      </c>
      <c r="E3608" s="5">
        <v>7</v>
      </c>
      <c r="F3608" s="3">
        <v>1</v>
      </c>
      <c r="G3608" s="5">
        <v>-0.49976509809494019</v>
      </c>
      <c r="H3608" s="3">
        <v>3.6021327972412109</v>
      </c>
      <c r="I3608" s="5">
        <v>2.0030582852926782</v>
      </c>
      <c r="J3608" s="3">
        <v>1.133060721516733</v>
      </c>
      <c r="K3608" s="5">
        <v>7.7183407309147363</v>
      </c>
      <c r="L3608" s="3">
        <v>4.275797003385998</v>
      </c>
      <c r="M3608" s="5">
        <v>-2.2664069547317922E-4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28885.662294385758</v>
      </c>
      <c r="C3609" s="4">
        <v>42313.762789351851</v>
      </c>
      <c r="D3609" s="3">
        <v>90.952088062987514</v>
      </c>
      <c r="E3609" s="5">
        <v>7</v>
      </c>
      <c r="F3609" s="3">
        <v>1</v>
      </c>
      <c r="G3609" s="5">
        <v>-0.49976509809494019</v>
      </c>
      <c r="H3609" s="3">
        <v>3.601970911026001</v>
      </c>
      <c r="I3609" s="5">
        <v>2.0030582852926782</v>
      </c>
      <c r="J3609" s="3">
        <v>1.133199566806097</v>
      </c>
      <c r="K3609" s="5">
        <v>7.7183407309147363</v>
      </c>
      <c r="L3609" s="3">
        <v>4.2762971162173784</v>
      </c>
      <c r="M3609" s="5">
        <v>-1.9426345534157008E-4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28886.678371233913</v>
      </c>
      <c r="C3610" s="4">
        <v>42313.762800925928</v>
      </c>
      <c r="D3610" s="3">
        <v>91.968165001368789</v>
      </c>
      <c r="E3610" s="5">
        <v>7</v>
      </c>
      <c r="F3610" s="3">
        <v>1</v>
      </c>
      <c r="G3610" s="5">
        <v>-0.49994572997093201</v>
      </c>
      <c r="H3610" s="3">
        <v>3.6016471385955811</v>
      </c>
      <c r="I3610" s="5">
        <v>2.0030582852926782</v>
      </c>
      <c r="J3610" s="3">
        <v>1.1333427709882611</v>
      </c>
      <c r="K3610" s="5">
        <v>7.7183407309147363</v>
      </c>
      <c r="L3610" s="3">
        <v>4.2768128989161562</v>
      </c>
      <c r="M3610" s="5">
        <v>-1.9426345534157008E-4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28887.678378117584</v>
      </c>
      <c r="C3611" s="4">
        <v>42313.762812499997</v>
      </c>
      <c r="D3611" s="3">
        <v>92.968171824887321</v>
      </c>
      <c r="E3611" s="5">
        <v>7</v>
      </c>
      <c r="F3611" s="3">
        <v>1</v>
      </c>
      <c r="G3611" s="5">
        <v>-0.49994572997093201</v>
      </c>
      <c r="H3611" s="3">
        <v>3.6013233661651611</v>
      </c>
      <c r="I3611" s="5">
        <v>2.0030582852926782</v>
      </c>
      <c r="J3611" s="3">
        <v>1.1334816214495671</v>
      </c>
      <c r="K3611" s="5">
        <v>7.7183407309147363</v>
      </c>
      <c r="L3611" s="3">
        <v>4.2773129773391094</v>
      </c>
      <c r="M3611" s="5">
        <v>-1.9426345534157008E-4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28888.693865243236</v>
      </c>
      <c r="C3612" s="4">
        <v>42313.762824074074</v>
      </c>
      <c r="D3612" s="3">
        <v>93.983658920467462</v>
      </c>
      <c r="E3612" s="5">
        <v>7</v>
      </c>
      <c r="F3612" s="3">
        <v>1</v>
      </c>
      <c r="G3612" s="5">
        <v>-0.49976509809494019</v>
      </c>
      <c r="H3612" s="3">
        <v>3.6013233661651611</v>
      </c>
      <c r="I3612" s="5">
        <v>2.0030582852926782</v>
      </c>
      <c r="J3612" s="3">
        <v>1.1336226311176889</v>
      </c>
      <c r="K3612" s="5">
        <v>7.7183407309147363</v>
      </c>
      <c r="L3612" s="3">
        <v>4.277820798400735</v>
      </c>
      <c r="M3612" s="5">
        <v>-1.6188621520996094E-4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28889.709544306523</v>
      </c>
      <c r="C3613" s="4">
        <v>42313.762835648151</v>
      </c>
      <c r="D3613" s="3">
        <v>94.999337988764353</v>
      </c>
      <c r="E3613" s="5">
        <v>7</v>
      </c>
      <c r="F3613" s="3">
        <v>1</v>
      </c>
      <c r="G3613" s="5">
        <v>-0.49994572997093201</v>
      </c>
      <c r="H3613" s="3">
        <v>3.6011614799499512</v>
      </c>
      <c r="I3613" s="5">
        <v>2.0030582852926782</v>
      </c>
      <c r="J3613" s="3">
        <v>1.133763667441372</v>
      </c>
      <c r="K3613" s="5">
        <v>7.7183407309147363</v>
      </c>
      <c r="L3613" s="3">
        <v>4.2783286977216184</v>
      </c>
      <c r="M3613" s="5">
        <v>-1.295089750783518E-4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28890.725171094724</v>
      </c>
      <c r="C3614" s="4">
        <v>42313.76284722222</v>
      </c>
      <c r="D3614" s="3">
        <v>96.014964781976687</v>
      </c>
      <c r="E3614" s="5">
        <v>7</v>
      </c>
      <c r="F3614" s="3">
        <v>1</v>
      </c>
      <c r="G3614" s="5">
        <v>-0.49976509809494019</v>
      </c>
      <c r="H3614" s="3">
        <v>3.6009995937347412</v>
      </c>
      <c r="I3614" s="5">
        <v>2.0030582852926782</v>
      </c>
      <c r="J3614" s="3">
        <v>1.1339046894932301</v>
      </c>
      <c r="K3614" s="5">
        <v>7.7183407309147363</v>
      </c>
      <c r="L3614" s="3">
        <v>4.2788365189476574</v>
      </c>
      <c r="M3614" s="5">
        <v>-1.295089750783518E-4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28891.725186444459</v>
      </c>
      <c r="C3615" s="4">
        <v>42313.762858796297</v>
      </c>
      <c r="D3615" s="3">
        <v>97.014980131712377</v>
      </c>
      <c r="E3615" s="5">
        <v>7</v>
      </c>
      <c r="F3615" s="3">
        <v>1</v>
      </c>
      <c r="G3615" s="5">
        <v>-0.49994572997093201</v>
      </c>
      <c r="H3615" s="3">
        <v>3.6008377075195313</v>
      </c>
      <c r="I3615" s="5">
        <v>2.0030582852926782</v>
      </c>
      <c r="J3615" s="3">
        <v>1.134043544258525</v>
      </c>
      <c r="K3615" s="5">
        <v>7.7183407309147363</v>
      </c>
      <c r="L3615" s="3">
        <v>4.2793365078594663</v>
      </c>
      <c r="M3615" s="5">
        <v>-1.6188621520996094E-4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28892.740812560987</v>
      </c>
      <c r="C3616" s="4">
        <v>42313.762870370374</v>
      </c>
      <c r="D3616" s="3">
        <v>98.030606338465333</v>
      </c>
      <c r="E3616" s="5">
        <v>7</v>
      </c>
      <c r="F3616" s="3">
        <v>1</v>
      </c>
      <c r="G3616" s="5">
        <v>-0.49976509809494019</v>
      </c>
      <c r="H3616" s="3">
        <v>3.6008377075195313</v>
      </c>
      <c r="I3616" s="5">
        <v>2.0030582852926782</v>
      </c>
      <c r="J3616" s="3">
        <v>1.1341845767696199</v>
      </c>
      <c r="K3616" s="5">
        <v>7.7183407309147363</v>
      </c>
      <c r="L3616" s="3">
        <v>4.2798443207363439</v>
      </c>
      <c r="M3616" s="5">
        <v>-9.713172767078504E-5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28893.740817569989</v>
      </c>
      <c r="C3617" s="4">
        <v>42313.762881944451</v>
      </c>
      <c r="D3617" s="3">
        <v>99.030611262256457</v>
      </c>
      <c r="E3617" s="5">
        <v>7</v>
      </c>
      <c r="F3617" s="3">
        <v>1</v>
      </c>
      <c r="G3617" s="5">
        <v>-0.49994572997093201</v>
      </c>
      <c r="H3617" s="3">
        <v>3.6005139350891113</v>
      </c>
      <c r="I3617" s="5">
        <v>2.0030582852926782</v>
      </c>
      <c r="J3617" s="3">
        <v>1.1343234402736719</v>
      </c>
      <c r="K3617" s="5">
        <v>7.7183407309147363</v>
      </c>
      <c r="L3617" s="3">
        <v>4.2803443116045576</v>
      </c>
      <c r="M3617" s="5">
        <v>-1.295089750783518E-4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28894.756401511568</v>
      </c>
      <c r="C3618" s="4">
        <v>42313.76289351852</v>
      </c>
      <c r="D3618" s="3">
        <v>100.04619521385912</v>
      </c>
      <c r="E3618" s="5">
        <v>7</v>
      </c>
      <c r="F3618" s="3">
        <v>1</v>
      </c>
      <c r="G3618" s="5">
        <v>-0.50012630224227905</v>
      </c>
      <c r="H3618" s="3">
        <v>3.6001901626586914</v>
      </c>
      <c r="I3618" s="5">
        <v>2.0030582852926782</v>
      </c>
      <c r="J3618" s="3">
        <v>1.134464452434051</v>
      </c>
      <c r="K3618" s="5">
        <v>7.7183407309147363</v>
      </c>
      <c r="L3618" s="3">
        <v>4.2808520155430898</v>
      </c>
      <c r="M3618" s="5">
        <v>-1.9426345534157008E-4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28895.772098704969</v>
      </c>
      <c r="C3619" s="4">
        <v>42313.76290509259</v>
      </c>
      <c r="D3619" s="3">
        <v>101.06189248244672</v>
      </c>
      <c r="E3619" s="5">
        <v>7</v>
      </c>
      <c r="F3619" s="3">
        <v>1</v>
      </c>
      <c r="G3619" s="5">
        <v>-0.49994572997093201</v>
      </c>
      <c r="H3619" s="3">
        <v>3.6001901626586914</v>
      </c>
      <c r="I3619" s="5">
        <v>2.0030582852926782</v>
      </c>
      <c r="J3619" s="3">
        <v>1.1346054889578081</v>
      </c>
      <c r="K3619" s="5">
        <v>7.7183407309147363</v>
      </c>
      <c r="L3619" s="3">
        <v>4.281359789462079</v>
      </c>
      <c r="M3619" s="5">
        <v>-1.6188621520996094E-4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28896.787270175129</v>
      </c>
      <c r="C3620" s="4">
        <v>42313.762916666667</v>
      </c>
      <c r="D3620" s="3">
        <v>102.0770639425802</v>
      </c>
      <c r="E3620" s="5">
        <v>7</v>
      </c>
      <c r="F3620" s="3">
        <v>1</v>
      </c>
      <c r="G3620" s="5">
        <v>-0.49994572997093201</v>
      </c>
      <c r="H3620" s="3">
        <v>3.6000282764434814</v>
      </c>
      <c r="I3620" s="5">
        <v>2.0030582852926782</v>
      </c>
      <c r="J3620" s="3">
        <v>1.134744329871475</v>
      </c>
      <c r="K3620" s="5">
        <v>7.7183407309147363</v>
      </c>
      <c r="L3620" s="3">
        <v>4.2818596419223107</v>
      </c>
      <c r="M3620" s="5">
        <v>-1.6188621520996094E-4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28897.787294762849</v>
      </c>
      <c r="C3621" s="4">
        <v>42313.762928240743</v>
      </c>
      <c r="D3621" s="3">
        <v>103.0770884300548</v>
      </c>
      <c r="E3621" s="5">
        <v>7</v>
      </c>
      <c r="F3621" s="3">
        <v>1</v>
      </c>
      <c r="G3621" s="5">
        <v>-0.49994572997093201</v>
      </c>
      <c r="H3621" s="3">
        <v>3.5998663902282715</v>
      </c>
      <c r="I3621" s="5">
        <v>2.0030582852926782</v>
      </c>
      <c r="J3621" s="3">
        <v>1.1348831916591131</v>
      </c>
      <c r="K3621" s="5">
        <v>7.7183407309147363</v>
      </c>
      <c r="L3621" s="3">
        <v>4.2823595461679966</v>
      </c>
      <c r="M3621" s="5">
        <v>-1.295089750783518E-4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28898.803264148592</v>
      </c>
      <c r="C3622" s="4">
        <v>42313.762939814813</v>
      </c>
      <c r="D3622" s="3">
        <v>104.09305783083288</v>
      </c>
      <c r="E3622" s="5">
        <v>7</v>
      </c>
      <c r="F3622" s="3">
        <v>1</v>
      </c>
      <c r="G3622" s="5">
        <v>-0.49994572997093201</v>
      </c>
      <c r="H3622" s="3">
        <v>3.5997045040130615</v>
      </c>
      <c r="I3622" s="5">
        <v>2.0030582852926782</v>
      </c>
      <c r="J3622" s="3">
        <v>1.13502638867704</v>
      </c>
      <c r="K3622" s="5">
        <v>7.7183407309147363</v>
      </c>
      <c r="L3622" s="3">
        <v>4.2828750426195814</v>
      </c>
      <c r="M3622" s="5">
        <v>-1.6188621520996094E-4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28899.803270711454</v>
      </c>
      <c r="C3623" s="4">
        <v>42313.76295138889</v>
      </c>
      <c r="D3623" s="3">
        <v>105.09306437866536</v>
      </c>
      <c r="E3623" s="5">
        <v>7</v>
      </c>
      <c r="F3623" s="3">
        <v>1</v>
      </c>
      <c r="G3623" s="5">
        <v>-0.49976509809494019</v>
      </c>
      <c r="H3623" s="3">
        <v>3.5997045040130615</v>
      </c>
      <c r="I3623" s="5">
        <v>2.0030582852926782</v>
      </c>
      <c r="J3623" s="3">
        <v>1.1351652422305929</v>
      </c>
      <c r="K3623" s="5">
        <v>7.7183407309147363</v>
      </c>
      <c r="L3623" s="3">
        <v>4.2833748845657453</v>
      </c>
      <c r="M3623" s="5">
        <v>-9.713172767078504E-5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28900.818863139157</v>
      </c>
      <c r="C3624" s="4">
        <v>42313.762962962966</v>
      </c>
      <c r="D3624" s="3">
        <v>106.10865681638541</v>
      </c>
      <c r="E3624" s="5">
        <v>7</v>
      </c>
      <c r="F3624" s="3">
        <v>1</v>
      </c>
      <c r="G3624" s="5">
        <v>-0.49994572997093201</v>
      </c>
      <c r="H3624" s="3">
        <v>3.5995426177978516</v>
      </c>
      <c r="I3624" s="5">
        <v>2.0030582852926782</v>
      </c>
      <c r="J3624" s="3">
        <v>1.135306253591496</v>
      </c>
      <c r="K3624" s="5">
        <v>7.7183407309147363</v>
      </c>
      <c r="L3624" s="3">
        <v>4.2838824785269276</v>
      </c>
      <c r="M3624" s="5">
        <v>-1.6188621520996094E-4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28901.818888664213</v>
      </c>
      <c r="C3625" s="4">
        <v>42313.762974537043</v>
      </c>
      <c r="D3625" s="3">
        <v>107.10868235647941</v>
      </c>
      <c r="E3625" s="5">
        <v>7</v>
      </c>
      <c r="F3625" s="3">
        <v>1</v>
      </c>
      <c r="G3625" s="5">
        <v>-0.49976509809494019</v>
      </c>
      <c r="H3625" s="3">
        <v>3.5993807315826416</v>
      </c>
      <c r="I3625" s="5">
        <v>2.0030582852926782</v>
      </c>
      <c r="J3625" s="3">
        <v>1.1354451195547299</v>
      </c>
      <c r="K3625" s="5">
        <v>7.7183407309147363</v>
      </c>
      <c r="L3625" s="3">
        <v>4.2843823317702903</v>
      </c>
      <c r="M3625" s="5">
        <v>-1.295089750783518E-4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28902.834640463498</v>
      </c>
      <c r="C3626" s="4">
        <v>42313.762986111113</v>
      </c>
      <c r="D3626" s="3">
        <v>108.12443415576452</v>
      </c>
      <c r="E3626" s="5">
        <v>7</v>
      </c>
      <c r="F3626" s="3">
        <v>1</v>
      </c>
      <c r="G3626" s="5">
        <v>-0.49976509809494019</v>
      </c>
      <c r="H3626" s="3">
        <v>3.5993807315826416</v>
      </c>
      <c r="I3626" s="5">
        <v>2.0030582852926782</v>
      </c>
      <c r="J3626" s="3">
        <v>1.135586160493866</v>
      </c>
      <c r="K3626" s="5">
        <v>7.7183407309147363</v>
      </c>
      <c r="L3626" s="3">
        <v>4.2848900081410024</v>
      </c>
      <c r="M3626" s="5">
        <v>-9.713172767078504E-5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28903.834650635348</v>
      </c>
      <c r="C3627" s="4">
        <v>42313.762997685182</v>
      </c>
      <c r="D3627" s="3">
        <v>109.12444434766516</v>
      </c>
      <c r="E3627" s="5">
        <v>7</v>
      </c>
      <c r="F3627" s="3">
        <v>1</v>
      </c>
      <c r="G3627" s="5">
        <v>-0.49994572997093201</v>
      </c>
      <c r="H3627" s="3">
        <v>3.5992188453674316</v>
      </c>
      <c r="I3627" s="5">
        <v>2.0030582852926782</v>
      </c>
      <c r="J3627" s="3">
        <v>1.135725021217644</v>
      </c>
      <c r="K3627" s="5">
        <v>7.7183407309147363</v>
      </c>
      <c r="L3627" s="3">
        <v>4.285389821275353</v>
      </c>
      <c r="M3627" s="5">
        <v>-1.295089750783518E-4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28904.849584338834</v>
      </c>
      <c r="C3628" s="4">
        <v>42313.763009259259</v>
      </c>
      <c r="D3628" s="3">
        <v>110.13937801606306</v>
      </c>
      <c r="E3628" s="5">
        <v>7</v>
      </c>
      <c r="F3628" s="3">
        <v>1</v>
      </c>
      <c r="G3628" s="5">
        <v>-0.49976509809494019</v>
      </c>
      <c r="H3628" s="3">
        <v>3.5992188453674316</v>
      </c>
      <c r="I3628" s="5">
        <v>2.0030582852926782</v>
      </c>
      <c r="J3628" s="3">
        <v>1.135863881542307</v>
      </c>
      <c r="K3628" s="5">
        <v>7.7183407309147363</v>
      </c>
      <c r="L3628" s="3">
        <v>4.2858896185840019</v>
      </c>
      <c r="M3628" s="5">
        <v>-9.713172767078504E-5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28905.849898361805</v>
      </c>
      <c r="C3629" s="4">
        <v>42313.763020833336</v>
      </c>
      <c r="D3629" s="3">
        <v>111.13969203903559</v>
      </c>
      <c r="E3629" s="5">
        <v>7</v>
      </c>
      <c r="F3629" s="3">
        <v>1</v>
      </c>
      <c r="G3629" s="5">
        <v>-0.49994572997093201</v>
      </c>
      <c r="H3629" s="3">
        <v>3.5988950729370117</v>
      </c>
      <c r="I3629" s="5">
        <v>2.0030582852926782</v>
      </c>
      <c r="J3629" s="3">
        <v>1.136004869491686</v>
      </c>
      <c r="K3629" s="5">
        <v>7.7183407309147363</v>
      </c>
      <c r="L3629" s="3">
        <v>4.2863970599829413</v>
      </c>
      <c r="M3629" s="5">
        <v>-9.713172767078504E-5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28906.865684606808</v>
      </c>
      <c r="C3630" s="4">
        <v>42313.763032407405</v>
      </c>
      <c r="D3630" s="3">
        <v>112.15547828905008</v>
      </c>
      <c r="E3630" s="5">
        <v>7</v>
      </c>
      <c r="F3630" s="3">
        <v>1</v>
      </c>
      <c r="G3630" s="5">
        <v>-0.50012630224227905</v>
      </c>
      <c r="H3630" s="3">
        <v>3.5988950729370117</v>
      </c>
      <c r="I3630" s="5">
        <v>2.0030582852926782</v>
      </c>
      <c r="J3630" s="3">
        <v>1.1361459246324139</v>
      </c>
      <c r="K3630" s="5">
        <v>7.7183407309147363</v>
      </c>
      <c r="L3630" s="3">
        <v>4.2869047314358344</v>
      </c>
      <c r="M3630" s="5">
        <v>-1.295089750783518E-4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28907.881296312476</v>
      </c>
      <c r="C3631" s="4">
        <v>42313.763043981482</v>
      </c>
      <c r="D3631" s="3">
        <v>113.17109001476751</v>
      </c>
      <c r="E3631" s="5">
        <v>7</v>
      </c>
      <c r="F3631" s="3">
        <v>1</v>
      </c>
      <c r="G3631" s="5">
        <v>-0.49994572997093201</v>
      </c>
      <c r="H3631" s="3">
        <v>3.5990569591522217</v>
      </c>
      <c r="I3631" s="5">
        <v>2.0030582852926782</v>
      </c>
      <c r="J3631" s="3">
        <v>1.1362869578735</v>
      </c>
      <c r="K3631" s="5">
        <v>7.7183407309147363</v>
      </c>
      <c r="L3631" s="3">
        <v>4.2874123142397469</v>
      </c>
      <c r="M3631" s="5">
        <v>-9.713172767078504E-5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28908.896914018071</v>
      </c>
      <c r="C3632" s="4">
        <v>42313.763055555559</v>
      </c>
      <c r="D3632" s="3">
        <v>114.18670770532826</v>
      </c>
      <c r="E3632" s="5">
        <v>7</v>
      </c>
      <c r="F3632" s="3">
        <v>1</v>
      </c>
      <c r="G3632" s="5">
        <v>-0.49994572997093201</v>
      </c>
      <c r="H3632" s="3">
        <v>3.5987331867218018</v>
      </c>
      <c r="I3632" s="5">
        <v>2.0030582852926782</v>
      </c>
      <c r="J3632" s="3">
        <v>1.136427984896875</v>
      </c>
      <c r="K3632" s="5">
        <v>7.7183407309147363</v>
      </c>
      <c r="L3632" s="3">
        <v>4.2879198600939237</v>
      </c>
      <c r="M3632" s="5">
        <v>-1.295089750783518E-4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28909.912543638318</v>
      </c>
      <c r="C3633" s="4">
        <v>42313.763067129636</v>
      </c>
      <c r="D3633" s="3">
        <v>115.20233733058804</v>
      </c>
      <c r="E3633" s="5">
        <v>7</v>
      </c>
      <c r="F3633" s="3">
        <v>1</v>
      </c>
      <c r="G3633" s="5">
        <v>-0.49976509809494019</v>
      </c>
      <c r="H3633" s="3">
        <v>3.5988950729370117</v>
      </c>
      <c r="I3633" s="5">
        <v>2.0030582852926782</v>
      </c>
      <c r="J3633" s="3">
        <v>1.1365690135771991</v>
      </c>
      <c r="K3633" s="5">
        <v>7.7183407309147363</v>
      </c>
      <c r="L3633" s="3">
        <v>4.2884274008366461</v>
      </c>
      <c r="M3633" s="5">
        <v>-9.713172767078504E-5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28910.928153604666</v>
      </c>
      <c r="C3634" s="4">
        <v>42313.763078703705</v>
      </c>
      <c r="D3634" s="3">
        <v>116.21794728188992</v>
      </c>
      <c r="E3634" s="5">
        <v>7</v>
      </c>
      <c r="F3634" s="3">
        <v>1</v>
      </c>
      <c r="G3634" s="5">
        <v>-0.49994572997093201</v>
      </c>
      <c r="H3634" s="3">
        <v>3.5985713005065918</v>
      </c>
      <c r="I3634" s="5">
        <v>2.0030582852926782</v>
      </c>
      <c r="J3634" s="3">
        <v>1.136710046951088</v>
      </c>
      <c r="K3634" s="5">
        <v>7.7183407309147363</v>
      </c>
      <c r="L3634" s="3">
        <v>4.2889349430172112</v>
      </c>
      <c r="M3634" s="5">
        <v>-9.713172767078504E-5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28911.928156924459</v>
      </c>
      <c r="C3635" s="4">
        <v>42313.763090277775</v>
      </c>
      <c r="D3635" s="3">
        <v>117.21795059166465</v>
      </c>
      <c r="E3635" s="5">
        <v>7</v>
      </c>
      <c r="F3635" s="3">
        <v>1</v>
      </c>
      <c r="G3635" s="5">
        <v>-0.49994572997093201</v>
      </c>
      <c r="H3635" s="3">
        <v>3.5987331867218018</v>
      </c>
      <c r="I3635" s="5">
        <v>2.0030582852926782</v>
      </c>
      <c r="J3635" s="3">
        <v>1.136848908684611</v>
      </c>
      <c r="K3635" s="5">
        <v>7.7183407309147363</v>
      </c>
      <c r="L3635" s="3">
        <v>4.2894346584505243</v>
      </c>
      <c r="M3635" s="5">
        <v>-3.2377243769587949E-5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28912.943750048889</v>
      </c>
      <c r="C3636" s="4">
        <v>42313.763101851851</v>
      </c>
      <c r="D3636" s="3">
        <v>118.2335437361434</v>
      </c>
      <c r="E3636" s="5">
        <v>7</v>
      </c>
      <c r="F3636" s="3">
        <v>1</v>
      </c>
      <c r="G3636" s="5">
        <v>-0.49994572997093201</v>
      </c>
      <c r="H3636" s="3">
        <v>3.5984094142913818</v>
      </c>
      <c r="I3636" s="5">
        <v>2.0030582852926782</v>
      </c>
      <c r="J3636" s="3">
        <v>1.1369899377766419</v>
      </c>
      <c r="K3636" s="5">
        <v>7.7183407309147363</v>
      </c>
      <c r="L3636" s="3">
        <v>4.2899421657384078</v>
      </c>
      <c r="M3636" s="5">
        <v>-1.295089750783518E-4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28913.943755288463</v>
      </c>
      <c r="C3637" s="4">
        <v>42313.763113425928</v>
      </c>
      <c r="D3637" s="3">
        <v>119.23354897572035</v>
      </c>
      <c r="E3637" s="5">
        <v>7</v>
      </c>
      <c r="F3637" s="3">
        <v>1</v>
      </c>
      <c r="G3637" s="5">
        <v>-0.49994572997093201</v>
      </c>
      <c r="H3637" s="3">
        <v>3.5985713005065918</v>
      </c>
      <c r="I3637" s="5">
        <v>2.0030582852926782</v>
      </c>
      <c r="J3637" s="3">
        <v>1.1371288040696219</v>
      </c>
      <c r="K3637" s="5">
        <v>7.7183407309147363</v>
      </c>
      <c r="L3637" s="3">
        <v>4.2904418789636187</v>
      </c>
      <c r="M3637" s="5">
        <v>-6.4754487539175898E-5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28914.943769264784</v>
      </c>
      <c r="C3638" s="4">
        <v>42313.763124999998</v>
      </c>
      <c r="D3638" s="3">
        <v>120.23356296206327</v>
      </c>
      <c r="E3638" s="5">
        <v>7</v>
      </c>
      <c r="F3638" s="3">
        <v>1</v>
      </c>
      <c r="G3638" s="5">
        <v>-0.49994572997093201</v>
      </c>
      <c r="H3638" s="3">
        <v>3.5984094142913818</v>
      </c>
      <c r="I3638" s="5">
        <v>2.0030582852926782</v>
      </c>
      <c r="J3638" s="3">
        <v>1.137267667289241</v>
      </c>
      <c r="K3638" s="5">
        <v>7.7183407309147363</v>
      </c>
      <c r="L3638" s="3">
        <v>4.290941569364171</v>
      </c>
      <c r="M3638" s="5">
        <v>-9.713172767078504E-5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28915.959420508843</v>
      </c>
      <c r="C3639" s="4">
        <v>42313.763136574074</v>
      </c>
      <c r="D3639" s="3">
        <v>121.2492141910832</v>
      </c>
      <c r="E3639" s="5">
        <v>7</v>
      </c>
      <c r="F3639" s="3">
        <v>1</v>
      </c>
      <c r="G3639" s="5">
        <v>-0.49994572997093201</v>
      </c>
      <c r="H3639" s="3">
        <v>3.5982475280761719</v>
      </c>
      <c r="I3639" s="5">
        <v>2.0030582852926782</v>
      </c>
      <c r="J3639" s="3">
        <v>1.1374087021140391</v>
      </c>
      <c r="K3639" s="5">
        <v>7.7183407309147363</v>
      </c>
      <c r="L3639" s="3">
        <v>4.29144906302996</v>
      </c>
      <c r="M3639" s="5">
        <v>-6.4754487539175898E-5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28916.959489000819</v>
      </c>
      <c r="C3640" s="4">
        <v>42313.763148148151</v>
      </c>
      <c r="D3640" s="3">
        <v>122.24928271313615</v>
      </c>
      <c r="E3640" s="5">
        <v>7</v>
      </c>
      <c r="F3640" s="3">
        <v>1</v>
      </c>
      <c r="G3640" s="5">
        <v>-0.49976509809494019</v>
      </c>
      <c r="H3640" s="3">
        <v>3.5984094142913818</v>
      </c>
      <c r="I3640" s="5">
        <v>2.0030582852926782</v>
      </c>
      <c r="J3640" s="3">
        <v>1.1375475701472411</v>
      </c>
      <c r="K3640" s="5">
        <v>7.7183407309147363</v>
      </c>
      <c r="L3640" s="3">
        <v>4.2919487526629974</v>
      </c>
      <c r="M3640" s="5">
        <v>0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28917.974992702719</v>
      </c>
      <c r="C3641" s="4">
        <v>42313.763159722221</v>
      </c>
      <c r="D3641" s="3">
        <v>123.26478638997814</v>
      </c>
      <c r="E3641" s="5">
        <v>7</v>
      </c>
      <c r="F3641" s="3">
        <v>1</v>
      </c>
      <c r="G3641" s="5">
        <v>-0.49994572997093201</v>
      </c>
      <c r="H3641" s="3">
        <v>3.5980856418609619</v>
      </c>
      <c r="I3641" s="5">
        <v>2.0030582852926782</v>
      </c>
      <c r="J3641" s="3">
        <v>1.1376885907442369</v>
      </c>
      <c r="K3641" s="5">
        <v>7.7183407309147363</v>
      </c>
      <c r="L3641" s="3">
        <v>4.292456174233072</v>
      </c>
      <c r="M3641" s="5">
        <v>-6.4754487539175898E-5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28918.97504471369</v>
      </c>
      <c r="C3642" s="4">
        <v>42313.763171296298</v>
      </c>
      <c r="D3642" s="3">
        <v>124.26483840595635</v>
      </c>
      <c r="E3642" s="5">
        <v>7</v>
      </c>
      <c r="F3642" s="3">
        <v>1</v>
      </c>
      <c r="G3642" s="5">
        <v>-0.49994572997093201</v>
      </c>
      <c r="H3642" s="3">
        <v>3.5980856418609619</v>
      </c>
      <c r="I3642" s="5">
        <v>2.0030582852926782</v>
      </c>
      <c r="J3642" s="3">
        <v>1.137827458451282</v>
      </c>
      <c r="K3642" s="5">
        <v>7.7183407309147363</v>
      </c>
      <c r="L3642" s="3">
        <v>4.2929558428450694</v>
      </c>
      <c r="M3642" s="5">
        <v>-3.2377243769587949E-5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28919.990433269057</v>
      </c>
      <c r="C3643" s="4">
        <v>42313.763182870367</v>
      </c>
      <c r="D3643" s="3">
        <v>125.28022704653505</v>
      </c>
      <c r="E3643" s="5">
        <v>7</v>
      </c>
      <c r="F3643" s="3">
        <v>1</v>
      </c>
      <c r="G3643" s="5">
        <v>-0.49994572997093201</v>
      </c>
      <c r="H3643" s="3">
        <v>3.597923755645752</v>
      </c>
      <c r="I3643" s="5">
        <v>2.0030582852926782</v>
      </c>
      <c r="J3643" s="3">
        <v>1.137968451331131</v>
      </c>
      <c r="K3643" s="5">
        <v>7.7183407309147363</v>
      </c>
      <c r="L3643" s="3">
        <v>4.2934631490496997</v>
      </c>
      <c r="M3643" s="5">
        <v>-9.713172767078504E-5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28920.990582065868</v>
      </c>
      <c r="C3644" s="4">
        <v>42313.763194444451</v>
      </c>
      <c r="D3644" s="3">
        <v>126.2803757380867</v>
      </c>
      <c r="E3644" s="5">
        <v>7</v>
      </c>
      <c r="F3644" s="3">
        <v>1</v>
      </c>
      <c r="G3644" s="5">
        <v>-0.49976509809494019</v>
      </c>
      <c r="H3644" s="3">
        <v>3.5980856418609619</v>
      </c>
      <c r="I3644" s="5">
        <v>2.0030582852926782</v>
      </c>
      <c r="J3644" s="3">
        <v>1.1381073324680879</v>
      </c>
      <c r="K3644" s="5">
        <v>7.7183407309147363</v>
      </c>
      <c r="L3644" s="3">
        <v>4.293962845444641</v>
      </c>
      <c r="M3644" s="5">
        <v>-3.2377243769587949E-5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28921.990612422949</v>
      </c>
      <c r="C3645" s="4">
        <v>42313.763206018521</v>
      </c>
      <c r="D3645" s="3">
        <v>127.28040611020501</v>
      </c>
      <c r="E3645" s="5">
        <v>7</v>
      </c>
      <c r="F3645" s="3">
        <v>1</v>
      </c>
      <c r="G3645" s="5">
        <v>-0.49976509809494019</v>
      </c>
      <c r="H3645" s="3">
        <v>3.597923755645752</v>
      </c>
      <c r="I3645" s="5">
        <v>2.0030582852926782</v>
      </c>
      <c r="J3645" s="3">
        <v>1.138246199125214</v>
      </c>
      <c r="K3645" s="5">
        <v>7.7183407309147363</v>
      </c>
      <c r="L3645" s="3">
        <v>4.2944624806028022</v>
      </c>
      <c r="M3645" s="5">
        <v>-3.2377243769587949E-5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28923.00620690576</v>
      </c>
      <c r="C3646" s="4">
        <v>42313.76321759259</v>
      </c>
      <c r="D3646" s="3">
        <v>128.29600059802664</v>
      </c>
      <c r="E3646" s="5">
        <v>7</v>
      </c>
      <c r="F3646" s="3">
        <v>1</v>
      </c>
      <c r="G3646" s="5">
        <v>-0.49994572997093201</v>
      </c>
      <c r="H3646" s="3">
        <v>3.597923755645752</v>
      </c>
      <c r="I3646" s="5">
        <v>2.0030582852926782</v>
      </c>
      <c r="J3646" s="3">
        <v>1.138387230375036</v>
      </c>
      <c r="K3646" s="5">
        <v>7.7183407309147363</v>
      </c>
      <c r="L3646" s="3">
        <v>4.2949698939657184</v>
      </c>
      <c r="M3646" s="5">
        <v>-3.2377243769587949E-5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28924.021896580449</v>
      </c>
      <c r="C3647" s="4">
        <v>42313.763229166667</v>
      </c>
      <c r="D3647" s="3">
        <v>129.3116902727171</v>
      </c>
      <c r="E3647" s="5">
        <v>7</v>
      </c>
      <c r="F3647" s="3">
        <v>1</v>
      </c>
      <c r="G3647" s="5">
        <v>-0.49994572997093201</v>
      </c>
      <c r="H3647" s="3">
        <v>3.597761869430542</v>
      </c>
      <c r="I3647" s="5">
        <v>2.0030582852926782</v>
      </c>
      <c r="J3647" s="3">
        <v>1.138528278776898</v>
      </c>
      <c r="K3647" s="5">
        <v>7.7183407309147363</v>
      </c>
      <c r="L3647" s="3">
        <v>4.2954773620055731</v>
      </c>
      <c r="M3647" s="5">
        <v>-3.2377243769587949E-5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28925.03744777053</v>
      </c>
      <c r="C3648" s="4">
        <v>42313.763240740744</v>
      </c>
      <c r="D3648" s="3">
        <v>130.3272414377316</v>
      </c>
      <c r="E3648" s="5">
        <v>7</v>
      </c>
      <c r="F3648" s="3">
        <v>1</v>
      </c>
      <c r="G3648" s="5">
        <v>-0.49994572997093201</v>
      </c>
      <c r="H3648" s="3">
        <v>3.597761869430542</v>
      </c>
      <c r="I3648" s="5">
        <v>2.0030582852926782</v>
      </c>
      <c r="J3648" s="3">
        <v>1.1386692902748701</v>
      </c>
      <c r="K3648" s="5">
        <v>7.7183407309147363</v>
      </c>
      <c r="L3648" s="3">
        <v>4.2959846916628077</v>
      </c>
      <c r="M3648" s="5">
        <v>-3.2377243769587949E-5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28926.053043386153</v>
      </c>
      <c r="C3649" s="4">
        <v>42313.763252314813</v>
      </c>
      <c r="D3649" s="3">
        <v>131.34283707842206</v>
      </c>
      <c r="E3649" s="5">
        <v>7</v>
      </c>
      <c r="F3649" s="3">
        <v>1</v>
      </c>
      <c r="G3649" s="5">
        <v>-0.49994572997093201</v>
      </c>
      <c r="H3649" s="3">
        <v>3.597599983215332</v>
      </c>
      <c r="I3649" s="5">
        <v>2.0030582852926782</v>
      </c>
      <c r="J3649" s="3">
        <v>1.1388103138546219</v>
      </c>
      <c r="K3649" s="5">
        <v>7.7183407309147363</v>
      </c>
      <c r="L3649" s="3">
        <v>4.2964920535448572</v>
      </c>
      <c r="M3649" s="5">
        <v>-6.4754487539175898E-5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28927.068681352172</v>
      </c>
      <c r="C3650" s="4">
        <v>42313.76326388889</v>
      </c>
      <c r="D3650" s="3">
        <v>132.35847504443751</v>
      </c>
      <c r="E3650" s="5">
        <v>7</v>
      </c>
      <c r="F3650" s="3">
        <v>1</v>
      </c>
      <c r="G3650" s="5">
        <v>-0.49994572997093201</v>
      </c>
      <c r="H3650" s="3">
        <v>3.597599983215332</v>
      </c>
      <c r="I3650" s="5">
        <v>2.0030582852926782</v>
      </c>
      <c r="J3650" s="3">
        <v>1.138951345660038</v>
      </c>
      <c r="K3650" s="5">
        <v>7.7183407309147363</v>
      </c>
      <c r="L3650" s="3">
        <v>4.2969994346623688</v>
      </c>
      <c r="M3650" s="5">
        <v>-3.2377243769587949E-5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28928.08429371447</v>
      </c>
      <c r="C3651" s="4">
        <v>42313.763275462959</v>
      </c>
      <c r="D3651" s="3">
        <v>133.3740874017266</v>
      </c>
      <c r="E3651" s="5">
        <v>7</v>
      </c>
      <c r="F3651" s="3">
        <v>1</v>
      </c>
      <c r="G3651" s="5">
        <v>-0.49976509809494019</v>
      </c>
      <c r="H3651" s="3">
        <v>3.597599983215332</v>
      </c>
      <c r="I3651" s="5">
        <v>2.0030582852926782</v>
      </c>
      <c r="J3651" s="3">
        <v>1.1390923746876069</v>
      </c>
      <c r="K3651" s="5">
        <v>7.7183407309147363</v>
      </c>
      <c r="L3651" s="3">
        <v>4.2975067940086502</v>
      </c>
      <c r="M3651" s="5">
        <v>-3.2377243769587949E-5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28929.099913580449</v>
      </c>
      <c r="C3652" s="4">
        <v>42313.763287037043</v>
      </c>
      <c r="D3652" s="3">
        <v>134.38970727271325</v>
      </c>
      <c r="E3652" s="5">
        <v>7</v>
      </c>
      <c r="F3652" s="3">
        <v>1</v>
      </c>
      <c r="G3652" s="5">
        <v>-0.49976509809494019</v>
      </c>
      <c r="H3652" s="3">
        <v>3.597599983215332</v>
      </c>
      <c r="I3652" s="5">
        <v>2.0030582852926782</v>
      </c>
      <c r="J3652" s="3">
        <v>1.1392334118079031</v>
      </c>
      <c r="K3652" s="5">
        <v>7.7183407309147363</v>
      </c>
      <c r="L3652" s="3">
        <v>4.2980141787858503</v>
      </c>
      <c r="M3652" s="5">
        <v>-6.4754487539175898E-5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28930.115533466469</v>
      </c>
      <c r="C3653" s="4">
        <v>42313.763298611113</v>
      </c>
      <c r="D3653" s="3">
        <v>135.40532715372484</v>
      </c>
      <c r="E3653" s="5">
        <v>7</v>
      </c>
      <c r="F3653" s="3">
        <v>1</v>
      </c>
      <c r="G3653" s="5">
        <v>-0.49994572997093201</v>
      </c>
      <c r="H3653" s="3">
        <v>3.5974380970001221</v>
      </c>
      <c r="I3653" s="5">
        <v>2.0030582852926782</v>
      </c>
      <c r="J3653" s="3">
        <v>1.1393744320737971</v>
      </c>
      <c r="K3653" s="5">
        <v>7.7183407309147363</v>
      </c>
      <c r="L3653" s="3">
        <v>4.2985214960887124</v>
      </c>
      <c r="M3653" s="5">
        <v>-9.713172767078504E-5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28931.131180164215</v>
      </c>
      <c r="C3654" s="4">
        <v>42313.763310185182</v>
      </c>
      <c r="D3654" s="3">
        <v>136.42097383643139</v>
      </c>
      <c r="E3654" s="5">
        <v>7</v>
      </c>
      <c r="F3654" s="3">
        <v>1</v>
      </c>
      <c r="G3654" s="5">
        <v>-0.49994572997093201</v>
      </c>
      <c r="H3654" s="3">
        <v>3.5972762107849121</v>
      </c>
      <c r="I3654" s="5">
        <v>2.0030582852926782</v>
      </c>
      <c r="J3654" s="3">
        <v>1.139515468232432</v>
      </c>
      <c r="K3654" s="5">
        <v>7.7183407309147363</v>
      </c>
      <c r="L3654" s="3">
        <v>4.2990288577392528</v>
      </c>
      <c r="M3654" s="5">
        <v>-9.713172767078504E-5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28932.131265568281</v>
      </c>
      <c r="C3655" s="4">
        <v>42313.763321759259</v>
      </c>
      <c r="D3655" s="3">
        <v>137.42105936079398</v>
      </c>
      <c r="E3655" s="5">
        <v>7</v>
      </c>
      <c r="F3655" s="3">
        <v>1</v>
      </c>
      <c r="G3655" s="5">
        <v>-0.50012630224227905</v>
      </c>
      <c r="H3655" s="3">
        <v>3.5971143245697021</v>
      </c>
      <c r="I3655" s="5">
        <v>2.0030582852926782</v>
      </c>
      <c r="J3655" s="3">
        <v>1.1396543402150789</v>
      </c>
      <c r="K3655" s="5">
        <v>7.7183407309147363</v>
      </c>
      <c r="L3655" s="3">
        <v>4.2995284282751864</v>
      </c>
      <c r="M3655" s="5">
        <v>-6.4754487539175898E-5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28933.146463173471</v>
      </c>
      <c r="C3656" s="4">
        <v>42313.763333333336</v>
      </c>
      <c r="D3656" s="3">
        <v>138.43625684568909</v>
      </c>
      <c r="E3656" s="5">
        <v>7</v>
      </c>
      <c r="F3656" s="3">
        <v>1</v>
      </c>
      <c r="G3656" s="5">
        <v>-0.49976509809494019</v>
      </c>
      <c r="H3656" s="3">
        <v>3.5972762107849121</v>
      </c>
      <c r="I3656" s="5">
        <v>2.0030582852926782</v>
      </c>
      <c r="J3656" s="3">
        <v>1.139795306919104</v>
      </c>
      <c r="K3656" s="5">
        <v>7.7183407309147363</v>
      </c>
      <c r="L3656" s="3">
        <v>4.3000355214614441</v>
      </c>
      <c r="M3656" s="5">
        <v>-3.2377243769587949E-5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28934.146749682979</v>
      </c>
      <c r="C3657" s="4">
        <v>42313.763344907406</v>
      </c>
      <c r="D3657" s="3">
        <v>139.43654338527026</v>
      </c>
      <c r="E3657" s="5">
        <v>7</v>
      </c>
      <c r="F3657" s="3">
        <v>1</v>
      </c>
      <c r="G3657" s="5">
        <v>-0.50012630224227905</v>
      </c>
      <c r="H3657" s="3">
        <v>3.5971143245697021</v>
      </c>
      <c r="I3657" s="5">
        <v>2.0030582852926782</v>
      </c>
      <c r="J3657" s="3">
        <v>1.1399342142386739</v>
      </c>
      <c r="K3657" s="5">
        <v>7.7183407309147363</v>
      </c>
      <c r="L3657" s="3">
        <v>4.3005351964554324</v>
      </c>
      <c r="M3657" s="5">
        <v>-6.4754487539175898E-5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28935.161893419121</v>
      </c>
      <c r="C3658" s="4">
        <v>42313.763356481482</v>
      </c>
      <c r="D3658" s="3">
        <v>140.45168689585239</v>
      </c>
      <c r="E3658" s="5">
        <v>7</v>
      </c>
      <c r="F3658" s="3">
        <v>1</v>
      </c>
      <c r="G3658" s="5">
        <v>-0.49994572997093201</v>
      </c>
      <c r="H3658" s="3">
        <v>3.5971143245697021</v>
      </c>
      <c r="I3658" s="5">
        <v>2.0030582852926782</v>
      </c>
      <c r="J3658" s="3">
        <v>1.1400751833028679</v>
      </c>
      <c r="K3658" s="5">
        <v>7.7183407309147363</v>
      </c>
      <c r="L3658" s="3">
        <v>4.3010422835492488</v>
      </c>
      <c r="M3658" s="5">
        <v>-6.4754487539175898E-5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28936.161912934225</v>
      </c>
      <c r="C3659" s="4">
        <v>42313.763368055559</v>
      </c>
      <c r="D3659" s="3">
        <v>141.45170646107815</v>
      </c>
      <c r="E3659" s="5">
        <v>7</v>
      </c>
      <c r="F3659" s="3">
        <v>1</v>
      </c>
      <c r="G3659" s="5">
        <v>-0.49994572997093201</v>
      </c>
      <c r="H3659" s="3">
        <v>3.5969524383544922</v>
      </c>
      <c r="I3659" s="5">
        <v>2.0030582852926782</v>
      </c>
      <c r="J3659" s="3">
        <v>1.1402140504351439</v>
      </c>
      <c r="K3659" s="5">
        <v>7.7183407309147363</v>
      </c>
      <c r="L3659" s="3">
        <v>4.3015418013397353</v>
      </c>
      <c r="M3659" s="5">
        <v>-6.4754487539175898E-5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28937.177565150701</v>
      </c>
      <c r="C3660" s="4">
        <v>42313.763391203705</v>
      </c>
      <c r="D3660" s="3">
        <v>142.46735864246801</v>
      </c>
      <c r="E3660" s="5">
        <v>7</v>
      </c>
      <c r="F3660" s="3">
        <v>1</v>
      </c>
      <c r="G3660" s="5">
        <v>-0.49994572997093201</v>
      </c>
      <c r="H3660" s="3">
        <v>3.5969524383544922</v>
      </c>
      <c r="I3660" s="5">
        <v>2.0030582852926782</v>
      </c>
      <c r="J3660" s="3">
        <v>1.1403550849792781</v>
      </c>
      <c r="K3660" s="5">
        <v>7.7183407309147363</v>
      </c>
      <c r="L3660" s="3">
        <v>4.3020491078451117</v>
      </c>
      <c r="M3660" s="5">
        <v>-6.4754487539175898E-5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28938.177959152697</v>
      </c>
      <c r="C3661" s="4">
        <v>42313.763402777775</v>
      </c>
      <c r="D3661" s="3">
        <v>143.46775284997668</v>
      </c>
      <c r="E3661" s="5">
        <v>7</v>
      </c>
      <c r="F3661" s="3">
        <v>1</v>
      </c>
      <c r="G3661" s="5">
        <v>-0.49976509809494019</v>
      </c>
      <c r="H3661" s="3">
        <v>3.5969524383544922</v>
      </c>
      <c r="I3661" s="5">
        <v>2.0030582852926782</v>
      </c>
      <c r="J3661" s="3">
        <v>1.14049400295796</v>
      </c>
      <c r="K3661" s="5">
        <v>7.7183407309147363</v>
      </c>
      <c r="L3661" s="3">
        <v>4.3025487921850649</v>
      </c>
      <c r="M3661" s="5">
        <v>-6.4754487539175898E-5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28939.193114948852</v>
      </c>
      <c r="C3662" s="4">
        <v>42313.763414351859</v>
      </c>
      <c r="D3662" s="3">
        <v>144.48290840051976</v>
      </c>
      <c r="E3662" s="5">
        <v>7</v>
      </c>
      <c r="F3662" s="3">
        <v>1</v>
      </c>
      <c r="G3662" s="5">
        <v>-0.49994572997093201</v>
      </c>
      <c r="H3662" s="3">
        <v>3.5969524383544922</v>
      </c>
      <c r="I3662" s="5">
        <v>2.0030582852926782</v>
      </c>
      <c r="J3662" s="3">
        <v>1.1406349634312769</v>
      </c>
      <c r="K3662" s="5">
        <v>7.7183407309147363</v>
      </c>
      <c r="L3662" s="3">
        <v>4.3030558182016874</v>
      </c>
      <c r="M3662" s="5">
        <v>-3.2377243769587949E-5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28940.193576168116</v>
      </c>
      <c r="C3663" s="4">
        <v>42313.763425925928</v>
      </c>
      <c r="D3663" s="3">
        <v>145.48336984534592</v>
      </c>
      <c r="E3663" s="5">
        <v>7</v>
      </c>
      <c r="F3663" s="3">
        <v>1</v>
      </c>
      <c r="G3663" s="5">
        <v>-0.49994572997093201</v>
      </c>
      <c r="H3663" s="3">
        <v>3.5969524383544922</v>
      </c>
      <c r="I3663" s="5">
        <v>2.0030582852926782</v>
      </c>
      <c r="J3663" s="3">
        <v>1.1407738911196861</v>
      </c>
      <c r="K3663" s="5">
        <v>7.7183407309147363</v>
      </c>
      <c r="L3663" s="3">
        <v>4.3035555274629358</v>
      </c>
      <c r="M3663" s="5">
        <v>-3.2377243769587949E-5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28941.193677025636</v>
      </c>
      <c r="C3664" s="4">
        <v>42313.763437499998</v>
      </c>
      <c r="D3664" s="3">
        <v>146.4834708231638</v>
      </c>
      <c r="E3664" s="5">
        <v>7</v>
      </c>
      <c r="F3664" s="3">
        <v>1</v>
      </c>
      <c r="G3664" s="5">
        <v>-0.49994572997093201</v>
      </c>
      <c r="H3664" s="3">
        <v>3.5967905521392822</v>
      </c>
      <c r="I3664" s="5">
        <v>2.0030582852926782</v>
      </c>
      <c r="J3664" s="3">
        <v>1.1409127734367439</v>
      </c>
      <c r="K3664" s="5">
        <v>7.7183407309147363</v>
      </c>
      <c r="L3664" s="3">
        <v>4.3040550629900993</v>
      </c>
      <c r="M3664" s="5">
        <v>-6.4754487539175898E-5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28942.208897086708</v>
      </c>
      <c r="C3665" s="4">
        <v>42313.763449074075</v>
      </c>
      <c r="D3665" s="3">
        <v>147.49869088423887</v>
      </c>
      <c r="E3665" s="5">
        <v>7</v>
      </c>
      <c r="F3665" s="3">
        <v>1</v>
      </c>
      <c r="G3665" s="5">
        <v>-0.49976509809494019</v>
      </c>
      <c r="H3665" s="3">
        <v>3.5969524383544922</v>
      </c>
      <c r="I3665" s="5">
        <v>2.0030582852926782</v>
      </c>
      <c r="J3665" s="3">
        <v>1.1410516216178139</v>
      </c>
      <c r="K3665" s="5">
        <v>7.7183407309147363</v>
      </c>
      <c r="L3665" s="3">
        <v>4.3045544739769053</v>
      </c>
      <c r="M3665" s="5">
        <v>0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28943.209192302878</v>
      </c>
      <c r="C3666" s="4">
        <v>42313.763460648152</v>
      </c>
      <c r="D3666" s="3">
        <v>148.49898597008709</v>
      </c>
      <c r="E3666" s="5">
        <v>7</v>
      </c>
      <c r="F3666" s="3">
        <v>1</v>
      </c>
      <c r="G3666" s="5">
        <v>-0.49976509809494019</v>
      </c>
      <c r="H3666" s="3">
        <v>3.5969524383544922</v>
      </c>
      <c r="I3666" s="5">
        <v>2.0030582852926782</v>
      </c>
      <c r="J3666" s="3">
        <v>1.1411926439531641</v>
      </c>
      <c r="K3666" s="5">
        <v>7.7183407309147363</v>
      </c>
      <c r="L3666" s="3">
        <v>4.3050617026492892</v>
      </c>
      <c r="M3666" s="5">
        <v>0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28944.209245206068</v>
      </c>
      <c r="C3667" s="4">
        <v>42313.763472222221</v>
      </c>
      <c r="D3667" s="3">
        <v>149.49903887828555</v>
      </c>
      <c r="E3667" s="5">
        <v>7</v>
      </c>
      <c r="F3667" s="3">
        <v>1</v>
      </c>
      <c r="G3667" s="5">
        <v>-0.49994572997093201</v>
      </c>
      <c r="H3667" s="3">
        <v>3.5967905521392822</v>
      </c>
      <c r="I3667" s="5">
        <v>2.0030582852926782</v>
      </c>
      <c r="J3667" s="3">
        <v>1.141331511364059</v>
      </c>
      <c r="K3667" s="5">
        <v>7.7183407309147363</v>
      </c>
      <c r="L3667" s="3">
        <v>4.3055611691105407</v>
      </c>
      <c r="M3667" s="5">
        <v>0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28945.22486703693</v>
      </c>
      <c r="C3668" s="4">
        <v>42313.763483796298</v>
      </c>
      <c r="D3668" s="3">
        <v>150.51466072418671</v>
      </c>
      <c r="E3668" s="5">
        <v>7</v>
      </c>
      <c r="F3668" s="3">
        <v>1</v>
      </c>
      <c r="G3668" s="5">
        <v>-0.49994572997093201</v>
      </c>
      <c r="H3668" s="3">
        <v>3.5967905521392822</v>
      </c>
      <c r="I3668" s="5">
        <v>2.0030582852926782</v>
      </c>
      <c r="J3668" s="3">
        <v>1.1414725444644429</v>
      </c>
      <c r="K3668" s="5">
        <v>7.7183407309147363</v>
      </c>
      <c r="L3668" s="3">
        <v>4.3060684136744749</v>
      </c>
      <c r="M3668" s="5">
        <v>0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28946.240440472364</v>
      </c>
      <c r="C3669" s="4">
        <v>42313.763495370367</v>
      </c>
      <c r="D3669" s="3">
        <v>151.53023416463276</v>
      </c>
      <c r="E3669" s="5">
        <v>7</v>
      </c>
      <c r="F3669" s="3">
        <v>1</v>
      </c>
      <c r="G3669" s="5">
        <v>-0.49994572997093201</v>
      </c>
      <c r="H3669" s="3">
        <v>3.5966286659240723</v>
      </c>
      <c r="I3669" s="5">
        <v>2.0030582852926782</v>
      </c>
      <c r="J3669" s="3">
        <v>1.1416135547664119</v>
      </c>
      <c r="K3669" s="5">
        <v>7.7183407309147363</v>
      </c>
      <c r="L3669" s="3">
        <v>4.3065755771267176</v>
      </c>
      <c r="M3669" s="5">
        <v>-3.2377243769587949E-5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28947.256054228135</v>
      </c>
      <c r="C3670" s="4">
        <v>42313.763506944451</v>
      </c>
      <c r="D3670" s="3">
        <v>152.54584791538946</v>
      </c>
      <c r="E3670" s="5">
        <v>7</v>
      </c>
      <c r="F3670" s="3">
        <v>1</v>
      </c>
      <c r="G3670" s="5">
        <v>-0.49994572997093201</v>
      </c>
      <c r="H3670" s="3">
        <v>3.5964667797088623</v>
      </c>
      <c r="I3670" s="5">
        <v>2.0030582852926782</v>
      </c>
      <c r="J3670" s="3">
        <v>1.1417545882992981</v>
      </c>
      <c r="K3670" s="5">
        <v>7.7183407309147363</v>
      </c>
      <c r="L3670" s="3">
        <v>4.3070828144636923</v>
      </c>
      <c r="M3670" s="5">
        <v>-3.2377243769587949E-5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28948.256080354688</v>
      </c>
      <c r="C3671" s="4">
        <v>42313.763518518521</v>
      </c>
      <c r="D3671" s="3">
        <v>153.54587417727959</v>
      </c>
      <c r="E3671" s="5">
        <v>7</v>
      </c>
      <c r="F3671" s="3">
        <v>1</v>
      </c>
      <c r="G3671" s="5">
        <v>-0.49994572997093201</v>
      </c>
      <c r="H3671" s="3">
        <v>3.5964667797088623</v>
      </c>
      <c r="I3671" s="5">
        <v>2.0030582852926782</v>
      </c>
      <c r="J3671" s="3">
        <v>1.1418934539997669</v>
      </c>
      <c r="K3671" s="5">
        <v>7.7183407309147363</v>
      </c>
      <c r="L3671" s="3">
        <v>4.3075822459630784</v>
      </c>
      <c r="M3671" s="5">
        <v>-6.4754487539175898E-5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28949.271217649803</v>
      </c>
      <c r="C3672" s="4">
        <v>42313.76353009259</v>
      </c>
      <c r="D3672" s="3">
        <v>154.56101113655905</v>
      </c>
      <c r="E3672" s="5">
        <v>7</v>
      </c>
      <c r="F3672" s="3">
        <v>1</v>
      </c>
      <c r="G3672" s="5">
        <v>-0.49994572997093201</v>
      </c>
      <c r="H3672" s="3">
        <v>3.5964667797088623</v>
      </c>
      <c r="I3672" s="5">
        <v>2.0030582852926782</v>
      </c>
      <c r="J3672" s="3">
        <v>1.142034425608409</v>
      </c>
      <c r="K3672" s="5">
        <v>7.7183407309147363</v>
      </c>
      <c r="L3672" s="3">
        <v>4.3080892453300317</v>
      </c>
      <c r="M3672" s="5">
        <v>-3.2377243769587949E-5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28950.286845570823</v>
      </c>
      <c r="C3673" s="4">
        <v>42313.763541666667</v>
      </c>
      <c r="D3673" s="3">
        <v>155.57663904254048</v>
      </c>
      <c r="E3673" s="5">
        <v>7</v>
      </c>
      <c r="F3673" s="3">
        <v>1</v>
      </c>
      <c r="G3673" s="5">
        <v>-0.49994572997093201</v>
      </c>
      <c r="H3673" s="3">
        <v>3.5963048934936523</v>
      </c>
      <c r="I3673" s="5">
        <v>2.0030582852926782</v>
      </c>
      <c r="J3673" s="3">
        <v>1.1421754567929041</v>
      </c>
      <c r="K3673" s="5">
        <v>7.7183407309147363</v>
      </c>
      <c r="L3673" s="3">
        <v>4.3085964563225048</v>
      </c>
      <c r="M3673" s="5">
        <v>-6.4754487539175898E-5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28951.286849241496</v>
      </c>
      <c r="C3674" s="4">
        <v>42313.763553240744</v>
      </c>
      <c r="D3674" s="3">
        <v>156.57664272825068</v>
      </c>
      <c r="E3674" s="5">
        <v>7</v>
      </c>
      <c r="F3674" s="3">
        <v>1</v>
      </c>
      <c r="G3674" s="5">
        <v>-0.49994572997093201</v>
      </c>
      <c r="H3674" s="3">
        <v>3.5963048934936523</v>
      </c>
      <c r="I3674" s="5">
        <v>2.0030582852926782</v>
      </c>
      <c r="J3674" s="3">
        <v>1.142314318974339</v>
      </c>
      <c r="K3674" s="5">
        <v>7.7183407309147363</v>
      </c>
      <c r="L3674" s="3">
        <v>4.3090958581325074</v>
      </c>
      <c r="M3674" s="5">
        <v>-6.4754487539175898E-5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28952.302373188777</v>
      </c>
      <c r="C3675" s="4">
        <v>42313.763564814813</v>
      </c>
      <c r="D3675" s="3">
        <v>157.59216670059723</v>
      </c>
      <c r="E3675" s="5">
        <v>7</v>
      </c>
      <c r="F3675" s="3">
        <v>1</v>
      </c>
      <c r="G3675" s="5">
        <v>-0.49994572997093201</v>
      </c>
      <c r="H3675" s="3">
        <v>3.5963048934936523</v>
      </c>
      <c r="I3675" s="5">
        <v>2.0030582852926782</v>
      </c>
      <c r="J3675" s="3">
        <v>1.142455327897641</v>
      </c>
      <c r="K3675" s="5">
        <v>7.7183407309147363</v>
      </c>
      <c r="L3675" s="3">
        <v>4.3096029730786416</v>
      </c>
      <c r="M3675" s="5">
        <v>-3.2377243769587949E-5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28953.302453179371</v>
      </c>
      <c r="C3676" s="4">
        <v>42313.76357638889</v>
      </c>
      <c r="D3676" s="3">
        <v>158.5922466210146</v>
      </c>
      <c r="E3676" s="5">
        <v>7</v>
      </c>
      <c r="F3676" s="3">
        <v>1</v>
      </c>
      <c r="G3676" s="5">
        <v>-0.49994572997093201</v>
      </c>
      <c r="H3676" s="3">
        <v>3.5964667797088623</v>
      </c>
      <c r="I3676" s="5">
        <v>2.0030582852926782</v>
      </c>
      <c r="J3676" s="3">
        <v>1.1425941944461171</v>
      </c>
      <c r="K3676" s="5">
        <v>7.7183407309147363</v>
      </c>
      <c r="L3676" s="3">
        <v>4.3101023782853831</v>
      </c>
      <c r="M3676" s="5">
        <v>0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28954.31795721711</v>
      </c>
      <c r="C3677" s="4">
        <v>42313.76358796296</v>
      </c>
      <c r="D3677" s="3">
        <v>159.60775066877963</v>
      </c>
      <c r="E3677" s="5">
        <v>7</v>
      </c>
      <c r="F3677" s="3">
        <v>1</v>
      </c>
      <c r="G3677" s="5">
        <v>-0.49976509809494019</v>
      </c>
      <c r="H3677" s="3">
        <v>3.5961430072784424</v>
      </c>
      <c r="I3677" s="5">
        <v>2.0030582852926782</v>
      </c>
      <c r="J3677" s="3">
        <v>1.142735214344869</v>
      </c>
      <c r="K3677" s="5">
        <v>7.7183407309147363</v>
      </c>
      <c r="L3677" s="3">
        <v>4.3106095138998288</v>
      </c>
      <c r="M3677" s="5">
        <v>-9.713172767078504E-5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28955.318052641109</v>
      </c>
      <c r="C3678" s="4">
        <v>42313.763599537036</v>
      </c>
      <c r="D3678" s="3">
        <v>160.60784634841318</v>
      </c>
      <c r="E3678" s="5">
        <v>7</v>
      </c>
      <c r="F3678" s="3">
        <v>1</v>
      </c>
      <c r="G3678" s="5">
        <v>-0.49994572997093201</v>
      </c>
      <c r="H3678" s="3">
        <v>3.5961430072784424</v>
      </c>
      <c r="I3678" s="5">
        <v>2.0030582852926782</v>
      </c>
      <c r="J3678" s="3">
        <v>1.1428720633199261</v>
      </c>
      <c r="K3678" s="5">
        <v>7.7183407309147363</v>
      </c>
      <c r="L3678" s="3">
        <v>4.3111016527481798</v>
      </c>
      <c r="M3678" s="5">
        <v>-3.2377243769587949E-5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28956.333637635307</v>
      </c>
      <c r="C3679" s="4">
        <v>42313.763611111113</v>
      </c>
      <c r="D3679" s="3">
        <v>161.62343101178703</v>
      </c>
      <c r="E3679" s="5">
        <v>7</v>
      </c>
      <c r="F3679" s="3">
        <v>1</v>
      </c>
      <c r="G3679" s="5">
        <v>-0.49994572997093201</v>
      </c>
      <c r="H3679" s="3">
        <v>3.5959811210632324</v>
      </c>
      <c r="I3679" s="5">
        <v>2.0030582852926782</v>
      </c>
      <c r="J3679" s="3">
        <v>1.143015114849993</v>
      </c>
      <c r="K3679" s="5">
        <v>7.7183407309147363</v>
      </c>
      <c r="L3679" s="3">
        <v>4.3116160798346357</v>
      </c>
      <c r="M3679" s="5">
        <v>-6.4754487539175898E-5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28957.334163179639</v>
      </c>
      <c r="C3680" s="4">
        <v>42313.763622685183</v>
      </c>
      <c r="D3680" s="3">
        <v>162.62395699220752</v>
      </c>
      <c r="E3680" s="5">
        <v>7</v>
      </c>
      <c r="F3680" s="3">
        <v>1</v>
      </c>
      <c r="G3680" s="5">
        <v>-0.49994572997093201</v>
      </c>
      <c r="H3680" s="3">
        <v>3.5961430072784424</v>
      </c>
      <c r="I3680" s="5">
        <v>2.0030582852926782</v>
      </c>
      <c r="J3680" s="3">
        <v>1.1431540417083159</v>
      </c>
      <c r="K3680" s="5">
        <v>7.7183407309147363</v>
      </c>
      <c r="L3680" s="3">
        <v>4.3121156748871501</v>
      </c>
      <c r="M3680" s="5">
        <v>-3.2374242437072098E-5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28958.349717216806</v>
      </c>
      <c r="C3681" s="4">
        <v>42313.76363425926</v>
      </c>
      <c r="D3681" s="3">
        <v>163.63951088901999</v>
      </c>
      <c r="E3681" s="5">
        <v>7</v>
      </c>
      <c r="F3681" s="3">
        <v>1</v>
      </c>
      <c r="G3681" s="5">
        <v>-0.49994572997093201</v>
      </c>
      <c r="H3681" s="3">
        <v>3.5959811210632324</v>
      </c>
      <c r="I3681" s="5">
        <v>2.0030582852926782</v>
      </c>
      <c r="J3681" s="3">
        <v>1.143295059879452</v>
      </c>
      <c r="K3681" s="5">
        <v>7.7183407309147363</v>
      </c>
      <c r="L3681" s="3">
        <v>4.3126227800703978</v>
      </c>
      <c r="M3681" s="5">
        <v>-6.4754487539175898E-5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28959.364694453619</v>
      </c>
      <c r="C3682" s="4">
        <v>42313.763645833336</v>
      </c>
      <c r="D3682" s="3">
        <v>164.65448782007533</v>
      </c>
      <c r="E3682" s="5">
        <v>7</v>
      </c>
      <c r="F3682" s="3">
        <v>1</v>
      </c>
      <c r="G3682" s="5">
        <v>-0.49994572997093201</v>
      </c>
      <c r="H3682" s="3">
        <v>3.5959811210632324</v>
      </c>
      <c r="I3682" s="5">
        <v>2.0030582852926782</v>
      </c>
      <c r="J3682" s="3">
        <v>1.143433845075486</v>
      </c>
      <c r="K3682" s="5">
        <v>7.7183407309147363</v>
      </c>
      <c r="L3682" s="3">
        <v>4.3131218574529138</v>
      </c>
      <c r="M3682" s="5">
        <v>-3.2175961678149179E-5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28960.365309390403</v>
      </c>
      <c r="C3683" s="4">
        <v>42313.763657407406</v>
      </c>
      <c r="D3683" s="3">
        <v>165.65510311274593</v>
      </c>
      <c r="E3683" s="5">
        <v>7</v>
      </c>
      <c r="F3683" s="3">
        <v>1</v>
      </c>
      <c r="G3683" s="5">
        <v>-0.49994572997093201</v>
      </c>
      <c r="H3683" s="3">
        <v>3.5958192348480225</v>
      </c>
      <c r="I3683" s="5">
        <v>2.0030582852926782</v>
      </c>
      <c r="J3683" s="3">
        <v>1.143574930117941</v>
      </c>
      <c r="K3683" s="5">
        <v>7.7183407309147363</v>
      </c>
      <c r="L3683" s="3">
        <v>4.3136291966092628</v>
      </c>
      <c r="M3683" s="5">
        <v>-6.4553860283922404E-5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28961.365365005335</v>
      </c>
      <c r="C3684" s="4">
        <v>42313.763668981483</v>
      </c>
      <c r="D3684" s="3">
        <v>166.65515871264262</v>
      </c>
      <c r="E3684" s="5">
        <v>7</v>
      </c>
      <c r="F3684" s="3">
        <v>1</v>
      </c>
      <c r="G3684" s="5">
        <v>-0.49976509809494019</v>
      </c>
      <c r="H3684" s="3">
        <v>3.5958192348480225</v>
      </c>
      <c r="I3684" s="5">
        <v>2.0030582852926782</v>
      </c>
      <c r="J3684" s="3">
        <v>1.1437137928359249</v>
      </c>
      <c r="K3684" s="5">
        <v>7.7183407309147363</v>
      </c>
      <c r="L3684" s="3">
        <v>4.314128535182352</v>
      </c>
      <c r="M3684" s="5">
        <v>-3.2374471629736945E-5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28962.380999988931</v>
      </c>
      <c r="C3685" s="4">
        <v>42313.763680555552</v>
      </c>
      <c r="D3685" s="3">
        <v>167.67079369122391</v>
      </c>
      <c r="E3685" s="5">
        <v>7</v>
      </c>
      <c r="F3685" s="3">
        <v>1</v>
      </c>
      <c r="G3685" s="5">
        <v>-0.49994572997093201</v>
      </c>
      <c r="H3685" s="3">
        <v>3.5958192348480225</v>
      </c>
      <c r="I3685" s="5">
        <v>2.0030582852926782</v>
      </c>
      <c r="J3685" s="3">
        <v>1.143854825781456</v>
      </c>
      <c r="K3685" s="5">
        <v>7.7183407309147363</v>
      </c>
      <c r="L3685" s="3">
        <v>4.3146356676724844</v>
      </c>
      <c r="M3685" s="5">
        <v>-3.2276686397381127E-5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28963.381012862508</v>
      </c>
      <c r="C3686" s="4">
        <v>42313.763692129629</v>
      </c>
      <c r="D3686" s="3">
        <v>168.67080662494746</v>
      </c>
      <c r="E3686" s="5">
        <v>7</v>
      </c>
      <c r="F3686" s="3">
        <v>1</v>
      </c>
      <c r="G3686" s="5">
        <v>-0.49976509809494019</v>
      </c>
      <c r="H3686" s="3">
        <v>3.5959811210632324</v>
      </c>
      <c r="I3686" s="5">
        <v>2.0030582852926782</v>
      </c>
      <c r="J3686" s="3">
        <v>1.143993691964732</v>
      </c>
      <c r="K3686" s="5">
        <v>7.7183407309147363</v>
      </c>
      <c r="L3686" s="3">
        <v>4.3151350058967699</v>
      </c>
      <c r="M3686" s="5">
        <v>-3.2377229217672721E-5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28964.39646157758</v>
      </c>
      <c r="C3687" s="4">
        <v>42313.763703703706</v>
      </c>
      <c r="D3687" s="3">
        <v>169.68625525480715</v>
      </c>
      <c r="E3687" s="5">
        <v>7</v>
      </c>
      <c r="F3687" s="3">
        <v>1</v>
      </c>
      <c r="G3687" s="5">
        <v>-1.0002334117889404</v>
      </c>
      <c r="H3687" s="3">
        <v>3.5602045059204102</v>
      </c>
      <c r="I3687" s="5">
        <v>2.0030582852926782</v>
      </c>
      <c r="J3687" s="3">
        <v>1.144224784851259</v>
      </c>
      <c r="K3687" s="5">
        <v>7.7183407309147363</v>
      </c>
      <c r="L3687" s="3">
        <v>4.3159596498623234</v>
      </c>
      <c r="M3687" s="5">
        <v>-7.1229459717869759E-3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28965.396538525601</v>
      </c>
      <c r="C3688" s="4">
        <v>42313.763715277775</v>
      </c>
      <c r="D3688" s="3">
        <v>170.68633222789018</v>
      </c>
      <c r="E3688" s="5">
        <v>7</v>
      </c>
      <c r="F3688" s="3">
        <v>1</v>
      </c>
      <c r="G3688" s="5">
        <v>-1.000052809715271</v>
      </c>
      <c r="H3688" s="3">
        <v>3.5595569610595703</v>
      </c>
      <c r="I3688" s="5">
        <v>2.0030582852926782</v>
      </c>
      <c r="J3688" s="3">
        <v>1.1445026072810871</v>
      </c>
      <c r="K3688" s="5">
        <v>7.7183407309147363</v>
      </c>
      <c r="L3688" s="3">
        <v>4.3169486586324908</v>
      </c>
      <c r="M3688" s="5">
        <v>-7.2848321869969368E-3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28966.396548436798</v>
      </c>
      <c r="C3689" s="4">
        <v>42313.763726851859</v>
      </c>
      <c r="D3689" s="3">
        <v>171.68634212405485</v>
      </c>
      <c r="E3689" s="5">
        <v>7</v>
      </c>
      <c r="F3689" s="3">
        <v>1</v>
      </c>
      <c r="G3689" s="5">
        <v>-1.000052809715271</v>
      </c>
      <c r="H3689" s="3">
        <v>3.5589094161987305</v>
      </c>
      <c r="I3689" s="5">
        <v>2.0030582852926782</v>
      </c>
      <c r="J3689" s="3">
        <v>1.1447804295298329</v>
      </c>
      <c r="K3689" s="5">
        <v>7.7183407309147363</v>
      </c>
      <c r="L3689" s="3">
        <v>4.3179374903407064</v>
      </c>
      <c r="M3689" s="5">
        <v>-7.3819635435938835E-3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28967.411964936706</v>
      </c>
      <c r="C3690" s="4">
        <v>42313.763738425929</v>
      </c>
      <c r="D3690" s="3">
        <v>172.70175862897287</v>
      </c>
      <c r="E3690" s="5">
        <v>7</v>
      </c>
      <c r="F3690" s="3">
        <v>1</v>
      </c>
      <c r="G3690" s="5">
        <v>-1.000052809715271</v>
      </c>
      <c r="H3690" s="3">
        <v>3.5585856437683105</v>
      </c>
      <c r="I3690" s="5">
        <v>2.0030582852926782</v>
      </c>
      <c r="J3690" s="3">
        <v>1.1450625163150761</v>
      </c>
      <c r="K3690" s="5">
        <v>7.7183407309147363</v>
      </c>
      <c r="L3690" s="3">
        <v>4.3189413709217366</v>
      </c>
      <c r="M3690" s="5">
        <v>-7.4467184022068977E-3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28968.412160023712</v>
      </c>
      <c r="C3691" s="4">
        <v>42313.763749999998</v>
      </c>
      <c r="D3691" s="3">
        <v>173.70195384128968</v>
      </c>
      <c r="E3691" s="5">
        <v>7</v>
      </c>
      <c r="F3691" s="3">
        <v>1</v>
      </c>
      <c r="G3691" s="5">
        <v>-1.000052809715271</v>
      </c>
      <c r="H3691" s="3">
        <v>3.5580999851226807</v>
      </c>
      <c r="I3691" s="5">
        <v>2.0030582852926782</v>
      </c>
      <c r="J3691" s="3">
        <v>1.145340390399334</v>
      </c>
      <c r="K3691" s="5">
        <v>7.7183407309147363</v>
      </c>
      <c r="L3691" s="3">
        <v>4.3199301323538792</v>
      </c>
      <c r="M3691" s="5">
        <v>-7.5438497588038445E-3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28969.427275183745</v>
      </c>
      <c r="C3692" s="4">
        <v>42313.763761574075</v>
      </c>
      <c r="D3692" s="3">
        <v>174.71706855019991</v>
      </c>
      <c r="E3692" s="5">
        <v>7</v>
      </c>
      <c r="F3692" s="3">
        <v>1</v>
      </c>
      <c r="G3692" s="5">
        <v>-0.99987220764160156</v>
      </c>
      <c r="H3692" s="3">
        <v>3.5579380989074707</v>
      </c>
      <c r="I3692" s="5">
        <v>2.0030582852926782</v>
      </c>
      <c r="J3692" s="3">
        <v>1.145622411038743</v>
      </c>
      <c r="K3692" s="5">
        <v>7.7183407309147363</v>
      </c>
      <c r="L3692" s="3">
        <v>4.3209335429004359</v>
      </c>
      <c r="M3692" s="5">
        <v>-3.8852691068314016E-4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28970.427768948997</v>
      </c>
      <c r="C3693" s="4">
        <v>42313.763773148145</v>
      </c>
      <c r="D3693" s="3">
        <v>175.71756264126498</v>
      </c>
      <c r="E3693" s="5">
        <v>7</v>
      </c>
      <c r="F3693" s="3">
        <v>1</v>
      </c>
      <c r="G3693" s="5">
        <v>-1.000052809715271</v>
      </c>
      <c r="H3693" s="3">
        <v>3.5574524402618408</v>
      </c>
      <c r="I3693" s="5">
        <v>2.0030582852926782</v>
      </c>
      <c r="J3693" s="3">
        <v>1.145900357592847</v>
      </c>
      <c r="K3693" s="5">
        <v>7.7183407309147363</v>
      </c>
      <c r="L3693" s="3">
        <v>4.3219223544541281</v>
      </c>
      <c r="M3693" s="5">
        <v>-3.8852691068314016E-4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28971.443441445943</v>
      </c>
      <c r="C3694" s="4">
        <v>42313.763784722221</v>
      </c>
      <c r="D3694" s="3">
        <v>176.7332351432218</v>
      </c>
      <c r="E3694" s="5">
        <v>7</v>
      </c>
      <c r="F3694" s="3">
        <v>1</v>
      </c>
      <c r="G3694" s="5">
        <v>-1.0002334117889404</v>
      </c>
      <c r="H3694" s="3">
        <v>3.5571286678314209</v>
      </c>
      <c r="I3694" s="5">
        <v>2.0030582852926782</v>
      </c>
      <c r="J3694" s="3">
        <v>1.146182526454498</v>
      </c>
      <c r="K3694" s="5">
        <v>7.7183407309147363</v>
      </c>
      <c r="L3694" s="3">
        <v>4.3229260956510549</v>
      </c>
      <c r="M3694" s="5">
        <v>-3.2377243041992188E-4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28972.459092484489</v>
      </c>
      <c r="C3695" s="4">
        <v>42313.763796296298</v>
      </c>
      <c r="D3695" s="3">
        <v>177.74888619179265</v>
      </c>
      <c r="E3695" s="5">
        <v>7</v>
      </c>
      <c r="F3695" s="3">
        <v>1</v>
      </c>
      <c r="G3695" s="5">
        <v>-1.000052809715271</v>
      </c>
      <c r="H3695" s="3">
        <v>3.556804895401001</v>
      </c>
      <c r="I3695" s="5">
        <v>2.0030582852926782</v>
      </c>
      <c r="J3695" s="3">
        <v>1.1464646921514119</v>
      </c>
      <c r="K3695" s="5">
        <v>7.7183407309147363</v>
      </c>
      <c r="L3695" s="3">
        <v>4.3239297327729203</v>
      </c>
      <c r="M3695" s="5">
        <v>-3.2377243041992188E-4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28973.459130054522</v>
      </c>
      <c r="C3696" s="4">
        <v>42313.763807870368</v>
      </c>
      <c r="D3696" s="3">
        <v>178.74892373676033</v>
      </c>
      <c r="E3696" s="5">
        <v>7</v>
      </c>
      <c r="F3696" s="3">
        <v>1</v>
      </c>
      <c r="G3696" s="5">
        <v>-1.000052809715271</v>
      </c>
      <c r="H3696" s="3">
        <v>3.5564811229705811</v>
      </c>
      <c r="I3696" s="5">
        <v>2.0030582852926782</v>
      </c>
      <c r="J3696" s="3">
        <v>1.146742510719881</v>
      </c>
      <c r="K3696" s="5">
        <v>7.7183407309147363</v>
      </c>
      <c r="L3696" s="3">
        <v>4.3249178310780012</v>
      </c>
      <c r="M3696" s="5">
        <v>-2.913951757363975E-4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28974.473976410642</v>
      </c>
      <c r="C3697" s="4">
        <v>42313.763819444444</v>
      </c>
      <c r="D3697" s="3">
        <v>179.76376977709916</v>
      </c>
      <c r="E3697" s="5">
        <v>7</v>
      </c>
      <c r="F3697" s="3">
        <v>1</v>
      </c>
      <c r="G3697" s="5">
        <v>-1.000052809715271</v>
      </c>
      <c r="H3697" s="3">
        <v>3.5563192367553711</v>
      </c>
      <c r="I3697" s="5">
        <v>2.0030582852926782</v>
      </c>
      <c r="J3697" s="3">
        <v>1.147020168910116</v>
      </c>
      <c r="K3697" s="5">
        <v>7.7183407309147363</v>
      </c>
      <c r="L3697" s="3">
        <v>4.3259052799728526</v>
      </c>
      <c r="M3697" s="5">
        <v>-2.5901795015670359E-4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28975.47468252432</v>
      </c>
      <c r="C3698" s="4">
        <v>42313.763831018521</v>
      </c>
      <c r="D3698" s="3">
        <v>180.76447624665997</v>
      </c>
      <c r="E3698" s="5">
        <v>7</v>
      </c>
      <c r="F3698" s="3">
        <v>1</v>
      </c>
      <c r="G3698" s="5">
        <v>-1.000052809715271</v>
      </c>
      <c r="H3698" s="3">
        <v>3.5559954643249512</v>
      </c>
      <c r="I3698" s="5">
        <v>2.0030582852926782</v>
      </c>
      <c r="J3698" s="3">
        <v>1.147302460248468</v>
      </c>
      <c r="K3698" s="5">
        <v>7.7183407309147363</v>
      </c>
      <c r="L3698" s="3">
        <v>4.3269091210909858</v>
      </c>
      <c r="M3698" s="5">
        <v>-2.5901795015670359E-4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28976.490253428452</v>
      </c>
      <c r="C3699" s="4">
        <v>42313.763842592591</v>
      </c>
      <c r="D3699" s="3">
        <v>181.78004714076951</v>
      </c>
      <c r="E3699" s="5">
        <v>7</v>
      </c>
      <c r="F3699" s="3">
        <v>1</v>
      </c>
      <c r="G3699" s="5">
        <v>0.50026845932006836</v>
      </c>
      <c r="H3699" s="3">
        <v>3.6628401279449463</v>
      </c>
      <c r="I3699" s="5">
        <v>2.0031603099282389</v>
      </c>
      <c r="J3699" s="3">
        <v>1.147377331114344</v>
      </c>
      <c r="K3699" s="5">
        <v>7.7187143232611399</v>
      </c>
      <c r="L3699" s="3">
        <v>4.3271754132922666</v>
      </c>
      <c r="M3699" s="5">
        <v>2.1142292767763138E-2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28977.490377959886</v>
      </c>
      <c r="C3700" s="4">
        <v>42313.763854166667</v>
      </c>
      <c r="D3700" s="3">
        <v>182.78017176743663</v>
      </c>
      <c r="E3700" s="5">
        <v>7</v>
      </c>
      <c r="F3700" s="3">
        <v>1</v>
      </c>
      <c r="G3700" s="5">
        <v>0.50026845932006836</v>
      </c>
      <c r="H3700" s="3">
        <v>3.6644589900970459</v>
      </c>
      <c r="I3700" s="5">
        <v>2.0032992985457492</v>
      </c>
      <c r="J3700" s="3">
        <v>1.147377331114344</v>
      </c>
      <c r="K3700" s="5">
        <v>7.719223537825485</v>
      </c>
      <c r="L3700" s="3">
        <v>4.3271754132922666</v>
      </c>
      <c r="M3700" s="5">
        <v>2.1530818194150925E-2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28978.490492471377</v>
      </c>
      <c r="C3701" s="4">
        <v>42313.763865740744</v>
      </c>
      <c r="D3701" s="3">
        <v>183.78028628394503</v>
      </c>
      <c r="E3701" s="5">
        <v>7</v>
      </c>
      <c r="F3701" s="3">
        <v>1</v>
      </c>
      <c r="G3701" s="5">
        <v>0.50044906139373779</v>
      </c>
      <c r="H3701" s="3">
        <v>3.6657540798187256</v>
      </c>
      <c r="I3701" s="5">
        <v>2.0034382884615352</v>
      </c>
      <c r="J3701" s="3">
        <v>1.147377331114344</v>
      </c>
      <c r="K3701" s="5">
        <v>7.719732945060314</v>
      </c>
      <c r="L3701" s="3">
        <v>4.3271754132922666</v>
      </c>
      <c r="M3701" s="5">
        <v>2.1886968985199928E-2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28979.505312426805</v>
      </c>
      <c r="C3702" s="4">
        <v>42313.763877314814</v>
      </c>
      <c r="D3702" s="3">
        <v>184.79510579326245</v>
      </c>
      <c r="E3702" s="5">
        <v>7</v>
      </c>
      <c r="F3702" s="3">
        <v>1</v>
      </c>
      <c r="G3702" s="5">
        <v>0.50044906139373779</v>
      </c>
      <c r="H3702" s="3">
        <v>3.6667253971099854</v>
      </c>
      <c r="I3702" s="5">
        <v>2.003579313246469</v>
      </c>
      <c r="J3702" s="3">
        <v>1.147377331114344</v>
      </c>
      <c r="K3702" s="5">
        <v>7.7202499585634881</v>
      </c>
      <c r="L3702" s="3">
        <v>4.3271754132922666</v>
      </c>
      <c r="M3702" s="5">
        <v>2.2044874727725983E-2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28980.505348402869</v>
      </c>
      <c r="C3703" s="4">
        <v>42313.763888888891</v>
      </c>
      <c r="D3703" s="3">
        <v>185.79514180441328</v>
      </c>
      <c r="E3703" s="5">
        <v>7</v>
      </c>
      <c r="F3703" s="3">
        <v>1</v>
      </c>
      <c r="G3703" s="5">
        <v>0.50008785724639893</v>
      </c>
      <c r="H3703" s="3">
        <v>3.6675348281860352</v>
      </c>
      <c r="I3703" s="5">
        <v>2.0037182965807272</v>
      </c>
      <c r="J3703" s="3">
        <v>1.147377331114344</v>
      </c>
      <c r="K3703" s="5">
        <v>7.7207596133759848</v>
      </c>
      <c r="L3703" s="3">
        <v>4.3271754132922666</v>
      </c>
      <c r="M3703" s="5">
        <v>2.2171890363097191E-2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28981.505357787759</v>
      </c>
      <c r="C3704" s="4">
        <v>42313.76390046296</v>
      </c>
      <c r="D3704" s="3">
        <v>186.79515127451776</v>
      </c>
      <c r="E3704" s="5">
        <v>7</v>
      </c>
      <c r="F3704" s="3">
        <v>1</v>
      </c>
      <c r="G3704" s="5">
        <v>0.50044906139373779</v>
      </c>
      <c r="H3704" s="3">
        <v>3.668344259262085</v>
      </c>
      <c r="I3704" s="5">
        <v>2.003857261737219</v>
      </c>
      <c r="J3704" s="3">
        <v>1.147377331114344</v>
      </c>
      <c r="K3704" s="5">
        <v>7.7212693207380179</v>
      </c>
      <c r="L3704" s="3">
        <v>4.3271754132922666</v>
      </c>
      <c r="M3704" s="5">
        <v>1.0975105687975883E-3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28982.505458229247</v>
      </c>
      <c r="C3705" s="4">
        <v>42313.763912037037</v>
      </c>
      <c r="D3705" s="3">
        <v>187.7952517009636</v>
      </c>
      <c r="E3705" s="5">
        <v>7</v>
      </c>
      <c r="F3705" s="3">
        <v>1</v>
      </c>
      <c r="G3705" s="5">
        <v>0.50026845932006836</v>
      </c>
      <c r="H3705" s="3">
        <v>3.6689918041229248</v>
      </c>
      <c r="I3705" s="5">
        <v>2.0039962422846029</v>
      </c>
      <c r="J3705" s="3">
        <v>1.147377331114344</v>
      </c>
      <c r="K3705" s="5">
        <v>7.7217791935233464</v>
      </c>
      <c r="L3705" s="3">
        <v>4.3271754132922666</v>
      </c>
      <c r="M3705" s="5">
        <v>9.0383691713213921E-4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28983.520872473535</v>
      </c>
      <c r="C3706" s="4">
        <v>42313.763923611114</v>
      </c>
      <c r="D3706" s="3">
        <v>188.81066583999416</v>
      </c>
      <c r="E3706" s="5">
        <v>7</v>
      </c>
      <c r="F3706" s="3">
        <v>1</v>
      </c>
      <c r="G3706" s="5">
        <v>0.50044906139373779</v>
      </c>
      <c r="H3706" s="3">
        <v>3.6696393489837646</v>
      </c>
      <c r="I3706" s="5">
        <v>2.004137357158156</v>
      </c>
      <c r="J3706" s="3">
        <v>1.147377331114344</v>
      </c>
      <c r="K3706" s="5">
        <v>7.7222969888843203</v>
      </c>
      <c r="L3706" s="3">
        <v>4.3271754132922666</v>
      </c>
      <c r="M3706" s="5">
        <v>7.7236100332811475E-4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28984.520928524558</v>
      </c>
      <c r="C3707" s="4">
        <v>42313.763935185183</v>
      </c>
      <c r="D3707" s="3">
        <v>189.81072189602588</v>
      </c>
      <c r="E3707" s="5">
        <v>7</v>
      </c>
      <c r="F3707" s="3">
        <v>1</v>
      </c>
      <c r="G3707" s="5">
        <v>-1.9243103452026844E-5</v>
      </c>
      <c r="H3707" s="3">
        <v>3.6345100402832031</v>
      </c>
      <c r="I3707" s="5">
        <v>2.0041705866198618</v>
      </c>
      <c r="J3707" s="3">
        <v>1.147377336300988</v>
      </c>
      <c r="K3707" s="5">
        <v>7.7224188979028954</v>
      </c>
      <c r="L3707" s="3">
        <v>4.327175432143715</v>
      </c>
      <c r="M3707" s="5">
        <v>-6.4230100251734257E-3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28985.521403087027</v>
      </c>
      <c r="C3708" s="4">
        <v>42313.76394675926</v>
      </c>
      <c r="D3708" s="3">
        <v>190.81119676425567</v>
      </c>
      <c r="E3708" s="5">
        <v>7</v>
      </c>
      <c r="F3708" s="3">
        <v>1</v>
      </c>
      <c r="G3708" s="5">
        <v>-1.9243103452026844E-5</v>
      </c>
      <c r="H3708" s="3">
        <v>3.6343481540679932</v>
      </c>
      <c r="I3708" s="5">
        <v>2.0041705866198618</v>
      </c>
      <c r="J3708" s="3">
        <v>1.1473773428106839</v>
      </c>
      <c r="K3708" s="5">
        <v>7.7224188979028954</v>
      </c>
      <c r="L3708" s="3">
        <v>4.3271754558030828</v>
      </c>
      <c r="M3708" s="5">
        <v>-6.6367555409669876E-3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28986.521471779502</v>
      </c>
      <c r="C3709" s="4">
        <v>42313.763958333337</v>
      </c>
      <c r="D3709" s="3">
        <v>191.81126546174517</v>
      </c>
      <c r="E3709" s="5">
        <v>7</v>
      </c>
      <c r="F3709" s="3">
        <v>1</v>
      </c>
      <c r="G3709" s="5">
        <v>-1.9243103452026844E-5</v>
      </c>
      <c r="H3709" s="3">
        <v>3.6345100402832031</v>
      </c>
      <c r="I3709" s="5">
        <v>2.0041705866198618</v>
      </c>
      <c r="J3709" s="3">
        <v>1.147377355985677</v>
      </c>
      <c r="K3709" s="5">
        <v>7.7224188979028954</v>
      </c>
      <c r="L3709" s="3">
        <v>4.3271755036868829</v>
      </c>
      <c r="M3709" s="5">
        <v>-6.7451060749590397E-3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28987.52149477326</v>
      </c>
      <c r="C3710" s="4">
        <v>42313.763969907406</v>
      </c>
      <c r="D3710" s="3">
        <v>192.81128859585201</v>
      </c>
      <c r="E3710" s="5">
        <v>7</v>
      </c>
      <c r="F3710" s="3">
        <v>1</v>
      </c>
      <c r="G3710" s="5">
        <v>-1.9243103452026844E-5</v>
      </c>
      <c r="H3710" s="3">
        <v>3.6345100402832031</v>
      </c>
      <c r="I3710" s="5">
        <v>2.0041705866198618</v>
      </c>
      <c r="J3710" s="3">
        <v>1.1473773664174449</v>
      </c>
      <c r="K3710" s="5">
        <v>7.7224188979028954</v>
      </c>
      <c r="L3710" s="3">
        <v>4.3271755416014388</v>
      </c>
      <c r="M3710" s="5">
        <v>-6.8957405164837837E-3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28988.521667875557</v>
      </c>
      <c r="C3711" s="4">
        <v>42313.763981481483</v>
      </c>
      <c r="D3711" s="3">
        <v>193.81146181844821</v>
      </c>
      <c r="E3711" s="5">
        <v>7</v>
      </c>
      <c r="F3711" s="3">
        <v>1</v>
      </c>
      <c r="G3711" s="5">
        <v>-1.9243103452026844E-5</v>
      </c>
      <c r="H3711" s="3">
        <v>3.634833812713623</v>
      </c>
      <c r="I3711" s="5">
        <v>2.0041705866198618</v>
      </c>
      <c r="J3711" s="3">
        <v>1.1473773733359069</v>
      </c>
      <c r="K3711" s="5">
        <v>7.7224188979028954</v>
      </c>
      <c r="L3711" s="3">
        <v>4.3271755667481733</v>
      </c>
      <c r="M3711" s="5">
        <v>-6.9599999114871025E-3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28989.536518061213</v>
      </c>
      <c r="C3712" s="4">
        <v>42313.763993055552</v>
      </c>
      <c r="D3712" s="3">
        <v>194.82631146776788</v>
      </c>
      <c r="E3712" s="5">
        <v>7</v>
      </c>
      <c r="F3712" s="3">
        <v>1</v>
      </c>
      <c r="G3712" s="5">
        <v>-1.9243103452026844E-5</v>
      </c>
      <c r="H3712" s="3">
        <v>3.634995698928833</v>
      </c>
      <c r="I3712" s="5">
        <v>2.0041705866198618</v>
      </c>
      <c r="J3712" s="3">
        <v>1.1473773826764051</v>
      </c>
      <c r="K3712" s="5">
        <v>7.7224188979028954</v>
      </c>
      <c r="L3712" s="3">
        <v>4.3271756006989204</v>
      </c>
      <c r="M3712" s="5">
        <v>9.6829826361499727E-5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28990.537017099588</v>
      </c>
      <c r="C3713" s="4">
        <v>42313.764004629629</v>
      </c>
      <c r="D3713" s="3">
        <v>195.82681079185511</v>
      </c>
      <c r="E3713" s="5">
        <v>7</v>
      </c>
      <c r="F3713" s="3">
        <v>1</v>
      </c>
      <c r="G3713" s="5">
        <v>-1.9243103452026844E-5</v>
      </c>
      <c r="H3713" s="3">
        <v>3.635157585144043</v>
      </c>
      <c r="I3713" s="5">
        <v>2.0041705866198618</v>
      </c>
      <c r="J3713" s="3">
        <v>1.1473773907659051</v>
      </c>
      <c r="K3713" s="5">
        <v>7.7224188979028954</v>
      </c>
      <c r="L3713" s="3">
        <v>4.3271756301038247</v>
      </c>
      <c r="M3713" s="5">
        <v>1.6188621520996094E-4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28991.552120134445</v>
      </c>
      <c r="C3714" s="4">
        <v>42313.764016203706</v>
      </c>
      <c r="D3714" s="3">
        <v>196.84191350090416</v>
      </c>
      <c r="E3714" s="5">
        <v>7</v>
      </c>
      <c r="F3714" s="3">
        <v>1</v>
      </c>
      <c r="G3714" s="5">
        <v>-1.9243103452026844E-5</v>
      </c>
      <c r="H3714" s="3">
        <v>3.635157585144043</v>
      </c>
      <c r="I3714" s="5">
        <v>2.0041705866198618</v>
      </c>
      <c r="J3714" s="3">
        <v>1.147377397757243</v>
      </c>
      <c r="K3714" s="5">
        <v>7.7224188979028954</v>
      </c>
      <c r="L3714" s="3">
        <v>4.3271756555178582</v>
      </c>
      <c r="M3714" s="5">
        <v>1.295089750783518E-4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28992.55260621558</v>
      </c>
      <c r="C3715" s="4">
        <v>42313.764027777775</v>
      </c>
      <c r="D3715" s="3">
        <v>197.84239990784761</v>
      </c>
      <c r="E3715" s="5">
        <v>7</v>
      </c>
      <c r="F3715" s="3">
        <v>1</v>
      </c>
      <c r="G3715" s="5">
        <v>-1.9243103452026844E-5</v>
      </c>
      <c r="H3715" s="3">
        <v>3.6353194713592529</v>
      </c>
      <c r="I3715" s="5">
        <v>2.0041705866198618</v>
      </c>
      <c r="J3715" s="3">
        <v>1.147377404673525</v>
      </c>
      <c r="K3715" s="5">
        <v>7.7224188979028954</v>
      </c>
      <c r="L3715" s="3">
        <v>4.3271756806597876</v>
      </c>
      <c r="M3715" s="5">
        <v>1.295089750783518E-4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28993.56820691386</v>
      </c>
      <c r="C3716" s="4">
        <v>42313.76403935186</v>
      </c>
      <c r="D3716" s="3">
        <v>198.85800060612371</v>
      </c>
      <c r="E3716" s="5">
        <v>7</v>
      </c>
      <c r="F3716" s="3">
        <v>1</v>
      </c>
      <c r="G3716" s="5">
        <v>-1.9243103452026844E-5</v>
      </c>
      <c r="H3716" s="3">
        <v>3.6354813575744629</v>
      </c>
      <c r="I3716" s="5">
        <v>2.0041705866198618</v>
      </c>
      <c r="J3716" s="3">
        <v>1.14737741558483</v>
      </c>
      <c r="K3716" s="5">
        <v>7.7224188979028954</v>
      </c>
      <c r="L3716" s="3">
        <v>4.3271757203260357</v>
      </c>
      <c r="M3716" s="5">
        <v>1.6188621520996094E-4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28994.568296177524</v>
      </c>
      <c r="C3717" s="4">
        <v>42313.764050925929</v>
      </c>
      <c r="D3717" s="3">
        <v>199.85808987480385</v>
      </c>
      <c r="E3717" s="5">
        <v>7</v>
      </c>
      <c r="F3717" s="3">
        <v>1</v>
      </c>
      <c r="G3717" s="5">
        <v>-1.9243103452026844E-5</v>
      </c>
      <c r="H3717" s="3">
        <v>3.6356432437896729</v>
      </c>
      <c r="I3717" s="5">
        <v>2.0041705866198618</v>
      </c>
      <c r="J3717" s="3">
        <v>1.1473774232758409</v>
      </c>
      <c r="K3717" s="5">
        <v>7.7224188979028954</v>
      </c>
      <c r="L3717" s="3">
        <v>4.3271757482864803</v>
      </c>
      <c r="M3717" s="5">
        <v>1.6188621520996094E-4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28995.583827643517</v>
      </c>
      <c r="C3718" s="4">
        <v>42313.764062499999</v>
      </c>
      <c r="D3718" s="3">
        <v>200.87362132576064</v>
      </c>
      <c r="E3718" s="5">
        <v>7</v>
      </c>
      <c r="F3718" s="3">
        <v>1</v>
      </c>
      <c r="G3718" s="5">
        <v>-1.9243103452026844E-5</v>
      </c>
      <c r="H3718" s="3">
        <v>3.6356432437896729</v>
      </c>
      <c r="I3718" s="5">
        <v>2.0041705866198618</v>
      </c>
      <c r="J3718" s="3">
        <v>1.147377431837151</v>
      </c>
      <c r="K3718" s="5">
        <v>7.7224188979028954</v>
      </c>
      <c r="L3718" s="3">
        <v>4.3271757794115313</v>
      </c>
      <c r="M3718" s="5">
        <v>9.713172767078504E-5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28996.598988006037</v>
      </c>
      <c r="C3719" s="4">
        <v>42313.764074074075</v>
      </c>
      <c r="D3719" s="3">
        <v>201.88878139755468</v>
      </c>
      <c r="E3719" s="5">
        <v>7</v>
      </c>
      <c r="F3719" s="3">
        <v>1</v>
      </c>
      <c r="G3719" s="5">
        <v>-1.9243103452026844E-5</v>
      </c>
      <c r="H3719" s="3">
        <v>3.6356432437896729</v>
      </c>
      <c r="I3719" s="5">
        <v>2.0041705866198618</v>
      </c>
      <c r="J3719" s="3">
        <v>1.1473774454899639</v>
      </c>
      <c r="K3719" s="5">
        <v>7.7224188979028954</v>
      </c>
      <c r="L3719" s="3">
        <v>4.3271758290482243</v>
      </c>
      <c r="M3719" s="5">
        <v>9.713172767078504E-5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28997.599463726387</v>
      </c>
      <c r="C3720" s="4">
        <v>42313.764085648145</v>
      </c>
      <c r="D3720" s="3">
        <v>202.88925742867823</v>
      </c>
      <c r="E3720" s="5">
        <v>7</v>
      </c>
      <c r="F3720" s="3">
        <v>1</v>
      </c>
      <c r="G3720" s="5">
        <v>-1.9243103452026844E-5</v>
      </c>
      <c r="H3720" s="3">
        <v>3.6356432437896729</v>
      </c>
      <c r="I3720" s="5">
        <v>2.0041705866198618</v>
      </c>
      <c r="J3720" s="3">
        <v>1.1473774559330401</v>
      </c>
      <c r="K3720" s="5">
        <v>7.7224188979028954</v>
      </c>
      <c r="L3720" s="3">
        <v>4.3271758670168374</v>
      </c>
      <c r="M3720" s="5">
        <v>6.4754487539175898E-5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28998.615083446999</v>
      </c>
      <c r="C3721" s="4">
        <v>42313.764097222222</v>
      </c>
      <c r="D3721" s="3">
        <v>203.90487713926581</v>
      </c>
      <c r="E3721" s="5">
        <v>7</v>
      </c>
      <c r="F3721" s="3">
        <v>1</v>
      </c>
      <c r="G3721" s="5">
        <v>-1.9243103452026844E-5</v>
      </c>
      <c r="H3721" s="3">
        <v>3.6358051300048828</v>
      </c>
      <c r="I3721" s="5">
        <v>2.0041705866198618</v>
      </c>
      <c r="J3721" s="3">
        <v>1.1473774629362921</v>
      </c>
      <c r="K3721" s="5">
        <v>7.7224188979028954</v>
      </c>
      <c r="L3721" s="3">
        <v>4.3271758924794419</v>
      </c>
      <c r="M3721" s="5">
        <v>9.713172767078504E-5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28999.630284826588</v>
      </c>
      <c r="C3722" s="4">
        <v>42313.764108796298</v>
      </c>
      <c r="D3722" s="3">
        <v>204.92007851384025</v>
      </c>
      <c r="E3722" s="5">
        <v>7</v>
      </c>
      <c r="F3722" s="3">
        <v>1</v>
      </c>
      <c r="G3722" s="5">
        <v>-1.9243103452026844E-5</v>
      </c>
      <c r="H3722" s="3">
        <v>3.6359670162200928</v>
      </c>
      <c r="I3722" s="5">
        <v>2.0041705866198618</v>
      </c>
      <c r="J3722" s="3">
        <v>1.1473774694659939</v>
      </c>
      <c r="K3722" s="5">
        <v>7.7224188979028954</v>
      </c>
      <c r="L3722" s="3">
        <v>4.327175916221055</v>
      </c>
      <c r="M3722" s="5">
        <v>9.713172767078504E-5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29000.630695174259</v>
      </c>
      <c r="C3723" s="4">
        <v>42313.764120370368</v>
      </c>
      <c r="D3723" s="3">
        <v>205.92048888156296</v>
      </c>
      <c r="E3723" s="5">
        <v>7</v>
      </c>
      <c r="F3723" s="3">
        <v>1</v>
      </c>
      <c r="G3723" s="5">
        <v>-0.49994572997093201</v>
      </c>
      <c r="H3723" s="3">
        <v>3.6003520488739014</v>
      </c>
      <c r="I3723" s="5">
        <v>2.0041705866198618</v>
      </c>
      <c r="J3723" s="3">
        <v>1.1475000539382909</v>
      </c>
      <c r="K3723" s="5">
        <v>7.7224188979028954</v>
      </c>
      <c r="L3723" s="3">
        <v>4.3276173238239348</v>
      </c>
      <c r="M3723" s="5">
        <v>-7.0582390762865543E-3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29001.646289115721</v>
      </c>
      <c r="C3724" s="4">
        <v>42313.764131944445</v>
      </c>
      <c r="D3724" s="3">
        <v>206.93608278793769</v>
      </c>
      <c r="E3724" s="5">
        <v>7</v>
      </c>
      <c r="F3724" s="3">
        <v>1</v>
      </c>
      <c r="G3724" s="5">
        <v>-0.49994572997093201</v>
      </c>
      <c r="H3724" s="3">
        <v>3.5998663902282715</v>
      </c>
      <c r="I3724" s="5">
        <v>2.0041705866198618</v>
      </c>
      <c r="J3724" s="3">
        <v>1.147641079601684</v>
      </c>
      <c r="K3724" s="5">
        <v>7.7224188979028954</v>
      </c>
      <c r="L3724" s="3">
        <v>4.3281250223096874</v>
      </c>
      <c r="M3724" s="5">
        <v>-7.1553708985447884E-3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29002.661930264658</v>
      </c>
      <c r="C3725" s="4">
        <v>42313.764143518521</v>
      </c>
      <c r="D3725" s="3">
        <v>207.9517240471481</v>
      </c>
      <c r="E3725" s="5">
        <v>7</v>
      </c>
      <c r="F3725" s="3">
        <v>1</v>
      </c>
      <c r="G3725" s="5">
        <v>-0.49976509809494019</v>
      </c>
      <c r="H3725" s="3">
        <v>3.5995426177978516</v>
      </c>
      <c r="I3725" s="5">
        <v>2.0041705866198618</v>
      </c>
      <c r="J3725" s="3">
        <v>1.147782116150768</v>
      </c>
      <c r="K3725" s="5">
        <v>7.7224188979028954</v>
      </c>
      <c r="L3725" s="3">
        <v>4.3286326978143137</v>
      </c>
      <c r="M3725" s="5">
        <v>-7.2525022551417351E-3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29003.677681607805</v>
      </c>
      <c r="C3726" s="4">
        <v>42313.764155092591</v>
      </c>
      <c r="D3726" s="3">
        <v>208.96747541536052</v>
      </c>
      <c r="E3726" s="5">
        <v>7</v>
      </c>
      <c r="F3726" s="3">
        <v>1</v>
      </c>
      <c r="G3726" s="5">
        <v>-0.49994572997093201</v>
      </c>
      <c r="H3726" s="3">
        <v>3.5990569591522217</v>
      </c>
      <c r="I3726" s="5">
        <v>2.0041705866198618</v>
      </c>
      <c r="J3726" s="3">
        <v>1.147923155069746</v>
      </c>
      <c r="K3726" s="5">
        <v>7.7224188979028954</v>
      </c>
      <c r="L3726" s="3">
        <v>4.3291403391619934</v>
      </c>
      <c r="M3726" s="5">
        <v>-7.3496340773999691E-3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29004.677851562268</v>
      </c>
      <c r="C3727" s="4">
        <v>42313.764166666675</v>
      </c>
      <c r="D3727" s="3">
        <v>209.96764538486156</v>
      </c>
      <c r="E3727" s="5">
        <v>7</v>
      </c>
      <c r="F3727" s="3">
        <v>1</v>
      </c>
      <c r="G3727" s="5">
        <v>-0.50012630224227905</v>
      </c>
      <c r="H3727" s="3">
        <v>3.5987331867218018</v>
      </c>
      <c r="I3727" s="5">
        <v>2.0041705866198618</v>
      </c>
      <c r="J3727" s="3">
        <v>1.148062034871105</v>
      </c>
      <c r="K3727" s="5">
        <v>7.7224188979028954</v>
      </c>
      <c r="L3727" s="3">
        <v>4.3296401666883586</v>
      </c>
      <c r="M3727" s="5">
        <v>-3.8852691068314016E-4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29005.692597959653</v>
      </c>
      <c r="C3728" s="4">
        <v>42313.764178240737</v>
      </c>
      <c r="D3728" s="3">
        <v>210.98239145141952</v>
      </c>
      <c r="E3728" s="5">
        <v>7</v>
      </c>
      <c r="F3728" s="3">
        <v>1</v>
      </c>
      <c r="G3728" s="5">
        <v>-0.49994572997093201</v>
      </c>
      <c r="H3728" s="3">
        <v>3.5985713005065918</v>
      </c>
      <c r="I3728" s="5">
        <v>2.0041705866198618</v>
      </c>
      <c r="J3728" s="3">
        <v>1.148202942023995</v>
      </c>
      <c r="K3728" s="5">
        <v>7.7224188979028954</v>
      </c>
      <c r="L3728" s="3">
        <v>4.3301472495454849</v>
      </c>
      <c r="M3728" s="5">
        <v>-2.913951757363975E-4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29006.708328215325</v>
      </c>
      <c r="C3729" s="4">
        <v>42313.764189814814</v>
      </c>
      <c r="D3729" s="3">
        <v>211.99812171210667</v>
      </c>
      <c r="E3729" s="5">
        <v>7</v>
      </c>
      <c r="F3729" s="3">
        <v>1</v>
      </c>
      <c r="G3729" s="5">
        <v>-0.49994572997093201</v>
      </c>
      <c r="H3729" s="3">
        <v>3.5982475280761719</v>
      </c>
      <c r="I3729" s="5">
        <v>2.0041705866198618</v>
      </c>
      <c r="J3729" s="3">
        <v>1.1483439944625931</v>
      </c>
      <c r="K3729" s="5">
        <v>7.7224188979028954</v>
      </c>
      <c r="L3729" s="3">
        <v>4.3306548169545964</v>
      </c>
      <c r="M3729" s="5">
        <v>-2.913951757363975E-4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29007.708755028973</v>
      </c>
      <c r="C3730" s="4">
        <v>42313.764201388891</v>
      </c>
      <c r="D3730" s="3">
        <v>212.99854871622844</v>
      </c>
      <c r="E3730" s="5">
        <v>7</v>
      </c>
      <c r="F3730" s="3">
        <v>1</v>
      </c>
      <c r="G3730" s="5">
        <v>-0.49994572997093201</v>
      </c>
      <c r="H3730" s="3">
        <v>3.5980856418609619</v>
      </c>
      <c r="I3730" s="5">
        <v>2.0041705866198618</v>
      </c>
      <c r="J3730" s="3">
        <v>1.1484829220960291</v>
      </c>
      <c r="K3730" s="5">
        <v>7.7224188979028954</v>
      </c>
      <c r="L3730" s="3">
        <v>4.3311547066429412</v>
      </c>
      <c r="M3730" s="5">
        <v>-2.2664069547317922E-4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29008.70877473455</v>
      </c>
      <c r="C3731" s="4">
        <v>42313.76421296296</v>
      </c>
      <c r="D3731" s="3">
        <v>213.99856852706543</v>
      </c>
      <c r="E3731" s="5">
        <v>7</v>
      </c>
      <c r="F3731" s="3">
        <v>1</v>
      </c>
      <c r="G3731" s="5">
        <v>-0.49976509809494019</v>
      </c>
      <c r="H3731" s="3">
        <v>3.5980856418609619</v>
      </c>
      <c r="I3731" s="5">
        <v>2.0041705866198618</v>
      </c>
      <c r="J3731" s="3">
        <v>1.1486217865310899</v>
      </c>
      <c r="K3731" s="5">
        <v>7.7224188979028954</v>
      </c>
      <c r="L3731" s="3">
        <v>4.3316543446900919</v>
      </c>
      <c r="M3731" s="5">
        <v>-1.9426345534157008E-4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29009.723959542906</v>
      </c>
      <c r="C3732" s="4">
        <v>42313.764224537037</v>
      </c>
      <c r="D3732" s="3">
        <v>215.0137532301535</v>
      </c>
      <c r="E3732" s="5">
        <v>7</v>
      </c>
      <c r="F3732" s="3">
        <v>1</v>
      </c>
      <c r="G3732" s="5">
        <v>-0.49994572997093201</v>
      </c>
      <c r="H3732" s="3">
        <v>3.597599983215332</v>
      </c>
      <c r="I3732" s="5">
        <v>2.0041705866198618</v>
      </c>
      <c r="J3732" s="3">
        <v>1.1487606352722011</v>
      </c>
      <c r="K3732" s="5">
        <v>7.7224188979028954</v>
      </c>
      <c r="L3732" s="3">
        <v>4.3321539000998914</v>
      </c>
      <c r="M3732" s="5">
        <v>-2.5901795015670359E-4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29010.724445448595</v>
      </c>
      <c r="C3733" s="4">
        <v>42313.764236111114</v>
      </c>
      <c r="D3733" s="3">
        <v>216.01423913083713</v>
      </c>
      <c r="E3733" s="5">
        <v>7</v>
      </c>
      <c r="F3733" s="3">
        <v>1</v>
      </c>
      <c r="G3733" s="5">
        <v>-0.49976509809494019</v>
      </c>
      <c r="H3733" s="3">
        <v>3.597599983215332</v>
      </c>
      <c r="I3733" s="5">
        <v>2.0041705866198618</v>
      </c>
      <c r="J3733" s="3">
        <v>1.148901665717625</v>
      </c>
      <c r="K3733" s="5">
        <v>7.7224188979028954</v>
      </c>
      <c r="L3733" s="3">
        <v>4.3326612805338467</v>
      </c>
      <c r="M3733" s="5">
        <v>-1.6188621520996094E-4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29011.740063981251</v>
      </c>
      <c r="C3734" s="4">
        <v>42313.764247685183</v>
      </c>
      <c r="D3734" s="3">
        <v>217.02985767351831</v>
      </c>
      <c r="E3734" s="5">
        <v>7</v>
      </c>
      <c r="F3734" s="3">
        <v>1</v>
      </c>
      <c r="G3734" s="5">
        <v>-0.49994572997093201</v>
      </c>
      <c r="H3734" s="3">
        <v>3.5972762107849121</v>
      </c>
      <c r="I3734" s="5">
        <v>2.0041705866198618</v>
      </c>
      <c r="J3734" s="3">
        <v>1.1490426971944361</v>
      </c>
      <c r="K3734" s="5">
        <v>7.7224188979028954</v>
      </c>
      <c r="L3734" s="3">
        <v>4.3331686330591186</v>
      </c>
      <c r="M3734" s="5">
        <v>-1.6188621520996094E-4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29012.755163657755</v>
      </c>
      <c r="C3735" s="4">
        <v>42313.76425925926</v>
      </c>
      <c r="D3735" s="3">
        <v>218.04495709939735</v>
      </c>
      <c r="E3735" s="5">
        <v>7</v>
      </c>
      <c r="F3735" s="3">
        <v>1</v>
      </c>
      <c r="G3735" s="5">
        <v>-0.49994572997093201</v>
      </c>
      <c r="H3735" s="3">
        <v>3.5972762107849121</v>
      </c>
      <c r="I3735" s="5">
        <v>2.0041705866198618</v>
      </c>
      <c r="J3735" s="3">
        <v>1.1491815003114061</v>
      </c>
      <c r="K3735" s="5">
        <v>7.7224188979028954</v>
      </c>
      <c r="L3735" s="3">
        <v>4.3336679440995054</v>
      </c>
      <c r="M3735" s="5">
        <v>-1.6188621520996094E-4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29013.755323096048</v>
      </c>
      <c r="C3736" s="4">
        <v>42313.764270833337</v>
      </c>
      <c r="D3736" s="3">
        <v>219.04511681337792</v>
      </c>
      <c r="E3736" s="5">
        <v>7</v>
      </c>
      <c r="F3736" s="3">
        <v>1</v>
      </c>
      <c r="G3736" s="5">
        <v>-0.49994572997093201</v>
      </c>
      <c r="H3736" s="3">
        <v>3.5969524383544922</v>
      </c>
      <c r="I3736" s="5">
        <v>2.0041705866198618</v>
      </c>
      <c r="J3736" s="3">
        <v>1.149320420531055</v>
      </c>
      <c r="K3736" s="5">
        <v>7.7224188979028954</v>
      </c>
      <c r="L3736" s="3">
        <v>4.334167651087391</v>
      </c>
      <c r="M3736" s="5">
        <v>-2.2523236111737788E-4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29014.755752872068</v>
      </c>
      <c r="C3737" s="4">
        <v>42313.764282407406</v>
      </c>
      <c r="D3737" s="3">
        <v>220.04554667962196</v>
      </c>
      <c r="E3737" s="5">
        <v>7</v>
      </c>
      <c r="F3737" s="3">
        <v>1</v>
      </c>
      <c r="G3737" s="5">
        <v>-0.49994572997093201</v>
      </c>
      <c r="H3737" s="3">
        <v>3.5969524383544922</v>
      </c>
      <c r="I3737" s="5">
        <v>2.0041705866198618</v>
      </c>
      <c r="J3737" s="3">
        <v>1.149461466430981</v>
      </c>
      <c r="K3737" s="5">
        <v>7.7224188979028954</v>
      </c>
      <c r="L3737" s="3">
        <v>4.334674985963737</v>
      </c>
      <c r="M3737" s="5">
        <v>-1.6188484732992947E-4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29015.771382046205</v>
      </c>
      <c r="C3738" s="4">
        <v>42313.764293981483</v>
      </c>
      <c r="D3738" s="3">
        <v>221.06117588383401</v>
      </c>
      <c r="E3738" s="5">
        <v>7</v>
      </c>
      <c r="F3738" s="3">
        <v>1</v>
      </c>
      <c r="G3738" s="5">
        <v>-0.49976509809494019</v>
      </c>
      <c r="H3738" s="3">
        <v>3.5969524383544922</v>
      </c>
      <c r="I3738" s="5">
        <v>2.0041705866198618</v>
      </c>
      <c r="J3738" s="3">
        <v>1.1496024856732801</v>
      </c>
      <c r="K3738" s="5">
        <v>7.7224188979028954</v>
      </c>
      <c r="L3738" s="3">
        <v>4.3351822077251736</v>
      </c>
      <c r="M3738" s="5">
        <v>-9.7131451184395701E-5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29016.78666957016</v>
      </c>
      <c r="C3739" s="4">
        <v>42313.764305555553</v>
      </c>
      <c r="D3739" s="3">
        <v>222.07646324237624</v>
      </c>
      <c r="E3739" s="5">
        <v>7</v>
      </c>
      <c r="F3739" s="3">
        <v>1</v>
      </c>
      <c r="G3739" s="5">
        <v>-0.49976509809494019</v>
      </c>
      <c r="H3739" s="3">
        <v>3.5967905521392822</v>
      </c>
      <c r="I3739" s="5">
        <v>2.0041705866198618</v>
      </c>
      <c r="J3739" s="3">
        <v>1.149743475823449</v>
      </c>
      <c r="K3739" s="5">
        <v>7.7224188979028954</v>
      </c>
      <c r="L3739" s="3">
        <v>4.3356893104611531</v>
      </c>
      <c r="M3739" s="5">
        <v>-1.2911234807688743E-4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29017.802541227706</v>
      </c>
      <c r="C3740" s="4">
        <v>42313.764317129629</v>
      </c>
      <c r="D3740" s="3">
        <v>223.09233490493651</v>
      </c>
      <c r="E3740" s="5">
        <v>7</v>
      </c>
      <c r="F3740" s="3">
        <v>1</v>
      </c>
      <c r="G3740" s="5">
        <v>-0.49994572997093201</v>
      </c>
      <c r="H3740" s="3">
        <v>3.5966286659240723</v>
      </c>
      <c r="I3740" s="5">
        <v>2.0041705866198618</v>
      </c>
      <c r="J3740" s="3">
        <v>1.1498845424384141</v>
      </c>
      <c r="K3740" s="5">
        <v>7.7224188979028954</v>
      </c>
      <c r="L3740" s="3">
        <v>4.3361966685297748</v>
      </c>
      <c r="M3740" s="5">
        <v>-9.6823925559874624E-5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29018.81753227389</v>
      </c>
      <c r="C3741" s="4">
        <v>42313.764328703706</v>
      </c>
      <c r="D3741" s="3">
        <v>224.10732575061789</v>
      </c>
      <c r="E3741" s="5">
        <v>7</v>
      </c>
      <c r="F3741" s="3">
        <v>1</v>
      </c>
      <c r="G3741" s="5">
        <v>-0.49976509809494019</v>
      </c>
      <c r="H3741" s="3">
        <v>3.5964667797088623</v>
      </c>
      <c r="I3741" s="5">
        <v>2.0041705866198618</v>
      </c>
      <c r="J3741" s="3">
        <v>1.150025487133854</v>
      </c>
      <c r="K3741" s="5">
        <v>7.7224188979028954</v>
      </c>
      <c r="L3741" s="3">
        <v>4.336703567754391</v>
      </c>
      <c r="M3741" s="5">
        <v>-9.6842471975833178E-5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29019.833432738116</v>
      </c>
      <c r="C3742" s="4">
        <v>42313.764340277776</v>
      </c>
      <c r="D3742" s="3">
        <v>225.12322630507455</v>
      </c>
      <c r="E3742" s="5">
        <v>7</v>
      </c>
      <c r="F3742" s="3">
        <v>1</v>
      </c>
      <c r="G3742" s="5">
        <v>-0.49976509809494019</v>
      </c>
      <c r="H3742" s="3">
        <v>3.5963048934936523</v>
      </c>
      <c r="I3742" s="5">
        <v>2.0041705866198618</v>
      </c>
      <c r="J3742" s="3">
        <v>1.1501665620267649</v>
      </c>
      <c r="K3742" s="5">
        <v>7.7224188979028954</v>
      </c>
      <c r="L3742" s="3">
        <v>4.3372109134465404</v>
      </c>
      <c r="M3742" s="5">
        <v>-9.6536750788800418E-5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29020.83368072677</v>
      </c>
      <c r="C3743" s="4">
        <v>42313.764351851853</v>
      </c>
      <c r="D3743" s="3">
        <v>226.12347441903503</v>
      </c>
      <c r="E3743" s="5">
        <v>7</v>
      </c>
      <c r="F3743" s="3">
        <v>1</v>
      </c>
      <c r="G3743" s="5">
        <v>-0.50012630224227905</v>
      </c>
      <c r="H3743" s="3">
        <v>3.5959811210632324</v>
      </c>
      <c r="I3743" s="5">
        <v>2.0041705866198618</v>
      </c>
      <c r="J3743" s="3">
        <v>1.1503054526696579</v>
      </c>
      <c r="K3743" s="5">
        <v>7.7224188979028954</v>
      </c>
      <c r="L3743" s="3">
        <v>4.3377103916053104</v>
      </c>
      <c r="M3743" s="5">
        <v>-1.6188621520996094E-4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29021.848584841624</v>
      </c>
      <c r="C3744" s="4">
        <v>42313.764363425929</v>
      </c>
      <c r="D3744" s="3">
        <v>227.13837820807936</v>
      </c>
      <c r="E3744" s="5">
        <v>7</v>
      </c>
      <c r="F3744" s="3">
        <v>1</v>
      </c>
      <c r="G3744" s="5">
        <v>-0.49994572997093201</v>
      </c>
      <c r="H3744" s="3">
        <v>3.5959811210632324</v>
      </c>
      <c r="I3744" s="5">
        <v>2.0041705866198618</v>
      </c>
      <c r="J3744" s="3">
        <v>1.1504442366199179</v>
      </c>
      <c r="K3744" s="5">
        <v>7.7224188979028954</v>
      </c>
      <c r="L3744" s="3">
        <v>4.3382094694137852</v>
      </c>
      <c r="M3744" s="5">
        <v>-1.295089750783518E-4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29022.849341180281</v>
      </c>
      <c r="C3745" s="4">
        <v>42313.764374999999</v>
      </c>
      <c r="D3745" s="3">
        <v>228.13913489259812</v>
      </c>
      <c r="E3745" s="5">
        <v>7</v>
      </c>
      <c r="F3745" s="3">
        <v>1</v>
      </c>
      <c r="G3745" s="5">
        <v>-0.49994572997093201</v>
      </c>
      <c r="H3745" s="3">
        <v>3.5959811210632324</v>
      </c>
      <c r="I3745" s="5">
        <v>2.0041705866198618</v>
      </c>
      <c r="J3745" s="3">
        <v>1.150585335941013</v>
      </c>
      <c r="K3745" s="5">
        <v>7.7224188979028954</v>
      </c>
      <c r="L3745" s="3">
        <v>4.338716860438935</v>
      </c>
      <c r="M3745" s="5">
        <v>-9.713172767078504E-5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29023.864889032051</v>
      </c>
      <c r="C3746" s="4">
        <v>42313.764386574083</v>
      </c>
      <c r="D3746" s="3">
        <v>229.15468271429287</v>
      </c>
      <c r="E3746" s="5">
        <v>7</v>
      </c>
      <c r="F3746" s="3">
        <v>1</v>
      </c>
      <c r="G3746" s="5">
        <v>-0.49976509809494019</v>
      </c>
      <c r="H3746" s="3">
        <v>3.5958192348480225</v>
      </c>
      <c r="I3746" s="5">
        <v>2.0041705866198618</v>
      </c>
      <c r="J3746" s="3">
        <v>1.1507263693190191</v>
      </c>
      <c r="K3746" s="5">
        <v>7.7224188979028954</v>
      </c>
      <c r="L3746" s="3">
        <v>4.3392239927240484</v>
      </c>
      <c r="M3746" s="5">
        <v>-9.713172767078504E-5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29024.880688625268</v>
      </c>
      <c r="C3747" s="4">
        <v>42313.764398148145</v>
      </c>
      <c r="D3747" s="3">
        <v>230.17048243282323</v>
      </c>
      <c r="E3747" s="5">
        <v>7</v>
      </c>
      <c r="F3747" s="3">
        <v>1</v>
      </c>
      <c r="G3747" s="5">
        <v>-0.49976509809494019</v>
      </c>
      <c r="H3747" s="3">
        <v>3.5958192348480225</v>
      </c>
      <c r="I3747" s="5">
        <v>2.0041705866198618</v>
      </c>
      <c r="J3747" s="3">
        <v>1.1508674333794271</v>
      </c>
      <c r="K3747" s="5">
        <v>7.7224188979028954</v>
      </c>
      <c r="L3747" s="3">
        <v>4.3397312212885284</v>
      </c>
      <c r="M3747" s="5">
        <v>-6.4754487539175898E-5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29025.896124904393</v>
      </c>
      <c r="C3748" s="4">
        <v>42313.764409722222</v>
      </c>
      <c r="D3748" s="3">
        <v>231.18591859666168</v>
      </c>
      <c r="E3748" s="5">
        <v>7</v>
      </c>
      <c r="F3748" s="3">
        <v>1</v>
      </c>
      <c r="G3748" s="5">
        <v>-0.49976509809494019</v>
      </c>
      <c r="H3748" s="3">
        <v>3.5956573486328125</v>
      </c>
      <c r="I3748" s="5">
        <v>2.0041705866198618</v>
      </c>
      <c r="J3748" s="3">
        <v>1.1510084335980899</v>
      </c>
      <c r="K3748" s="5">
        <v>7.7224188979028954</v>
      </c>
      <c r="L3748" s="3">
        <v>4.3402382074800236</v>
      </c>
      <c r="M3748" s="5">
        <v>-6.4754487539175898E-5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29026.911741126303</v>
      </c>
      <c r="C3749" s="4">
        <v>42313.764421296299</v>
      </c>
      <c r="D3749" s="3">
        <v>232.20153481355527</v>
      </c>
      <c r="E3749" s="5">
        <v>7</v>
      </c>
      <c r="F3749" s="3">
        <v>1</v>
      </c>
      <c r="G3749" s="5">
        <v>-0.49976509809494019</v>
      </c>
      <c r="H3749" s="3">
        <v>3.5956573486328125</v>
      </c>
      <c r="I3749" s="5">
        <v>2.0041705866198618</v>
      </c>
      <c r="J3749" s="3">
        <v>1.1511494557278581</v>
      </c>
      <c r="K3749" s="5">
        <v>7.7224188979028954</v>
      </c>
      <c r="L3749" s="3">
        <v>4.3407452617388884</v>
      </c>
      <c r="M3749" s="5">
        <v>-6.4754487539175898E-5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29027.911793909188</v>
      </c>
      <c r="C3750" s="4">
        <v>42313.764432870368</v>
      </c>
      <c r="D3750" s="3">
        <v>233.2015875964419</v>
      </c>
      <c r="E3750" s="5">
        <v>7</v>
      </c>
      <c r="F3750" s="3">
        <v>1</v>
      </c>
      <c r="G3750" s="5">
        <v>-0.49994572997093201</v>
      </c>
      <c r="H3750" s="3">
        <v>3.5953335762023926</v>
      </c>
      <c r="I3750" s="5">
        <v>2.0041705866198618</v>
      </c>
      <c r="J3750" s="3">
        <v>1.151288321989596</v>
      </c>
      <c r="K3750" s="5">
        <v>7.7224188979028954</v>
      </c>
      <c r="L3750" s="3">
        <v>4.341244553175077</v>
      </c>
      <c r="M3750" s="5">
        <v>-9.713172767078504E-5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29028.927267100167</v>
      </c>
      <c r="C3751" s="4">
        <v>42313.764444444445</v>
      </c>
      <c r="D3751" s="3">
        <v>234.21706079243347</v>
      </c>
      <c r="E3751" s="5">
        <v>7</v>
      </c>
      <c r="F3751" s="3">
        <v>1</v>
      </c>
      <c r="G3751" s="5">
        <v>-0.49994572997093201</v>
      </c>
      <c r="H3751" s="3">
        <v>3.5951716899871826</v>
      </c>
      <c r="I3751" s="5">
        <v>2.0041705866198618</v>
      </c>
      <c r="J3751" s="3">
        <v>1.1514293336555761</v>
      </c>
      <c r="K3751" s="5">
        <v>7.7224188979028954</v>
      </c>
      <c r="L3751" s="3">
        <v>4.3417515401415931</v>
      </c>
      <c r="M3751" s="5">
        <v>-9.713172767078504E-5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29029.927409170239</v>
      </c>
      <c r="C3752" s="4">
        <v>42313.764456018522</v>
      </c>
      <c r="D3752" s="3">
        <v>235.21720295774489</v>
      </c>
      <c r="E3752" s="5">
        <v>7</v>
      </c>
      <c r="F3752" s="3">
        <v>1</v>
      </c>
      <c r="G3752" s="5">
        <v>-0.49994572997093201</v>
      </c>
      <c r="H3752" s="3">
        <v>3.5951716899871826</v>
      </c>
      <c r="I3752" s="5">
        <v>2.0041705866198618</v>
      </c>
      <c r="J3752" s="3">
        <v>1.1515682174210291</v>
      </c>
      <c r="K3752" s="5">
        <v>7.7224188979028954</v>
      </c>
      <c r="L3752" s="3">
        <v>4.3422508686874073</v>
      </c>
      <c r="M3752" s="5">
        <v>-9.713172767078504E-5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29030.942958961841</v>
      </c>
      <c r="C3753" s="4">
        <v>42313.764467592591</v>
      </c>
      <c r="D3753" s="3">
        <v>236.23275263405475</v>
      </c>
      <c r="E3753" s="5">
        <v>7</v>
      </c>
      <c r="F3753" s="3">
        <v>1</v>
      </c>
      <c r="G3753" s="5">
        <v>-0.50012630224227905</v>
      </c>
      <c r="H3753" s="3">
        <v>3.5951716899871826</v>
      </c>
      <c r="I3753" s="5">
        <v>2.0041705866198618</v>
      </c>
      <c r="J3753" s="3">
        <v>1.151709238123128</v>
      </c>
      <c r="K3753" s="5">
        <v>7.7224188979028954</v>
      </c>
      <c r="L3753" s="3">
        <v>4.3427578661788644</v>
      </c>
      <c r="M3753" s="5">
        <v>-6.4754487539175898E-5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29031.958541951044</v>
      </c>
      <c r="C3754" s="4">
        <v>42313.764479166675</v>
      </c>
      <c r="D3754" s="3">
        <v>237.24833574857433</v>
      </c>
      <c r="E3754" s="5">
        <v>7</v>
      </c>
      <c r="F3754" s="3">
        <v>1</v>
      </c>
      <c r="G3754" s="5">
        <v>-0.49994572997093201</v>
      </c>
      <c r="H3754" s="3">
        <v>3.5950098037719727</v>
      </c>
      <c r="I3754" s="5">
        <v>2.0041705866198618</v>
      </c>
      <c r="J3754" s="3">
        <v>1.1518502611307191</v>
      </c>
      <c r="K3754" s="5">
        <v>7.7224188979028954</v>
      </c>
      <c r="L3754" s="3">
        <v>4.3432648619614991</v>
      </c>
      <c r="M3754" s="5">
        <v>-9.713172767078504E-5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29032.973704463915</v>
      </c>
      <c r="C3755" s="4">
        <v>42313.764490740738</v>
      </c>
      <c r="D3755" s="3">
        <v>238.26349791056975</v>
      </c>
      <c r="E3755" s="5">
        <v>7</v>
      </c>
      <c r="F3755" s="3">
        <v>1</v>
      </c>
      <c r="G3755" s="5">
        <v>-0.49976509809494019</v>
      </c>
      <c r="H3755" s="3">
        <v>3.5951716899871826</v>
      </c>
      <c r="I3755" s="5">
        <v>2.0041705866198618</v>
      </c>
      <c r="J3755" s="3">
        <v>1.151991223758696</v>
      </c>
      <c r="K3755" s="5">
        <v>7.7224188979028954</v>
      </c>
      <c r="L3755" s="3">
        <v>4.3437716332918441</v>
      </c>
      <c r="M3755" s="5">
        <v>-3.2377243769587949E-5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29033.989268776648</v>
      </c>
      <c r="C3756" s="4">
        <v>42313.764502314814</v>
      </c>
      <c r="D3756" s="3">
        <v>239.2790621330773</v>
      </c>
      <c r="E3756" s="5">
        <v>7</v>
      </c>
      <c r="F3756" s="3">
        <v>1</v>
      </c>
      <c r="G3756" s="5">
        <v>-0.49976509809494019</v>
      </c>
      <c r="H3756" s="3">
        <v>3.5950098037719727</v>
      </c>
      <c r="I3756" s="5">
        <v>2.0041705866198618</v>
      </c>
      <c r="J3756" s="3">
        <v>1.152132234722455</v>
      </c>
      <c r="K3756" s="5">
        <v>7.7224188979028954</v>
      </c>
      <c r="L3756" s="3">
        <v>4.3442785599532083</v>
      </c>
      <c r="M3756" s="5">
        <v>-6.4754487539175898E-5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29034.98936834596</v>
      </c>
      <c r="C3757" s="4">
        <v>42313.764513888891</v>
      </c>
      <c r="D3757" s="3">
        <v>240.27916182770201</v>
      </c>
      <c r="E3757" s="5">
        <v>7</v>
      </c>
      <c r="F3757" s="3">
        <v>1</v>
      </c>
      <c r="G3757" s="5">
        <v>-0.49994572997093201</v>
      </c>
      <c r="H3757" s="3">
        <v>3.5948479175567627</v>
      </c>
      <c r="I3757" s="5">
        <v>2.0041705866198618</v>
      </c>
      <c r="J3757" s="3">
        <v>1.152271098830262</v>
      </c>
      <c r="K3757" s="5">
        <v>7.7224188979028954</v>
      </c>
      <c r="L3757" s="3">
        <v>4.3447777577625866</v>
      </c>
      <c r="M3757" s="5">
        <v>-6.4754487539175898E-5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29036.005014482304</v>
      </c>
      <c r="C3758" s="4">
        <v>42313.764525462961</v>
      </c>
      <c r="D3758" s="3">
        <v>241.29480795402409</v>
      </c>
      <c r="E3758" s="5">
        <v>7</v>
      </c>
      <c r="F3758" s="3">
        <v>1</v>
      </c>
      <c r="G3758" s="5">
        <v>-3.9994311332702637</v>
      </c>
      <c r="H3758" s="3">
        <v>3.3479723930358887</v>
      </c>
      <c r="I3758" s="5">
        <v>2.0041705866198618</v>
      </c>
      <c r="J3758" s="3">
        <v>1.152662518348184</v>
      </c>
      <c r="K3758" s="5">
        <v>7.7224188979028954</v>
      </c>
      <c r="L3758" s="3">
        <v>4.3461155258056898</v>
      </c>
      <c r="M3758" s="5">
        <v>-4.9439858645200729E-2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29037.020686673488</v>
      </c>
      <c r="C3759" s="4">
        <v>42313.764537037037</v>
      </c>
      <c r="D3759" s="3">
        <v>242.31048017026987</v>
      </c>
      <c r="E3759" s="5">
        <v>7</v>
      </c>
      <c r="F3759" s="3">
        <v>1</v>
      </c>
      <c r="G3759" s="5">
        <v>-3.9996116161346436</v>
      </c>
      <c r="H3759" s="3">
        <v>3.3414969444274902</v>
      </c>
      <c r="I3759" s="5">
        <v>2.0041705866198618</v>
      </c>
      <c r="J3759" s="3">
        <v>1.153790902122912</v>
      </c>
      <c r="K3759" s="5">
        <v>7.7224188979028954</v>
      </c>
      <c r="L3759" s="3">
        <v>4.3498891637656634</v>
      </c>
      <c r="M3759" s="5">
        <v>-5.0702571868896484E-2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29038.021238824032</v>
      </c>
      <c r="C3760" s="4">
        <v>42313.764548611114</v>
      </c>
      <c r="D3760" s="3">
        <v>243.31103256141239</v>
      </c>
      <c r="E3760" s="5">
        <v>7</v>
      </c>
      <c r="F3760" s="3">
        <v>1</v>
      </c>
      <c r="G3760" s="5">
        <v>-3.9994311332702637</v>
      </c>
      <c r="H3760" s="3">
        <v>3.3376116752624512</v>
      </c>
      <c r="I3760" s="5">
        <v>2.0041705866198618</v>
      </c>
      <c r="J3760" s="3">
        <v>1.1549025095966461</v>
      </c>
      <c r="K3760" s="5">
        <v>7.7224188979028954</v>
      </c>
      <c r="L3760" s="3">
        <v>4.3536013242007012</v>
      </c>
      <c r="M3760" s="5">
        <v>-5.1479626446962357E-2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29039.036390991161</v>
      </c>
      <c r="C3761" s="4">
        <v>42313.764560185184</v>
      </c>
      <c r="D3761" s="3">
        <v>244.32618478868571</v>
      </c>
      <c r="E3761" s="5">
        <v>7</v>
      </c>
      <c r="F3761" s="3">
        <v>1</v>
      </c>
      <c r="G3761" s="5">
        <v>-3.9994311332702637</v>
      </c>
      <c r="H3761" s="3">
        <v>3.334373950958252</v>
      </c>
      <c r="I3761" s="5">
        <v>2.0041705866198618</v>
      </c>
      <c r="J3761" s="3">
        <v>1.156013275921479</v>
      </c>
      <c r="K3761" s="5">
        <v>7.7224188979028954</v>
      </c>
      <c r="L3761" s="3">
        <v>4.3573066699815204</v>
      </c>
      <c r="M3761" s="5">
        <v>-5.21271713078022E-2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29040.03658003312</v>
      </c>
      <c r="C3762" s="4">
        <v>42313.76457175926</v>
      </c>
      <c r="D3762" s="3">
        <v>245.32637371536092</v>
      </c>
      <c r="E3762" s="5">
        <v>7</v>
      </c>
      <c r="F3762" s="3">
        <v>1</v>
      </c>
      <c r="G3762" s="5">
        <v>-3.9994311332702637</v>
      </c>
      <c r="H3762" s="3">
        <v>3.3314599990844727</v>
      </c>
      <c r="I3762" s="5">
        <v>2.0041705866198618</v>
      </c>
      <c r="J3762" s="3">
        <v>1.157141524085102</v>
      </c>
      <c r="K3762" s="5">
        <v>7.7224188979028954</v>
      </c>
      <c r="L3762" s="3">
        <v>4.3610669083366149</v>
      </c>
      <c r="M3762" s="5">
        <v>-5.2709959447383881E-2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29041.051700130436</v>
      </c>
      <c r="C3763" s="4">
        <v>42313.76458333333</v>
      </c>
      <c r="D3763" s="3">
        <v>246.3414934968942</v>
      </c>
      <c r="E3763" s="5">
        <v>7</v>
      </c>
      <c r="F3763" s="3">
        <v>1</v>
      </c>
      <c r="G3763" s="5">
        <v>-3.9994311332702637</v>
      </c>
      <c r="H3763" s="3">
        <v>3.3288698196411133</v>
      </c>
      <c r="I3763" s="5">
        <v>2.0041705866198618</v>
      </c>
      <c r="J3763" s="3">
        <v>1.1582693207268331</v>
      </c>
      <c r="K3763" s="5">
        <v>7.7224188979028954</v>
      </c>
      <c r="L3763" s="3">
        <v>4.3648225426830694</v>
      </c>
      <c r="M3763" s="5">
        <v>-3.7119346670806408E-3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29042.052238992914</v>
      </c>
      <c r="C3764" s="4">
        <v>42313.764594907407</v>
      </c>
      <c r="D3764" s="3">
        <v>247.3420326801695</v>
      </c>
      <c r="E3764" s="5">
        <v>7</v>
      </c>
      <c r="F3764" s="3">
        <v>1</v>
      </c>
      <c r="G3764" s="5">
        <v>-3.9996116161346436</v>
      </c>
      <c r="H3764" s="3">
        <v>3.3264415264129639</v>
      </c>
      <c r="I3764" s="5">
        <v>2.0041705866198618</v>
      </c>
      <c r="J3764" s="3">
        <v>1.1593809148806371</v>
      </c>
      <c r="K3764" s="5">
        <v>7.7224188979028954</v>
      </c>
      <c r="L3764" s="3">
        <v>4.3685215190579889</v>
      </c>
      <c r="M3764" s="5">
        <v>-3.0108573846518993E-3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29043.067429004212</v>
      </c>
      <c r="C3765" s="4">
        <v>42313.764606481483</v>
      </c>
      <c r="D3765" s="3">
        <v>248.35722248595545</v>
      </c>
      <c r="E3765" s="5">
        <v>7</v>
      </c>
      <c r="F3765" s="3">
        <v>1</v>
      </c>
      <c r="G3765" s="5">
        <v>-3.9996116161346436</v>
      </c>
      <c r="H3765" s="3">
        <v>3.3243370056152344</v>
      </c>
      <c r="I3765" s="5">
        <v>2.0041705866198618</v>
      </c>
      <c r="J3765" s="3">
        <v>1.160508774036924</v>
      </c>
      <c r="K3765" s="5">
        <v>7.7224188979028954</v>
      </c>
      <c r="L3765" s="3">
        <v>4.3722720588010606</v>
      </c>
      <c r="M3765" s="5">
        <v>-2.5823863688856363E-3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29044.082984109031</v>
      </c>
      <c r="C3766" s="4">
        <v>42313.764618055553</v>
      </c>
      <c r="D3766" s="3">
        <v>249.37277747548708</v>
      </c>
      <c r="E3766" s="5">
        <v>7</v>
      </c>
      <c r="F3766" s="3">
        <v>1</v>
      </c>
      <c r="G3766" s="5">
        <v>-2.4994709491729736</v>
      </c>
      <c r="H3766" s="3">
        <v>3.4294009208679199</v>
      </c>
      <c r="I3766" s="5">
        <v>2.0041705866198618</v>
      </c>
      <c r="J3766" s="3">
        <v>1.1614970497854471</v>
      </c>
      <c r="K3766" s="5">
        <v>7.7224188979028954</v>
      </c>
      <c r="L3766" s="3">
        <v>4.3755812610932496</v>
      </c>
      <c r="M3766" s="5">
        <v>1.9013222306966782E-2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29045.083031508519</v>
      </c>
      <c r="C3767" s="4">
        <v>42313.76462962963</v>
      </c>
      <c r="D3767" s="3">
        <v>250.3728249601894</v>
      </c>
      <c r="E3767" s="5">
        <v>7</v>
      </c>
      <c r="F3767" s="3">
        <v>1</v>
      </c>
      <c r="G3767" s="5">
        <v>-2.5000128746032715</v>
      </c>
      <c r="H3767" s="3">
        <v>3.4297246932983398</v>
      </c>
      <c r="I3767" s="5">
        <v>2.0041705866198618</v>
      </c>
      <c r="J3767" s="3">
        <v>1.1621915615707501</v>
      </c>
      <c r="K3767" s="5">
        <v>7.7224188979028954</v>
      </c>
      <c r="L3767" s="3">
        <v>4.3779631469061506</v>
      </c>
      <c r="M3767" s="5">
        <v>1.965857669711113E-2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29046.083270590003</v>
      </c>
      <c r="C3768" s="4">
        <v>42313.764641203707</v>
      </c>
      <c r="D3768" s="3">
        <v>251.37306399154821</v>
      </c>
      <c r="E3768" s="5">
        <v>7</v>
      </c>
      <c r="F3768" s="3">
        <v>1</v>
      </c>
      <c r="G3768" s="5">
        <v>-2.5000128746032715</v>
      </c>
      <c r="H3768" s="3">
        <v>3.4295628070831299</v>
      </c>
      <c r="I3768" s="5">
        <v>2.0041705866198618</v>
      </c>
      <c r="J3768" s="3">
        <v>1.1628860777496901</v>
      </c>
      <c r="K3768" s="5">
        <v>7.7224188979028954</v>
      </c>
      <c r="L3768" s="3">
        <v>4.3803451453382261</v>
      </c>
      <c r="M3768" s="5">
        <v>2.0170975476503372E-2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29047.099154588264</v>
      </c>
      <c r="C3769" s="4">
        <v>42313.764652777776</v>
      </c>
      <c r="D3769" s="3">
        <v>252.3889482705039</v>
      </c>
      <c r="E3769" s="5">
        <v>7</v>
      </c>
      <c r="F3769" s="3">
        <v>1</v>
      </c>
      <c r="G3769" s="5">
        <v>-2.4953169822692871</v>
      </c>
      <c r="H3769" s="3">
        <v>3.4295628070831299</v>
      </c>
      <c r="I3769" s="5">
        <v>2.0041705866198618</v>
      </c>
      <c r="J3769" s="3">
        <v>1.1635915832758279</v>
      </c>
      <c r="K3769" s="5">
        <v>7.7224188979028954</v>
      </c>
      <c r="L3769" s="3">
        <v>4.3827646988516022</v>
      </c>
      <c r="M3769" s="5">
        <v>2.0689010620117188E-2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29048.114620080083</v>
      </c>
      <c r="C3770" s="4">
        <v>42313.764664351853</v>
      </c>
      <c r="D3770" s="3">
        <v>253.40441375731143</v>
      </c>
      <c r="E3770" s="5">
        <v>7</v>
      </c>
      <c r="F3770" s="3">
        <v>1</v>
      </c>
      <c r="G3770" s="5">
        <v>-2.4992904663085938</v>
      </c>
      <c r="H3770" s="3">
        <v>3.4290771484375</v>
      </c>
      <c r="I3770" s="5">
        <v>2.0041705866198618</v>
      </c>
      <c r="J3770" s="3">
        <v>1.1642965094588571</v>
      </c>
      <c r="K3770" s="5">
        <v>7.7224188979028954</v>
      </c>
      <c r="L3770" s="3">
        <v>4.3851820890612121</v>
      </c>
      <c r="M3770" s="5">
        <v>2.1045159548521042E-2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29049.130336601585</v>
      </c>
      <c r="C3771" s="4">
        <v>42313.764675925922</v>
      </c>
      <c r="D3771" s="3">
        <v>254.42013028883417</v>
      </c>
      <c r="E3771" s="5">
        <v>7</v>
      </c>
      <c r="F3771" s="3">
        <v>1</v>
      </c>
      <c r="G3771" s="5">
        <v>-2.4991097450256348</v>
      </c>
      <c r="H3771" s="3">
        <v>3.4285914897918701</v>
      </c>
      <c r="I3771" s="5">
        <v>2.0041705866198618</v>
      </c>
      <c r="J3771" s="3">
        <v>1.165001824067132</v>
      </c>
      <c r="K3771" s="5">
        <v>7.7224188979028954</v>
      </c>
      <c r="L3771" s="3">
        <v>4.3876004976831391</v>
      </c>
      <c r="M3771" s="5">
        <v>-1.9426345534157008E-4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29050.145882017288</v>
      </c>
      <c r="C3772" s="4">
        <v>42313.764687499999</v>
      </c>
      <c r="D3772" s="3">
        <v>255.43567567947932</v>
      </c>
      <c r="E3772" s="5">
        <v>7</v>
      </c>
      <c r="F3772" s="3">
        <v>1</v>
      </c>
      <c r="G3772" s="5">
        <v>-2.4996516704559326</v>
      </c>
      <c r="H3772" s="3">
        <v>3.4281058311462402</v>
      </c>
      <c r="I3772" s="5">
        <v>2.0041705866198618</v>
      </c>
      <c r="J3772" s="3">
        <v>1.1656960558396561</v>
      </c>
      <c r="K3772" s="5">
        <v>7.7224188979028954</v>
      </c>
      <c r="L3772" s="3">
        <v>4.3899806707431166</v>
      </c>
      <c r="M3772" s="5">
        <v>-3.5614968510344625E-4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29051.160910857521</v>
      </c>
      <c r="C3773" s="4">
        <v>42313.764699074083</v>
      </c>
      <c r="D3773" s="3">
        <v>256.45070422397276</v>
      </c>
      <c r="E3773" s="5">
        <v>7</v>
      </c>
      <c r="F3773" s="3">
        <v>1</v>
      </c>
      <c r="G3773" s="5">
        <v>-2.4982068538665771</v>
      </c>
      <c r="H3773" s="3">
        <v>3.4282677173614502</v>
      </c>
      <c r="I3773" s="5">
        <v>2.0041705866198618</v>
      </c>
      <c r="J3773" s="3">
        <v>1.1664008633887559</v>
      </c>
      <c r="K3773" s="5">
        <v>7.7224188979028954</v>
      </c>
      <c r="L3773" s="3">
        <v>4.3923968299961649</v>
      </c>
      <c r="M3773" s="5">
        <v>-2.5901795015670359E-4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29052.161095473464</v>
      </c>
      <c r="C3774" s="4">
        <v>42313.764710648145</v>
      </c>
      <c r="D3774" s="3">
        <v>257.45088884493339</v>
      </c>
      <c r="E3774" s="5">
        <v>7</v>
      </c>
      <c r="F3774" s="3">
        <v>1</v>
      </c>
      <c r="G3774" s="5">
        <v>-2.4974842071533203</v>
      </c>
      <c r="H3774" s="3">
        <v>3.4277820587158203</v>
      </c>
      <c r="I3774" s="5">
        <v>2.0041705866198618</v>
      </c>
      <c r="J3774" s="3">
        <v>1.1671060327668381</v>
      </c>
      <c r="K3774" s="5">
        <v>7.7224188979028954</v>
      </c>
      <c r="L3774" s="3">
        <v>4.3948139530002841</v>
      </c>
      <c r="M3774" s="5">
        <v>-3.5614968510344625E-4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29053.16156745451</v>
      </c>
      <c r="C3775" s="4">
        <v>42313.764722222222</v>
      </c>
      <c r="D3775" s="3">
        <v>258.45136114677678</v>
      </c>
      <c r="E3775" s="5">
        <v>7</v>
      </c>
      <c r="F3775" s="3">
        <v>1</v>
      </c>
      <c r="G3775" s="5">
        <v>-2.5012772083282471</v>
      </c>
      <c r="H3775" s="3">
        <v>3.4271345138549805</v>
      </c>
      <c r="I3775" s="5">
        <v>2.0041705866198618</v>
      </c>
      <c r="J3775" s="3">
        <v>1.1678006937148091</v>
      </c>
      <c r="K3775" s="5">
        <v>7.7224188979028954</v>
      </c>
      <c r="L3775" s="3">
        <v>4.3971947743315019</v>
      </c>
      <c r="M3775" s="5">
        <v>-3.8852691068314016E-4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29054.161749308587</v>
      </c>
      <c r="C3776" s="4">
        <v>42313.764733796299</v>
      </c>
      <c r="D3776" s="3">
        <v>259.45154311112651</v>
      </c>
      <c r="E3776" s="5">
        <v>7</v>
      </c>
      <c r="F3776" s="3">
        <v>1</v>
      </c>
      <c r="G3776" s="5">
        <v>-2.5001933574676514</v>
      </c>
      <c r="H3776" s="3">
        <v>3.4266488552093506</v>
      </c>
      <c r="I3776" s="5">
        <v>2.0041705866198618</v>
      </c>
      <c r="J3776" s="3">
        <v>1.1684952082473361</v>
      </c>
      <c r="K3776" s="5">
        <v>7.7224188979028954</v>
      </c>
      <c r="L3776" s="3">
        <v>4.3995748126985639</v>
      </c>
      <c r="M3776" s="5">
        <v>-3.5614968510344625E-4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29055.177183046384</v>
      </c>
      <c r="C3777" s="4">
        <v>42313.764756944445</v>
      </c>
      <c r="D3777" s="3">
        <v>260.46697672361609</v>
      </c>
      <c r="E3777" s="5">
        <v>7</v>
      </c>
      <c r="F3777" s="3">
        <v>1</v>
      </c>
      <c r="G3777" s="5">
        <v>-2.4998321533203125</v>
      </c>
      <c r="H3777" s="3">
        <v>3.4263250827789307</v>
      </c>
      <c r="I3777" s="5">
        <v>2.0041705866198618</v>
      </c>
      <c r="J3777" s="3">
        <v>1.1692003672978331</v>
      </c>
      <c r="K3777" s="5">
        <v>7.7224188979028954</v>
      </c>
      <c r="L3777" s="3">
        <v>4.4019910459303864</v>
      </c>
      <c r="M3777" s="5">
        <v>-3.5614968510344625E-4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29056.192791714497</v>
      </c>
      <c r="C3778" s="4">
        <v>42313.764768518522</v>
      </c>
      <c r="D3778" s="3">
        <v>261.48258538671229</v>
      </c>
      <c r="E3778" s="5">
        <v>7</v>
      </c>
      <c r="F3778" s="3">
        <v>1</v>
      </c>
      <c r="G3778" s="5">
        <v>-2.5000128746032715</v>
      </c>
      <c r="H3778" s="3">
        <v>3.4260013103485107</v>
      </c>
      <c r="I3778" s="5">
        <v>2.0041705866198618</v>
      </c>
      <c r="J3778" s="3">
        <v>1.1699055065998669</v>
      </c>
      <c r="K3778" s="5">
        <v>7.7224188979028954</v>
      </c>
      <c r="L3778" s="3">
        <v>4.404406938428969</v>
      </c>
      <c r="M3778" s="5">
        <v>-3.5614968510344625E-4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29057.192871344188</v>
      </c>
      <c r="C3779" s="4">
        <v>42313.764780092592</v>
      </c>
      <c r="D3779" s="3">
        <v>262.48266511665571</v>
      </c>
      <c r="E3779" s="5">
        <v>7</v>
      </c>
      <c r="F3779" s="3">
        <v>1</v>
      </c>
      <c r="G3779" s="5">
        <v>-2.4996516704559326</v>
      </c>
      <c r="H3779" s="3">
        <v>3.4256775379180908</v>
      </c>
      <c r="I3779" s="5">
        <v>2.0041705866198618</v>
      </c>
      <c r="J3779" s="3">
        <v>1.170599847255221</v>
      </c>
      <c r="K3779" s="5">
        <v>7.7224188979028954</v>
      </c>
      <c r="L3779" s="3">
        <v>4.4067855941388299</v>
      </c>
      <c r="M3779" s="5">
        <v>-3.2377243041992188E-4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29058.208399401701</v>
      </c>
      <c r="C3780" s="4">
        <v>42313.764791666676</v>
      </c>
      <c r="D3780" s="3">
        <v>263.4981931039934</v>
      </c>
      <c r="E3780" s="5">
        <v>7</v>
      </c>
      <c r="F3780" s="3">
        <v>1</v>
      </c>
      <c r="G3780" s="5">
        <v>-2.4992904663085938</v>
      </c>
      <c r="H3780" s="3">
        <v>3.4251918792724609</v>
      </c>
      <c r="I3780" s="5">
        <v>2.0041705866198618</v>
      </c>
      <c r="J3780" s="3">
        <v>1.1713049583165971</v>
      </c>
      <c r="K3780" s="5">
        <v>7.7224188979028954</v>
      </c>
      <c r="L3780" s="3">
        <v>4.4092008928314961</v>
      </c>
      <c r="M3780" s="5">
        <v>-2.913951757363975E-4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29059.208412475775</v>
      </c>
      <c r="C3781" s="4">
        <v>42313.764803240738</v>
      </c>
      <c r="D3781" s="3">
        <v>264.49820616302878</v>
      </c>
      <c r="E3781" s="5">
        <v>7</v>
      </c>
      <c r="F3781" s="3">
        <v>1</v>
      </c>
      <c r="G3781" s="5">
        <v>-2.4996516704559326</v>
      </c>
      <c r="H3781" s="3">
        <v>3.424868106842041</v>
      </c>
      <c r="I3781" s="5">
        <v>2.0041705866198618</v>
      </c>
      <c r="J3781" s="3">
        <v>1.1719993884031781</v>
      </c>
      <c r="K3781" s="5">
        <v>7.7224188979028954</v>
      </c>
      <c r="L3781" s="3">
        <v>4.4115793120959141</v>
      </c>
      <c r="M3781" s="5">
        <v>-3.8852691068314016E-4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29060.208571297535</v>
      </c>
      <c r="C3782" s="4">
        <v>42313.764814814815</v>
      </c>
      <c r="D3782" s="3">
        <v>265.49836509005104</v>
      </c>
      <c r="E3782" s="5">
        <v>7</v>
      </c>
      <c r="F3782" s="3">
        <v>1</v>
      </c>
      <c r="G3782" s="5">
        <v>-2.4998321533203125</v>
      </c>
      <c r="H3782" s="3">
        <v>3.4243824481964111</v>
      </c>
      <c r="I3782" s="5">
        <v>2.0041705866198618</v>
      </c>
      <c r="J3782" s="3">
        <v>1.1726938487537879</v>
      </c>
      <c r="K3782" s="5">
        <v>7.7224188979028954</v>
      </c>
      <c r="L3782" s="3">
        <v>4.4139575970076059</v>
      </c>
      <c r="M3782" s="5">
        <v>-3.5614968510344625E-4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29061.224162502189</v>
      </c>
      <c r="C3783" s="4">
        <v>42313.764826388891</v>
      </c>
      <c r="D3783" s="3">
        <v>266.51395631475248</v>
      </c>
      <c r="E3783" s="5">
        <v>7</v>
      </c>
      <c r="F3783" s="3">
        <v>1</v>
      </c>
      <c r="G3783" s="5">
        <v>-2.4998321533203125</v>
      </c>
      <c r="H3783" s="3">
        <v>3.4240586757659912</v>
      </c>
      <c r="I3783" s="5">
        <v>2.0041705866198618</v>
      </c>
      <c r="J3783" s="3">
        <v>1.1733990417561191</v>
      </c>
      <c r="K3783" s="5">
        <v>7.7224188979028954</v>
      </c>
      <c r="L3783" s="3">
        <v>4.4163724220805634</v>
      </c>
      <c r="M3783" s="5">
        <v>-3.5614968510344625E-4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29062.239636996408</v>
      </c>
      <c r="C3784" s="4">
        <v>42313.764837962961</v>
      </c>
      <c r="D3784" s="3">
        <v>267.52943068366284</v>
      </c>
      <c r="E3784" s="5">
        <v>7</v>
      </c>
      <c r="F3784" s="3">
        <v>1</v>
      </c>
      <c r="G3784" s="5">
        <v>-2.4996516704559326</v>
      </c>
      <c r="H3784" s="3">
        <v>3.4237349033355713</v>
      </c>
      <c r="I3784" s="5">
        <v>2.0041705866198618</v>
      </c>
      <c r="J3784" s="3">
        <v>1.174104139103098</v>
      </c>
      <c r="K3784" s="5">
        <v>7.7224188979028954</v>
      </c>
      <c r="L3784" s="3">
        <v>4.4187866596794771</v>
      </c>
      <c r="M3784" s="5">
        <v>-3.5614968510344625E-4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29063.255295789248</v>
      </c>
      <c r="C3785" s="4">
        <v>42313.764849537038</v>
      </c>
      <c r="D3785" s="3">
        <v>268.54508947650498</v>
      </c>
      <c r="E3785" s="5">
        <v>7</v>
      </c>
      <c r="F3785" s="3">
        <v>1</v>
      </c>
      <c r="G3785" s="5">
        <v>-2.4996516704559326</v>
      </c>
      <c r="H3785" s="3">
        <v>3.4235730171203613</v>
      </c>
      <c r="I3785" s="5">
        <v>2.0041705866198618</v>
      </c>
      <c r="J3785" s="3">
        <v>1.1748093751194011</v>
      </c>
      <c r="K3785" s="5">
        <v>7.7224188979028954</v>
      </c>
      <c r="L3785" s="3">
        <v>4.4212011226694763</v>
      </c>
      <c r="M3785" s="5">
        <v>-2.5901795015670359E-4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29064.255364130855</v>
      </c>
      <c r="C3786" s="4">
        <v>42313.764861111114</v>
      </c>
      <c r="D3786" s="3">
        <v>269.54515779805899</v>
      </c>
      <c r="E3786" s="5">
        <v>7</v>
      </c>
      <c r="F3786" s="3">
        <v>1</v>
      </c>
      <c r="G3786" s="5">
        <v>-2.4998321533203125</v>
      </c>
      <c r="H3786" s="3">
        <v>3.4232492446899414</v>
      </c>
      <c r="I3786" s="5">
        <v>2.0041705866198618</v>
      </c>
      <c r="J3786" s="3">
        <v>1.1755037910096759</v>
      </c>
      <c r="K3786" s="5">
        <v>7.7224188979028954</v>
      </c>
      <c r="L3786" s="3">
        <v>4.4235783489517004</v>
      </c>
      <c r="M3786" s="5">
        <v>-2.913951757363975E-4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29065.25540830231</v>
      </c>
      <c r="C3787" s="4">
        <v>42313.764872685184</v>
      </c>
      <c r="D3787" s="3">
        <v>270.54520209984076</v>
      </c>
      <c r="E3787" s="5">
        <v>7</v>
      </c>
      <c r="F3787" s="3">
        <v>1</v>
      </c>
      <c r="G3787" s="5">
        <v>-2.4994709491729736</v>
      </c>
      <c r="H3787" s="3">
        <v>3.4229254722595215</v>
      </c>
      <c r="I3787" s="5">
        <v>2.0041705866198618</v>
      </c>
      <c r="J3787" s="3">
        <v>1.1761981772857291</v>
      </c>
      <c r="K3787" s="5">
        <v>7.7224188979028954</v>
      </c>
      <c r="L3787" s="3">
        <v>4.4259552577921299</v>
      </c>
      <c r="M3787" s="5">
        <v>-2.913951757363975E-4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29066.270849343287</v>
      </c>
      <c r="C3788" s="4">
        <v>42313.764884259261</v>
      </c>
      <c r="D3788" s="3">
        <v>271.56064303555388</v>
      </c>
      <c r="E3788" s="5">
        <v>7</v>
      </c>
      <c r="F3788" s="3">
        <v>1</v>
      </c>
      <c r="G3788" s="5">
        <v>-2.4996516704559326</v>
      </c>
      <c r="H3788" s="3">
        <v>3.4226016998291016</v>
      </c>
      <c r="I3788" s="5">
        <v>2.0041705866198618</v>
      </c>
      <c r="J3788" s="3">
        <v>1.176903270577492</v>
      </c>
      <c r="K3788" s="5">
        <v>7.7224188979028954</v>
      </c>
      <c r="L3788" s="3">
        <v>4.4283686271525262</v>
      </c>
      <c r="M3788" s="5">
        <v>-2.913951757363975E-4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29067.286162390752</v>
      </c>
      <c r="C3789" s="4">
        <v>42313.76489583333</v>
      </c>
      <c r="D3789" s="3">
        <v>272.5759561882839</v>
      </c>
      <c r="E3789" s="5">
        <v>7</v>
      </c>
      <c r="F3789" s="3">
        <v>1</v>
      </c>
      <c r="G3789" s="5">
        <v>-2.4996516704559326</v>
      </c>
      <c r="H3789" s="3">
        <v>3.4222779273986816</v>
      </c>
      <c r="I3789" s="5">
        <v>2.0041705866198618</v>
      </c>
      <c r="J3789" s="3">
        <v>1.1775975814727719</v>
      </c>
      <c r="K3789" s="5">
        <v>7.7224188979028954</v>
      </c>
      <c r="L3789" s="3">
        <v>4.4307448477533526</v>
      </c>
      <c r="M3789" s="5">
        <v>-2.5901795015670359E-4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29068.286496749333</v>
      </c>
      <c r="C3790" s="4">
        <v>42313.764907407407</v>
      </c>
      <c r="D3790" s="3">
        <v>273.57629044159893</v>
      </c>
      <c r="E3790" s="5">
        <v>7</v>
      </c>
      <c r="F3790" s="3">
        <v>1</v>
      </c>
      <c r="G3790" s="5">
        <v>1.0001949071884155</v>
      </c>
      <c r="H3790" s="3">
        <v>3.6727149486541748</v>
      </c>
      <c r="I3790" s="5">
        <v>2.0043181380578541</v>
      </c>
      <c r="J3790" s="3">
        <v>1.177926346862503</v>
      </c>
      <c r="K3790" s="5">
        <v>7.722960542535815</v>
      </c>
      <c r="L3790" s="3">
        <v>4.4318703601885607</v>
      </c>
      <c r="M3790" s="5">
        <v>4.989314079284668E-2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29069.302521217141</v>
      </c>
      <c r="C3791" s="4">
        <v>42313.764918981491</v>
      </c>
      <c r="D3791" s="3">
        <v>274.59231504474599</v>
      </c>
      <c r="E3791" s="5">
        <v>7</v>
      </c>
      <c r="F3791" s="3">
        <v>1</v>
      </c>
      <c r="G3791" s="5">
        <v>0.99983370304107666</v>
      </c>
      <c r="H3791" s="3">
        <v>3.6769239902496338</v>
      </c>
      <c r="I3791" s="5">
        <v>2.004600322923392</v>
      </c>
      <c r="J3791" s="3">
        <v>1.177926346862503</v>
      </c>
      <c r="K3791" s="5">
        <v>7.723997589371395</v>
      </c>
      <c r="L3791" s="3">
        <v>4.4318703601885607</v>
      </c>
      <c r="M3791" s="5">
        <v>5.079970508813858E-2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29070.317757438432</v>
      </c>
      <c r="C3792" s="4">
        <v>42313.764930555553</v>
      </c>
      <c r="D3792" s="3">
        <v>275.60755112067335</v>
      </c>
      <c r="E3792" s="5">
        <v>7</v>
      </c>
      <c r="F3792" s="3">
        <v>1</v>
      </c>
      <c r="G3792" s="5">
        <v>0.99983370304107666</v>
      </c>
      <c r="H3792" s="3">
        <v>3.679999828338623</v>
      </c>
      <c r="I3792" s="5">
        <v>2.0048823060573802</v>
      </c>
      <c r="J3792" s="3">
        <v>1.177926346862503</v>
      </c>
      <c r="K3792" s="5">
        <v>7.7250348783668192</v>
      </c>
      <c r="L3792" s="3">
        <v>4.4318703601885607</v>
      </c>
      <c r="M3792" s="5">
        <v>5.1414869725704193E-2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29071.333308914214</v>
      </c>
      <c r="C3793" s="4">
        <v>42313.76494212963</v>
      </c>
      <c r="D3793" s="3">
        <v>276.62310259646119</v>
      </c>
      <c r="E3793" s="5">
        <v>7</v>
      </c>
      <c r="F3793" s="3">
        <v>1</v>
      </c>
      <c r="G3793" s="5">
        <v>1.0000143051147461</v>
      </c>
      <c r="H3793" s="3">
        <v>3.6825900077819824</v>
      </c>
      <c r="I3793" s="5">
        <v>2.0051643712816709</v>
      </c>
      <c r="J3793" s="3">
        <v>1.177926346862503</v>
      </c>
      <c r="K3793" s="5">
        <v>7.7260732278497137</v>
      </c>
      <c r="L3793" s="3">
        <v>4.4318703601885607</v>
      </c>
      <c r="M3793" s="5">
        <v>5.2030038088560104E-2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29072.333347767439</v>
      </c>
      <c r="C3794" s="4">
        <v>42313.764953703707</v>
      </c>
      <c r="D3794" s="3">
        <v>277.6231414496844</v>
      </c>
      <c r="E3794" s="5">
        <v>7</v>
      </c>
      <c r="F3794" s="3">
        <v>1</v>
      </c>
      <c r="G3794" s="5">
        <v>1.0000143051147461</v>
      </c>
      <c r="H3794" s="3">
        <v>3.684532642364502</v>
      </c>
      <c r="I3794" s="5">
        <v>2.0054421308963719</v>
      </c>
      <c r="J3794" s="3">
        <v>1.177926346862503</v>
      </c>
      <c r="K3794" s="5">
        <v>7.7270963601315668</v>
      </c>
      <c r="L3794" s="3">
        <v>4.4318703601885607</v>
      </c>
      <c r="M3794" s="5">
        <v>5.2450943738222122E-2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29073.348916516217</v>
      </c>
      <c r="C3795" s="4">
        <v>42313.764965277776</v>
      </c>
      <c r="D3795" s="3">
        <v>278.63871020346789</v>
      </c>
      <c r="E3795" s="5">
        <v>7</v>
      </c>
      <c r="F3795" s="3">
        <v>1</v>
      </c>
      <c r="G3795" s="5">
        <v>0.99983370304107666</v>
      </c>
      <c r="H3795" s="3">
        <v>3.6864752769470215</v>
      </c>
      <c r="I3795" s="5">
        <v>2.005724194275305</v>
      </c>
      <c r="J3795" s="3">
        <v>1.177926346862503</v>
      </c>
      <c r="K3795" s="5">
        <v>7.728135917083093</v>
      </c>
      <c r="L3795" s="3">
        <v>4.4318703601885607</v>
      </c>
      <c r="M3795" s="5">
        <v>2.3635388351976871E-3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29074.348976316563</v>
      </c>
      <c r="C3796" s="4">
        <v>42313.764976851853</v>
      </c>
      <c r="D3796" s="3">
        <v>279.63877000381723</v>
      </c>
      <c r="E3796" s="5">
        <v>7</v>
      </c>
      <c r="F3796" s="3">
        <v>1</v>
      </c>
      <c r="G3796" s="5">
        <v>1.0000143051147461</v>
      </c>
      <c r="H3796" s="3">
        <v>3.6882560253143311</v>
      </c>
      <c r="I3796" s="5">
        <v>2.0060019444320432</v>
      </c>
      <c r="J3796" s="3">
        <v>1.177926346862503</v>
      </c>
      <c r="K3796" s="5">
        <v>7.7291600698018188</v>
      </c>
      <c r="L3796" s="3">
        <v>4.4318703601885607</v>
      </c>
      <c r="M3796" s="5">
        <v>2.0397664047777653E-3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29075.349123469285</v>
      </c>
      <c r="C3797" s="4">
        <v>42313.764988425923</v>
      </c>
      <c r="D3797" s="3">
        <v>280.63891726681396</v>
      </c>
      <c r="E3797" s="5">
        <v>7</v>
      </c>
      <c r="F3797" s="3">
        <v>1</v>
      </c>
      <c r="G3797" s="5">
        <v>0.99983370304107666</v>
      </c>
      <c r="H3797" s="3">
        <v>3.6897130012512207</v>
      </c>
      <c r="I3797" s="5">
        <v>2.0062797408247319</v>
      </c>
      <c r="J3797" s="3">
        <v>1.177926346862503</v>
      </c>
      <c r="K3797" s="5">
        <v>7.7301848588905644</v>
      </c>
      <c r="L3797" s="3">
        <v>4.4318703601885607</v>
      </c>
      <c r="M3797" s="5">
        <v>1.8131255637854338E-3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29076.364531242471</v>
      </c>
      <c r="C3798" s="4">
        <v>42313.764999999999</v>
      </c>
      <c r="D3798" s="3">
        <v>281.654324929729</v>
      </c>
      <c r="E3798" s="5">
        <v>7</v>
      </c>
      <c r="F3798" s="3">
        <v>1</v>
      </c>
      <c r="G3798" s="5">
        <v>-1.0002334117889404</v>
      </c>
      <c r="H3798" s="3">
        <v>3.548386812210083</v>
      </c>
      <c r="I3798" s="5">
        <v>2.0063881894295692</v>
      </c>
      <c r="J3798" s="3">
        <v>1.1780956326458449</v>
      </c>
      <c r="K3798" s="5">
        <v>7.7305850410758454</v>
      </c>
      <c r="L3798" s="3">
        <v>4.4324711858008197</v>
      </c>
      <c r="M3798" s="5">
        <v>-2.6970148086547852E-2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29077.364534978311</v>
      </c>
      <c r="C3799" s="4">
        <v>42313.765011574083</v>
      </c>
      <c r="D3799" s="3">
        <v>282.65432867558889</v>
      </c>
      <c r="E3799" s="5">
        <v>7</v>
      </c>
      <c r="F3799" s="3">
        <v>1</v>
      </c>
      <c r="G3799" s="5">
        <v>-1.0002334117889404</v>
      </c>
      <c r="H3799" s="3">
        <v>3.5474154949188232</v>
      </c>
      <c r="I3799" s="5">
        <v>2.0063881894295692</v>
      </c>
      <c r="J3799" s="3">
        <v>1.1783734512075059</v>
      </c>
      <c r="K3799" s="5">
        <v>7.7305850410758454</v>
      </c>
      <c r="L3799" s="3">
        <v>4.4334568245367816</v>
      </c>
      <c r="M3799" s="5">
        <v>-2.7585316449403763E-2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29078.380129551344</v>
      </c>
      <c r="C3800" s="4">
        <v>42313.765023148146</v>
      </c>
      <c r="D3800" s="3">
        <v>283.66992323859756</v>
      </c>
      <c r="E3800" s="5">
        <v>7</v>
      </c>
      <c r="F3800" s="3">
        <v>1</v>
      </c>
      <c r="G3800" s="5">
        <v>-0.99987220764160156</v>
      </c>
      <c r="H3800" s="3">
        <v>3.5467679500579834</v>
      </c>
      <c r="I3800" s="5">
        <v>2.0063881894295692</v>
      </c>
      <c r="J3800" s="3">
        <v>1.1786555929201159</v>
      </c>
      <c r="K3800" s="5">
        <v>7.7305850410758454</v>
      </c>
      <c r="L3800" s="3">
        <v>4.4344575751195121</v>
      </c>
      <c r="M3800" s="5">
        <v>-2.8103351593017578E-2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29079.380151472429</v>
      </c>
      <c r="C3801" s="4">
        <v>42313.765034722222</v>
      </c>
      <c r="D3801" s="3">
        <v>284.66994515968588</v>
      </c>
      <c r="E3801" s="5">
        <v>7</v>
      </c>
      <c r="F3801" s="3">
        <v>1</v>
      </c>
      <c r="G3801" s="5">
        <v>-1.0002334117889404</v>
      </c>
      <c r="H3801" s="3">
        <v>3.5461204051971436</v>
      </c>
      <c r="I3801" s="5">
        <v>2.0063881894295692</v>
      </c>
      <c r="J3801" s="3">
        <v>1.178933406350176</v>
      </c>
      <c r="K3801" s="5">
        <v>7.7305850410758454</v>
      </c>
      <c r="L3801" s="3">
        <v>4.4354428291434651</v>
      </c>
      <c r="M3801" s="5">
        <v>-2.8589010238647461E-2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29080.39594224871</v>
      </c>
      <c r="C3802" s="4">
        <v>42313.765046296299</v>
      </c>
      <c r="D3802" s="3">
        <v>285.68573604122565</v>
      </c>
      <c r="E3802" s="5">
        <v>7</v>
      </c>
      <c r="F3802" s="3">
        <v>1</v>
      </c>
      <c r="G3802" s="5">
        <v>-0.99987220764160156</v>
      </c>
      <c r="H3802" s="3">
        <v>3.5461204051971436</v>
      </c>
      <c r="I3802" s="5">
        <v>2.0063881894295692</v>
      </c>
      <c r="J3802" s="3">
        <v>1.179215608939463</v>
      </c>
      <c r="K3802" s="5">
        <v>7.7305850410758454</v>
      </c>
      <c r="L3802" s="3">
        <v>4.4364435489309644</v>
      </c>
      <c r="M3802" s="5">
        <v>-1.0360718006268144E-3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29081.410815256157</v>
      </c>
      <c r="C3803" s="4">
        <v>42313.765057870369</v>
      </c>
      <c r="D3803" s="3">
        <v>286.70060871784784</v>
      </c>
      <c r="E3803" s="5">
        <v>7</v>
      </c>
      <c r="F3803" s="3">
        <v>1</v>
      </c>
      <c r="G3803" s="5">
        <v>-1.000052809715271</v>
      </c>
      <c r="H3803" s="3">
        <v>3.5456347465515137</v>
      </c>
      <c r="I3803" s="5">
        <v>2.0063881894295692</v>
      </c>
      <c r="J3803" s="3">
        <v>1.1794975407034041</v>
      </c>
      <c r="K3803" s="5">
        <v>7.7305850410758454</v>
      </c>
      <c r="L3803" s="3">
        <v>4.4374432363968364</v>
      </c>
      <c r="M3803" s="5">
        <v>-4.2090416536666453E-4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29082.411092357248</v>
      </c>
      <c r="C3804" s="4">
        <v>42313.765069444446</v>
      </c>
      <c r="D3804" s="3">
        <v>287.70088611969015</v>
      </c>
      <c r="E3804" s="5">
        <v>7</v>
      </c>
      <c r="F3804" s="3">
        <v>1</v>
      </c>
      <c r="G3804" s="5">
        <v>-0.99987220764160156</v>
      </c>
      <c r="H3804" s="3">
        <v>3.5454728603363037</v>
      </c>
      <c r="I3804" s="5">
        <v>2.0063881894295692</v>
      </c>
      <c r="J3804" s="3">
        <v>1.1797754262722779</v>
      </c>
      <c r="K3804" s="5">
        <v>7.7305850410758454</v>
      </c>
      <c r="L3804" s="3">
        <v>4.4384285069691574</v>
      </c>
      <c r="M3804" s="5">
        <v>-3.5614968510344625E-4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29083.41136997964</v>
      </c>
      <c r="C3805" s="4">
        <v>42313.765081018515</v>
      </c>
      <c r="D3805" s="3">
        <v>288.70116377716857</v>
      </c>
      <c r="E3805" s="5">
        <v>7</v>
      </c>
      <c r="F3805" s="3">
        <v>1</v>
      </c>
      <c r="G3805" s="5">
        <v>-1.0002334117889404</v>
      </c>
      <c r="H3805" s="3">
        <v>3.5453109741210938</v>
      </c>
      <c r="I3805" s="5">
        <v>2.0063881894295692</v>
      </c>
      <c r="J3805" s="3">
        <v>1.180053321729839</v>
      </c>
      <c r="K3805" s="5">
        <v>7.7305850410758454</v>
      </c>
      <c r="L3805" s="3">
        <v>4.4394137370028277</v>
      </c>
      <c r="M3805" s="5">
        <v>-2.5901795015670359E-4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29084.411408807799</v>
      </c>
      <c r="C3806" s="4">
        <v>42313.765092592592</v>
      </c>
      <c r="D3806" s="3">
        <v>289.70120259530444</v>
      </c>
      <c r="E3806" s="5">
        <v>7</v>
      </c>
      <c r="F3806" s="3">
        <v>1</v>
      </c>
      <c r="G3806" s="5">
        <v>-1.000052809715271</v>
      </c>
      <c r="H3806" s="3">
        <v>3.5451490879058838</v>
      </c>
      <c r="I3806" s="5">
        <v>2.0063881894295692</v>
      </c>
      <c r="J3806" s="3">
        <v>1.1803311319880609</v>
      </c>
      <c r="K3806" s="5">
        <v>7.7305850410758454</v>
      </c>
      <c r="L3806" s="3">
        <v>4.440398649874016</v>
      </c>
      <c r="M3806" s="5">
        <v>-2.2664069547317922E-4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29085.42660881397</v>
      </c>
      <c r="C3807" s="4">
        <v>42313.765104166669</v>
      </c>
      <c r="D3807" s="3">
        <v>290.71640252127412</v>
      </c>
      <c r="E3807" s="5">
        <v>7</v>
      </c>
      <c r="F3807" s="3">
        <v>1</v>
      </c>
      <c r="G3807" s="5">
        <v>-1.000052809715271</v>
      </c>
      <c r="H3807" s="3">
        <v>3.5449872016906738</v>
      </c>
      <c r="I3807" s="5">
        <v>2.0063881894295692</v>
      </c>
      <c r="J3807" s="3">
        <v>1.180608932328989</v>
      </c>
      <c r="K3807" s="5">
        <v>7.7305850410758454</v>
      </c>
      <c r="L3807" s="3">
        <v>4.4413834745342013</v>
      </c>
      <c r="M3807" s="5">
        <v>-1.6188621520996094E-4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29086.426972455414</v>
      </c>
      <c r="C3808" s="4">
        <v>42313.765115740738</v>
      </c>
      <c r="D3808" s="3">
        <v>291.71676613765794</v>
      </c>
      <c r="E3808" s="5">
        <v>7</v>
      </c>
      <c r="F3808" s="3">
        <v>1</v>
      </c>
      <c r="G3808" s="5">
        <v>-1.000052809715271</v>
      </c>
      <c r="H3808" s="3">
        <v>3.5449872016906738</v>
      </c>
      <c r="I3808" s="5">
        <v>2.0063881894295692</v>
      </c>
      <c r="J3808" s="3">
        <v>1.180891096379374</v>
      </c>
      <c r="K3808" s="5">
        <v>7.7305850410758454</v>
      </c>
      <c r="L3808" s="3">
        <v>4.4423837312171512</v>
      </c>
      <c r="M3808" s="5">
        <v>-1.295089750783518E-4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29087.42699568476</v>
      </c>
      <c r="C3809" s="4">
        <v>42313.765127314815</v>
      </c>
      <c r="D3809" s="3">
        <v>292.71678937702666</v>
      </c>
      <c r="E3809" s="5">
        <v>7</v>
      </c>
      <c r="F3809" s="3">
        <v>1</v>
      </c>
      <c r="G3809" s="5">
        <v>-1.000052809715271</v>
      </c>
      <c r="H3809" s="3">
        <v>3.5448253154754639</v>
      </c>
      <c r="I3809" s="5">
        <v>2.0063881894295692</v>
      </c>
      <c r="J3809" s="3">
        <v>1.18116891801804</v>
      </c>
      <c r="K3809" s="5">
        <v>7.7305850410758454</v>
      </c>
      <c r="L3809" s="3">
        <v>4.4433685709128588</v>
      </c>
      <c r="M3809" s="5">
        <v>-6.4754487539175898E-5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29088.442585962104</v>
      </c>
      <c r="C3810" s="4">
        <v>42313.765138888899</v>
      </c>
      <c r="D3810" s="3">
        <v>293.73237974459522</v>
      </c>
      <c r="E3810" s="5">
        <v>7</v>
      </c>
      <c r="F3810" s="3">
        <v>1</v>
      </c>
      <c r="G3810" s="5">
        <v>-1.0002334117889404</v>
      </c>
      <c r="H3810" s="3">
        <v>3.5446634292602539</v>
      </c>
      <c r="I3810" s="5">
        <v>2.0063881894295692</v>
      </c>
      <c r="J3810" s="3">
        <v>1.181451070726248</v>
      </c>
      <c r="K3810" s="5">
        <v>7.7305850410758454</v>
      </c>
      <c r="L3810" s="3">
        <v>4.4443687329624018</v>
      </c>
      <c r="M3810" s="5">
        <v>-1.295089750783518E-4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29089.45822852456</v>
      </c>
      <c r="C3811" s="4">
        <v>42313.765150462961</v>
      </c>
      <c r="D3811" s="3">
        <v>294.74802221682415</v>
      </c>
      <c r="E3811" s="5">
        <v>7</v>
      </c>
      <c r="F3811" s="3">
        <v>1</v>
      </c>
      <c r="G3811" s="5">
        <v>-1.000052809715271</v>
      </c>
      <c r="H3811" s="3">
        <v>3.5446634292602539</v>
      </c>
      <c r="I3811" s="5">
        <v>2.0063881894295692</v>
      </c>
      <c r="J3811" s="3">
        <v>1.1817332261869671</v>
      </c>
      <c r="K3811" s="5">
        <v>7.7305850410758454</v>
      </c>
      <c r="L3811" s="3">
        <v>4.4453688815370418</v>
      </c>
      <c r="M3811" s="5">
        <v>-9.713172767078504E-5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29090.458231037348</v>
      </c>
      <c r="C3812" s="4">
        <v>42313.765162037038</v>
      </c>
      <c r="D3812" s="3">
        <v>295.74802472961562</v>
      </c>
      <c r="E3812" s="5">
        <v>7</v>
      </c>
      <c r="F3812" s="3">
        <v>1</v>
      </c>
      <c r="G3812" s="5">
        <v>-1.0002334117889404</v>
      </c>
      <c r="H3812" s="3">
        <v>3.5445015430450439</v>
      </c>
      <c r="I3812" s="5">
        <v>2.0063881894295692</v>
      </c>
      <c r="J3812" s="3">
        <v>1.1820110365875609</v>
      </c>
      <c r="K3812" s="5">
        <v>7.7305850410758454</v>
      </c>
      <c r="L3812" s="3">
        <v>4.4463536013051241</v>
      </c>
      <c r="M3812" s="5">
        <v>-1.295089750783518E-4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29091.473834317047</v>
      </c>
      <c r="C3813" s="4">
        <v>42313.765173611115</v>
      </c>
      <c r="D3813" s="3">
        <v>296.76362800931548</v>
      </c>
      <c r="E3813" s="5">
        <v>7</v>
      </c>
      <c r="F3813" s="3">
        <v>1</v>
      </c>
      <c r="G3813" s="5">
        <v>-1.0002334117889404</v>
      </c>
      <c r="H3813" s="3">
        <v>3.5445015430450439</v>
      </c>
      <c r="I3813" s="5">
        <v>2.0063881894295692</v>
      </c>
      <c r="J3813" s="3">
        <v>1.1822931779936501</v>
      </c>
      <c r="K3813" s="5">
        <v>7.7305850410758454</v>
      </c>
      <c r="L3813" s="3">
        <v>4.4473536516002383</v>
      </c>
      <c r="M3813" s="5">
        <v>-6.4754487539175898E-5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29092.473842173134</v>
      </c>
      <c r="C3814" s="4">
        <v>42313.765185185184</v>
      </c>
      <c r="D3814" s="3">
        <v>297.76363595061559</v>
      </c>
      <c r="E3814" s="5">
        <v>7</v>
      </c>
      <c r="F3814" s="3">
        <v>1</v>
      </c>
      <c r="G3814" s="5">
        <v>-1.0002334117889404</v>
      </c>
      <c r="H3814" s="3">
        <v>3.544177770614624</v>
      </c>
      <c r="I3814" s="5">
        <v>2.0063881894295692</v>
      </c>
      <c r="J3814" s="3">
        <v>1.1825709891042611</v>
      </c>
      <c r="K3814" s="5">
        <v>7.7305850410758454</v>
      </c>
      <c r="L3814" s="3">
        <v>4.4483383198035957</v>
      </c>
      <c r="M3814" s="5">
        <v>-1.295089750783518E-4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29093.489408435718</v>
      </c>
      <c r="C3815" s="4">
        <v>42313.765196759261</v>
      </c>
      <c r="D3815" s="3">
        <v>298.77920213801269</v>
      </c>
      <c r="E3815" s="5">
        <v>7</v>
      </c>
      <c r="F3815" s="3">
        <v>1</v>
      </c>
      <c r="G3815" s="5">
        <v>-1.0002334117889404</v>
      </c>
      <c r="H3815" s="3">
        <v>3.544177770614624</v>
      </c>
      <c r="I3815" s="5">
        <v>2.0063881894295692</v>
      </c>
      <c r="J3815" s="3">
        <v>1.1828531256786921</v>
      </c>
      <c r="K3815" s="5">
        <v>7.7305850410758454</v>
      </c>
      <c r="L3815" s="3">
        <v>4.4493382915106192</v>
      </c>
      <c r="M3815" s="5">
        <v>-9.713172767078504E-5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29094.489514305715</v>
      </c>
      <c r="C3816" s="4">
        <v>42313.765208333331</v>
      </c>
      <c r="D3816" s="3">
        <v>299.77930801301699</v>
      </c>
      <c r="E3816" s="5">
        <v>7</v>
      </c>
      <c r="F3816" s="3">
        <v>1</v>
      </c>
      <c r="G3816" s="5">
        <v>-1.000052809715271</v>
      </c>
      <c r="H3816" s="3">
        <v>3.544177770614624</v>
      </c>
      <c r="I3816" s="5">
        <v>2.0063881894295692</v>
      </c>
      <c r="J3816" s="3">
        <v>1.1831309761307149</v>
      </c>
      <c r="K3816" s="5">
        <v>7.7305850410758454</v>
      </c>
      <c r="L3816" s="3">
        <v>4.4503230450178242</v>
      </c>
      <c r="M3816" s="5">
        <v>-6.4754487539175898E-5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29095.505024583985</v>
      </c>
      <c r="C3817" s="4">
        <v>42313.765219907407</v>
      </c>
      <c r="D3817" s="3">
        <v>300.79481826121156</v>
      </c>
      <c r="E3817" s="5">
        <v>7</v>
      </c>
      <c r="F3817" s="3">
        <v>1</v>
      </c>
      <c r="G3817" s="5">
        <v>-1.0002334117889404</v>
      </c>
      <c r="H3817" s="3">
        <v>3.5440158843994141</v>
      </c>
      <c r="I3817" s="5">
        <v>2.0063881894295692</v>
      </c>
      <c r="J3817" s="3">
        <v>1.1834130936695839</v>
      </c>
      <c r="K3817" s="5">
        <v>7.7305850410758454</v>
      </c>
      <c r="L3817" s="3">
        <v>4.4513229057041546</v>
      </c>
      <c r="M3817" s="5">
        <v>-9.713172767078504E-5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29096.505033302215</v>
      </c>
      <c r="C3818" s="4">
        <v>42313.765231481491</v>
      </c>
      <c r="D3818" s="3">
        <v>301.79482698946993</v>
      </c>
      <c r="E3818" s="5">
        <v>7</v>
      </c>
      <c r="F3818" s="3">
        <v>1</v>
      </c>
      <c r="G3818" s="5">
        <v>-1.000052809715271</v>
      </c>
      <c r="H3818" s="3">
        <v>3.5438539981842041</v>
      </c>
      <c r="I3818" s="5">
        <v>2.0063881894295692</v>
      </c>
      <c r="J3818" s="3">
        <v>1.1836909069642221</v>
      </c>
      <c r="K3818" s="5">
        <v>7.7305850410758454</v>
      </c>
      <c r="L3818" s="3">
        <v>4.4523074843087098</v>
      </c>
      <c r="M3818" s="5">
        <v>-1.295089750783518E-4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29097.520673508807</v>
      </c>
      <c r="C3819" s="4">
        <v>42313.765243055554</v>
      </c>
      <c r="D3819" s="3">
        <v>302.81046721611085</v>
      </c>
      <c r="E3819" s="5">
        <v>7</v>
      </c>
      <c r="F3819" s="3">
        <v>1</v>
      </c>
      <c r="G3819" s="5">
        <v>-1.000052809715271</v>
      </c>
      <c r="H3819" s="3">
        <v>3.5440158843994141</v>
      </c>
      <c r="I3819" s="5">
        <v>2.0063881894295692</v>
      </c>
      <c r="J3819" s="3">
        <v>1.183973070828688</v>
      </c>
      <c r="K3819" s="5">
        <v>7.7305850410758454</v>
      </c>
      <c r="L3819" s="3">
        <v>4.453307464483018</v>
      </c>
      <c r="M3819" s="5">
        <v>-3.2377243769587949E-5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29098.536354837732</v>
      </c>
      <c r="C3820" s="4">
        <v>42313.76525462963</v>
      </c>
      <c r="D3820" s="3">
        <v>303.82614864528267</v>
      </c>
      <c r="E3820" s="5">
        <v>7</v>
      </c>
      <c r="F3820" s="3">
        <v>1</v>
      </c>
      <c r="G3820" s="5">
        <v>-1.0002334117889404</v>
      </c>
      <c r="H3820" s="3">
        <v>3.5438539981842041</v>
      </c>
      <c r="I3820" s="5">
        <v>2.0063881894295692</v>
      </c>
      <c r="J3820" s="3">
        <v>1.1842552327838749</v>
      </c>
      <c r="K3820" s="5">
        <v>7.7305850410758454</v>
      </c>
      <c r="L3820" s="3">
        <v>4.4543074238660232</v>
      </c>
      <c r="M3820" s="5">
        <v>-9.713172767078504E-5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29099.551433887904</v>
      </c>
      <c r="C3821" s="4">
        <v>42313.765266203707</v>
      </c>
      <c r="D3821" s="3">
        <v>304.84122724433496</v>
      </c>
      <c r="E3821" s="5">
        <v>7</v>
      </c>
      <c r="F3821" s="3">
        <v>1</v>
      </c>
      <c r="G3821" s="5">
        <v>-1.0002334117889404</v>
      </c>
      <c r="H3821" s="3">
        <v>3.5436921119689941</v>
      </c>
      <c r="I3821" s="5">
        <v>2.0063881894295692</v>
      </c>
      <c r="J3821" s="3">
        <v>1.1845372378369119</v>
      </c>
      <c r="K3821" s="5">
        <v>7.7305850410758454</v>
      </c>
      <c r="L3821" s="3">
        <v>4.4553067984152657</v>
      </c>
      <c r="M3821" s="5">
        <v>-6.4754487539175898E-5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29100.551487668272</v>
      </c>
      <c r="C3822" s="4">
        <v>42313.765277777777</v>
      </c>
      <c r="D3822" s="3">
        <v>305.84128127532745</v>
      </c>
      <c r="E3822" s="5">
        <v>7</v>
      </c>
      <c r="F3822" s="3">
        <v>1</v>
      </c>
      <c r="G3822" s="5">
        <v>-1.000052809715271</v>
      </c>
      <c r="H3822" s="3">
        <v>3.5436921119689941</v>
      </c>
      <c r="I3822" s="5">
        <v>2.0063881894295692</v>
      </c>
      <c r="J3822" s="3">
        <v>1.184815071554687</v>
      </c>
      <c r="K3822" s="5">
        <v>7.7305850410758454</v>
      </c>
      <c r="L3822" s="3">
        <v>4.4562913808663138</v>
      </c>
      <c r="M3822" s="5">
        <v>-6.4754487539175898E-5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29101.567112276047</v>
      </c>
      <c r="C3823" s="4">
        <v>42313.765289351853</v>
      </c>
      <c r="D3823" s="3">
        <v>306.85690576781457</v>
      </c>
      <c r="E3823" s="5">
        <v>7</v>
      </c>
      <c r="F3823" s="3">
        <v>1</v>
      </c>
      <c r="G3823" s="5">
        <v>-1.000052809715271</v>
      </c>
      <c r="H3823" s="3">
        <v>3.5436921119689941</v>
      </c>
      <c r="I3823" s="5">
        <v>2.0063881894295692</v>
      </c>
      <c r="J3823" s="3">
        <v>1.185097237683163</v>
      </c>
      <c r="K3823" s="5">
        <v>7.7305850410758454</v>
      </c>
      <c r="L3823" s="3">
        <v>4.4572912960135094</v>
      </c>
      <c r="M3823" s="5">
        <v>-6.4754487539175898E-5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29102.567267684313</v>
      </c>
      <c r="C3824" s="4">
        <v>42313.765300925923</v>
      </c>
      <c r="D3824" s="3">
        <v>307.85706121116777</v>
      </c>
      <c r="E3824" s="5">
        <v>7</v>
      </c>
      <c r="F3824" s="3">
        <v>1</v>
      </c>
      <c r="G3824" s="5">
        <v>-1.0002334117889404</v>
      </c>
      <c r="H3824" s="3">
        <v>3.5435302257537842</v>
      </c>
      <c r="I3824" s="5">
        <v>2.0063881894295692</v>
      </c>
      <c r="J3824" s="3">
        <v>1.1853751011406559</v>
      </c>
      <c r="K3824" s="5">
        <v>7.7305850410758454</v>
      </c>
      <c r="L3824" s="3">
        <v>4.4582759371070821</v>
      </c>
      <c r="M3824" s="5">
        <v>-9.713172767078504E-5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29103.582828723895</v>
      </c>
      <c r="C3825" s="4">
        <v>42313.7653125</v>
      </c>
      <c r="D3825" s="3">
        <v>308.87262222067994</v>
      </c>
      <c r="E3825" s="5">
        <v>7</v>
      </c>
      <c r="F3825" s="3">
        <v>1</v>
      </c>
      <c r="G3825" s="5">
        <v>-1.000052809715271</v>
      </c>
      <c r="H3825" s="3">
        <v>3.5433683395385742</v>
      </c>
      <c r="I3825" s="5">
        <v>2.0063881894295692</v>
      </c>
      <c r="J3825" s="3">
        <v>1.1856572390667599</v>
      </c>
      <c r="K3825" s="5">
        <v>7.7305850410758454</v>
      </c>
      <c r="L3825" s="3">
        <v>4.4592757133220671</v>
      </c>
      <c r="M3825" s="5">
        <v>-9.713172767078504E-5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29104.582881135862</v>
      </c>
      <c r="C3826" s="4">
        <v>42313.765324074076</v>
      </c>
      <c r="D3826" s="3">
        <v>309.87267461259364</v>
      </c>
      <c r="E3826" s="5">
        <v>7</v>
      </c>
      <c r="F3826" s="3">
        <v>1</v>
      </c>
      <c r="G3826" s="5">
        <v>-1.0002334117889404</v>
      </c>
      <c r="H3826" s="3">
        <v>3.5435302257537842</v>
      </c>
      <c r="I3826" s="5">
        <v>2.0063881894295692</v>
      </c>
      <c r="J3826" s="3">
        <v>1.185935079361689</v>
      </c>
      <c r="K3826" s="5">
        <v>7.7305850410758454</v>
      </c>
      <c r="L3826" s="3">
        <v>4.4602602368675859</v>
      </c>
      <c r="M3826" s="5">
        <v>-6.4754487539175898E-5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29105.583050127931</v>
      </c>
      <c r="C3827" s="4">
        <v>42313.765335648146</v>
      </c>
      <c r="D3827" s="3">
        <v>310.87284375503657</v>
      </c>
      <c r="E3827" s="5">
        <v>7</v>
      </c>
      <c r="F3827" s="3">
        <v>1</v>
      </c>
      <c r="G3827" s="5">
        <v>-1.0002334117889404</v>
      </c>
      <c r="H3827" s="3">
        <v>3.5432064533233643</v>
      </c>
      <c r="I3827" s="5">
        <v>2.0063881894295692</v>
      </c>
      <c r="J3827" s="3">
        <v>1.1862129470022069</v>
      </c>
      <c r="K3827" s="5">
        <v>7.7305850410758454</v>
      </c>
      <c r="L3827" s="3">
        <v>4.4612448393812034</v>
      </c>
      <c r="M3827" s="5">
        <v>-1.295089750783518E-4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29106.598203538149</v>
      </c>
      <c r="C3828" s="4">
        <v>42313.765347222223</v>
      </c>
      <c r="D3828" s="3">
        <v>311.8879971903159</v>
      </c>
      <c r="E3828" s="5">
        <v>7</v>
      </c>
      <c r="F3828" s="3">
        <v>1</v>
      </c>
      <c r="G3828" s="5">
        <v>-1.000052809715271</v>
      </c>
      <c r="H3828" s="3">
        <v>3.5433683395385742</v>
      </c>
      <c r="I3828" s="5">
        <v>2.0063881894295692</v>
      </c>
      <c r="J3828" s="3">
        <v>1.1864907187350191</v>
      </c>
      <c r="K3828" s="5">
        <v>7.7305850410758454</v>
      </c>
      <c r="L3828" s="3">
        <v>4.4622290914987053</v>
      </c>
      <c r="M3828" s="5">
        <v>-6.4754487539175898E-5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29107.614078253308</v>
      </c>
      <c r="C3829" s="4">
        <v>42313.7653587963</v>
      </c>
      <c r="D3829" s="3">
        <v>312.90387193554733</v>
      </c>
      <c r="E3829" s="5">
        <v>7</v>
      </c>
      <c r="F3829" s="3">
        <v>1</v>
      </c>
      <c r="G3829" s="5">
        <v>-1.000052809715271</v>
      </c>
      <c r="H3829" s="3">
        <v>3.5432064533233643</v>
      </c>
      <c r="I3829" s="5">
        <v>2.0063881894295692</v>
      </c>
      <c r="J3829" s="3">
        <v>1.1867771810642289</v>
      </c>
      <c r="K3829" s="5">
        <v>7.7305850410758454</v>
      </c>
      <c r="L3829" s="3">
        <v>4.4632441186431064</v>
      </c>
      <c r="M3829" s="5">
        <v>-6.4754458435345441E-5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29108.614087247228</v>
      </c>
      <c r="C3830" s="4">
        <v>42313.765370370369</v>
      </c>
      <c r="D3830" s="3">
        <v>313.9038807690676</v>
      </c>
      <c r="E3830" s="5">
        <v>7</v>
      </c>
      <c r="F3830" s="3">
        <v>1</v>
      </c>
      <c r="G3830" s="5">
        <v>1.9996867179870605</v>
      </c>
      <c r="H3830" s="3">
        <v>3.7575430870056152</v>
      </c>
      <c r="I3830" s="5">
        <v>2.006861235171773</v>
      </c>
      <c r="J3830" s="3">
        <v>1.186811895943134</v>
      </c>
      <c r="K3830" s="5">
        <v>7.7323610484258198</v>
      </c>
      <c r="L3830" s="3">
        <v>4.463367122735943</v>
      </c>
      <c r="M3830" s="5">
        <v>4.2568832635879517E-2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29109.629700827561</v>
      </c>
      <c r="C3831" s="4">
        <v>42313.765381944446</v>
      </c>
      <c r="D3831" s="3">
        <v>314.91949437947505</v>
      </c>
      <c r="E3831" s="5">
        <v>7</v>
      </c>
      <c r="F3831" s="3">
        <v>1</v>
      </c>
      <c r="G3831" s="5">
        <v>1.99986732006073</v>
      </c>
      <c r="H3831" s="3">
        <v>3.7609426975250244</v>
      </c>
      <c r="I3831" s="5">
        <v>2.0074254690706019</v>
      </c>
      <c r="J3831" s="3">
        <v>1.186811895943134</v>
      </c>
      <c r="K3831" s="5">
        <v>7.7344822869205077</v>
      </c>
      <c r="L3831" s="3">
        <v>4.463367122735943</v>
      </c>
      <c r="M3831" s="5">
        <v>4.351487010717392E-2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29110.62979695831</v>
      </c>
      <c r="C3832" s="4">
        <v>42313.765393518515</v>
      </c>
      <c r="D3832" s="3">
        <v>315.91959046010652</v>
      </c>
      <c r="E3832" s="5">
        <v>7</v>
      </c>
      <c r="F3832" s="3">
        <v>1</v>
      </c>
      <c r="G3832" s="5">
        <v>1.99986732006073</v>
      </c>
      <c r="H3832" s="3">
        <v>3.7636947631835938</v>
      </c>
      <c r="I3832" s="5">
        <v>2.0079811046288998</v>
      </c>
      <c r="J3832" s="3">
        <v>1.186811895943134</v>
      </c>
      <c r="K3832" s="5">
        <v>7.7365728465915797</v>
      </c>
      <c r="L3832" s="3">
        <v>4.463367122735943</v>
      </c>
      <c r="M3832" s="5">
        <v>4.4032543897628784E-2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29111.64522308718</v>
      </c>
      <c r="C3833" s="4">
        <v>42313.765405092592</v>
      </c>
      <c r="D3833" s="3">
        <v>316.93501666917291</v>
      </c>
      <c r="E3833" s="5">
        <v>7</v>
      </c>
      <c r="F3833" s="3">
        <v>1</v>
      </c>
      <c r="G3833" s="5">
        <v>2.0002284049987793</v>
      </c>
      <c r="H3833" s="3">
        <v>3.7661230564117432</v>
      </c>
      <c r="I3833" s="5">
        <v>2.0085452685131431</v>
      </c>
      <c r="J3833" s="3">
        <v>1.186811895943134</v>
      </c>
      <c r="K3833" s="5">
        <v>7.7386968919603953</v>
      </c>
      <c r="L3833" s="3">
        <v>4.463367122735943</v>
      </c>
      <c r="M3833" s="5">
        <v>4.4583320617675781E-2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29112.660518450644</v>
      </c>
      <c r="C3834" s="4">
        <v>42313.765416666669</v>
      </c>
      <c r="D3834" s="3">
        <v>317.95031181208623</v>
      </c>
      <c r="E3834" s="5">
        <v>7</v>
      </c>
      <c r="F3834" s="3">
        <v>1</v>
      </c>
      <c r="G3834" s="5">
        <v>2.0007703304290771</v>
      </c>
      <c r="H3834" s="3">
        <v>3.7682275772094727</v>
      </c>
      <c r="I3834" s="5">
        <v>2.0091007874653339</v>
      </c>
      <c r="J3834" s="3">
        <v>1.186811895943134</v>
      </c>
      <c r="K3834" s="5">
        <v>7.7407896060230987</v>
      </c>
      <c r="L3834" s="3">
        <v>4.463367122735943</v>
      </c>
      <c r="M3834" s="5">
        <v>4.0794848464429379E-3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29113.66082830825</v>
      </c>
      <c r="C3835" s="4">
        <v>42313.765428240738</v>
      </c>
      <c r="D3835" s="3">
        <v>318.95062198046674</v>
      </c>
      <c r="E3835" s="5">
        <v>7</v>
      </c>
      <c r="F3835" s="3">
        <v>1</v>
      </c>
      <c r="G3835" s="5">
        <v>2.0000479221343994</v>
      </c>
      <c r="H3835" s="3">
        <v>3.7700083255767822</v>
      </c>
      <c r="I3835" s="5">
        <v>2.009656632031783</v>
      </c>
      <c r="J3835" s="3">
        <v>1.186811895943134</v>
      </c>
      <c r="K3835" s="5">
        <v>7.7428846396609794</v>
      </c>
      <c r="L3835" s="3">
        <v>4.463367122735943</v>
      </c>
      <c r="M3835" s="5">
        <v>2.33116140589118E-3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29114.676903843138</v>
      </c>
      <c r="C3836" s="4">
        <v>42313.765439814815</v>
      </c>
      <c r="D3836" s="3">
        <v>319.9666976456798</v>
      </c>
      <c r="E3836" s="5">
        <v>7</v>
      </c>
      <c r="F3836" s="3">
        <v>1</v>
      </c>
      <c r="G3836" s="5">
        <v>2.0000479221343994</v>
      </c>
      <c r="H3836" s="3">
        <v>3.7717890739440918</v>
      </c>
      <c r="I3836" s="5">
        <v>2.010229669811185</v>
      </c>
      <c r="J3836" s="3">
        <v>1.186811895943134</v>
      </c>
      <c r="K3836" s="5">
        <v>7.7450455076806124</v>
      </c>
      <c r="L3836" s="3">
        <v>4.463367122735943</v>
      </c>
      <c r="M3836" s="5">
        <v>2.0073889754712582E-3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29115.69246223614</v>
      </c>
      <c r="C3837" s="4">
        <v>42313.765451388899</v>
      </c>
      <c r="D3837" s="3">
        <v>320.98225591336904</v>
      </c>
      <c r="E3837" s="5">
        <v>7</v>
      </c>
      <c r="F3837" s="3">
        <v>1</v>
      </c>
      <c r="G3837" s="5">
        <v>2.0000479221343994</v>
      </c>
      <c r="H3837" s="3">
        <v>3.7734079360961914</v>
      </c>
      <c r="I3837" s="5">
        <v>2.0107938886789309</v>
      </c>
      <c r="J3837" s="3">
        <v>1.186811895943134</v>
      </c>
      <c r="K3837" s="5">
        <v>7.7471740951979839</v>
      </c>
      <c r="L3837" s="3">
        <v>4.463367122735943</v>
      </c>
      <c r="M3837" s="5">
        <v>1.7807483673095703E-3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29116.708003897504</v>
      </c>
      <c r="C3838" s="4">
        <v>42313.765462962961</v>
      </c>
      <c r="D3838" s="3">
        <v>321.99779759979646</v>
      </c>
      <c r="E3838" s="5">
        <v>7</v>
      </c>
      <c r="F3838" s="3">
        <v>1</v>
      </c>
      <c r="G3838" s="5">
        <v>-1.9243103452026844E-5</v>
      </c>
      <c r="H3838" s="3">
        <v>3.6315960884094238</v>
      </c>
      <c r="I3838" s="5">
        <v>2.0108242481796341</v>
      </c>
      <c r="J3838" s="3">
        <v>1.1868119045643191</v>
      </c>
      <c r="K3838" s="5">
        <v>7.747288355120844</v>
      </c>
      <c r="L3838" s="3">
        <v>4.4633671540494806</v>
      </c>
      <c r="M3838" s="5">
        <v>-2.7002524584531784E-2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29117.708017808665</v>
      </c>
      <c r="C3839" s="4">
        <v>42313.765474537038</v>
      </c>
      <c r="D3839" s="3">
        <v>322.9978115009273</v>
      </c>
      <c r="E3839" s="5">
        <v>7</v>
      </c>
      <c r="F3839" s="3">
        <v>1</v>
      </c>
      <c r="G3839" s="5">
        <v>-1.9243103452026844E-5</v>
      </c>
      <c r="H3839" s="3">
        <v>3.630948543548584</v>
      </c>
      <c r="I3839" s="5">
        <v>2.0108242481796341</v>
      </c>
      <c r="J3839" s="3">
        <v>1.1868119122625489</v>
      </c>
      <c r="K3839" s="5">
        <v>7.747288355120844</v>
      </c>
      <c r="L3839" s="3">
        <v>4.4633671820043874</v>
      </c>
      <c r="M3839" s="5">
        <v>-2.7552938088774681E-2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29118.72361095815</v>
      </c>
      <c r="C3840" s="4">
        <v>42313.7654861111</v>
      </c>
      <c r="D3840" s="3">
        <v>324.01340464039362</v>
      </c>
      <c r="E3840" s="5">
        <v>7</v>
      </c>
      <c r="F3840" s="3">
        <v>1</v>
      </c>
      <c r="G3840" s="5">
        <v>-1.9243103452026844E-5</v>
      </c>
      <c r="H3840" s="3">
        <v>3.6303009986877441</v>
      </c>
      <c r="I3840" s="5">
        <v>2.0108242481796341</v>
      </c>
      <c r="J3840" s="3">
        <v>1.1868119196508431</v>
      </c>
      <c r="K3840" s="5">
        <v>7.747288355120844</v>
      </c>
      <c r="L3840" s="3">
        <v>4.4633672088280711</v>
      </c>
      <c r="M3840" s="5">
        <v>-2.8038596734404564E-2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29119.738973017586</v>
      </c>
      <c r="C3841" s="4">
        <v>42313.765497685185</v>
      </c>
      <c r="D3841" s="3">
        <v>325.02876680007557</v>
      </c>
      <c r="E3841" s="5">
        <v>7</v>
      </c>
      <c r="F3841" s="3">
        <v>1</v>
      </c>
      <c r="G3841" s="5">
        <v>-1.9243103452026844E-5</v>
      </c>
      <c r="H3841" s="3">
        <v>3.6301391124725342</v>
      </c>
      <c r="I3841" s="5">
        <v>2.0108242481796341</v>
      </c>
      <c r="J3841" s="3">
        <v>1.186811924995371</v>
      </c>
      <c r="K3841" s="5">
        <v>7.747288355120844</v>
      </c>
      <c r="L3841" s="3">
        <v>4.4633672282302017</v>
      </c>
      <c r="M3841" s="5">
        <v>-2.8491878882050514E-2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29120.739221748081</v>
      </c>
      <c r="C3842" s="4">
        <v>42313.765509259261</v>
      </c>
      <c r="D3842" s="3">
        <v>326.02901543533329</v>
      </c>
      <c r="E3842" s="5">
        <v>7</v>
      </c>
      <c r="F3842" s="3">
        <v>1</v>
      </c>
      <c r="G3842" s="5">
        <v>-1.9243103452026844E-5</v>
      </c>
      <c r="H3842" s="3">
        <v>3.6299772262573242</v>
      </c>
      <c r="I3842" s="5">
        <v>2.0108242481796341</v>
      </c>
      <c r="J3842" s="3">
        <v>1.186811931994014</v>
      </c>
      <c r="K3842" s="5">
        <v>7.747288355120844</v>
      </c>
      <c r="L3842" s="3">
        <v>4.4633672536356377</v>
      </c>
      <c r="M3842" s="5">
        <v>-5.1803590031340718E-4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29121.754905382739</v>
      </c>
      <c r="C3843" s="4">
        <v>42313.765520833331</v>
      </c>
      <c r="D3843" s="3">
        <v>327.04469907500589</v>
      </c>
      <c r="E3843" s="5">
        <v>7</v>
      </c>
      <c r="F3843" s="3">
        <v>1</v>
      </c>
      <c r="G3843" s="5">
        <v>-1.9243103452026844E-5</v>
      </c>
      <c r="H3843" s="3">
        <v>3.6299772262573242</v>
      </c>
      <c r="I3843" s="5">
        <v>2.0108242481796341</v>
      </c>
      <c r="J3843" s="3">
        <v>1.1868119421215679</v>
      </c>
      <c r="K3843" s="5">
        <v>7.747288355120844</v>
      </c>
      <c r="L3843" s="3">
        <v>4.4633672903969686</v>
      </c>
      <c r="M3843" s="5">
        <v>-2.913951757363975E-4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29122.770460031425</v>
      </c>
      <c r="C3844" s="4">
        <v>42313.765532407408</v>
      </c>
      <c r="D3844" s="3">
        <v>328.06025371366434</v>
      </c>
      <c r="E3844" s="5">
        <v>7</v>
      </c>
      <c r="F3844" s="3">
        <v>1</v>
      </c>
      <c r="G3844" s="5">
        <v>-1.9243103452026844E-5</v>
      </c>
      <c r="H3844" s="3">
        <v>3.6298153400421143</v>
      </c>
      <c r="I3844" s="5">
        <v>2.0108242481796341</v>
      </c>
      <c r="J3844" s="3">
        <v>1.186811951081657</v>
      </c>
      <c r="K3844" s="5">
        <v>7.747288355120844</v>
      </c>
      <c r="L3844" s="3">
        <v>4.463367322919976</v>
      </c>
      <c r="M3844" s="5">
        <v>-1.6188621520996094E-4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29123.770700812136</v>
      </c>
      <c r="C3845" s="4">
        <v>42313.765543981484</v>
      </c>
      <c r="D3845" s="3">
        <v>329.06049450941384</v>
      </c>
      <c r="E3845" s="5">
        <v>7</v>
      </c>
      <c r="F3845" s="3">
        <v>1</v>
      </c>
      <c r="G3845" s="5">
        <v>-1.9243103452026844E-5</v>
      </c>
      <c r="H3845" s="3">
        <v>3.6296534538269043</v>
      </c>
      <c r="I3845" s="5">
        <v>2.0108242481796341</v>
      </c>
      <c r="J3845" s="3">
        <v>1.1868119576105469</v>
      </c>
      <c r="K3845" s="5">
        <v>7.747288355120844</v>
      </c>
      <c r="L3845" s="3">
        <v>4.4633673466183792</v>
      </c>
      <c r="M3845" s="5">
        <v>-1.6188621520996094E-4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29124.770719269603</v>
      </c>
      <c r="C3846" s="4">
        <v>42313.765555555554</v>
      </c>
      <c r="D3846" s="3">
        <v>330.0605130771574</v>
      </c>
      <c r="E3846" s="5">
        <v>7</v>
      </c>
      <c r="F3846" s="3">
        <v>1</v>
      </c>
      <c r="G3846" s="5">
        <v>-1.9243103452026844E-5</v>
      </c>
      <c r="H3846" s="3">
        <v>3.6298153400421143</v>
      </c>
      <c r="I3846" s="5">
        <v>2.0108242481796341</v>
      </c>
      <c r="J3846" s="3">
        <v>1.1868119657037179</v>
      </c>
      <c r="K3846" s="5">
        <v>7.747288355120844</v>
      </c>
      <c r="L3846" s="3">
        <v>4.4633673759939949</v>
      </c>
      <c r="M3846" s="5">
        <v>-3.2377243769587949E-5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29125.785737874361</v>
      </c>
      <c r="C3847" s="4">
        <v>42313.765567129631</v>
      </c>
      <c r="D3847" s="3">
        <v>331.07553153655448</v>
      </c>
      <c r="E3847" s="5">
        <v>7</v>
      </c>
      <c r="F3847" s="3">
        <v>1</v>
      </c>
      <c r="G3847" s="5">
        <v>-1.9243103452026844E-5</v>
      </c>
      <c r="H3847" s="3">
        <v>3.6296534538269043</v>
      </c>
      <c r="I3847" s="5">
        <v>2.0108242481796341</v>
      </c>
      <c r="J3847" s="3">
        <v>1.1868119710475771</v>
      </c>
      <c r="K3847" s="5">
        <v>7.747288355120844</v>
      </c>
      <c r="L3847" s="3">
        <v>4.4633673953904456</v>
      </c>
      <c r="M3847" s="5">
        <v>-3.2377243769587949E-5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29126.801727119524</v>
      </c>
      <c r="C3848" s="4">
        <v>42313.7655787037</v>
      </c>
      <c r="D3848" s="3">
        <v>332.09152081178934</v>
      </c>
      <c r="E3848" s="5">
        <v>7</v>
      </c>
      <c r="F3848" s="3">
        <v>1</v>
      </c>
      <c r="G3848" s="5">
        <v>-1.9243103452026844E-5</v>
      </c>
      <c r="H3848" s="3">
        <v>3.6296534538269043</v>
      </c>
      <c r="I3848" s="5">
        <v>2.0108242481796341</v>
      </c>
      <c r="J3848" s="3">
        <v>1.186811979688891</v>
      </c>
      <c r="K3848" s="5">
        <v>7.747288355120844</v>
      </c>
      <c r="L3848" s="3">
        <v>4.4633674267555818</v>
      </c>
      <c r="M3848" s="5">
        <v>-3.2377243769587949E-5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29127.817315246513</v>
      </c>
      <c r="C3849" s="4">
        <v>42313.765590277777</v>
      </c>
      <c r="D3849" s="3">
        <v>333.10710892374487</v>
      </c>
      <c r="E3849" s="5">
        <v>7</v>
      </c>
      <c r="F3849" s="3">
        <v>1</v>
      </c>
      <c r="G3849" s="5">
        <v>-1.9243103452026844E-5</v>
      </c>
      <c r="H3849" s="3">
        <v>3.6296534538269043</v>
      </c>
      <c r="I3849" s="5">
        <v>2.0108242481796341</v>
      </c>
      <c r="J3849" s="3">
        <v>1.186811989418755</v>
      </c>
      <c r="K3849" s="5">
        <v>7.747288355120844</v>
      </c>
      <c r="L3849" s="3">
        <v>4.4633674620712824</v>
      </c>
      <c r="M3849" s="5">
        <v>-3.2377243769587949E-5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29128.832915097679</v>
      </c>
      <c r="C3850" s="4">
        <v>42313.765601851854</v>
      </c>
      <c r="D3850" s="3">
        <v>334.12270877491295</v>
      </c>
      <c r="E3850" s="5">
        <v>7</v>
      </c>
      <c r="F3850" s="3">
        <v>1</v>
      </c>
      <c r="G3850" s="5">
        <v>-1.9243103452026844E-5</v>
      </c>
      <c r="H3850" s="3">
        <v>3.6296534538269043</v>
      </c>
      <c r="I3850" s="5">
        <v>2.0108242481796341</v>
      </c>
      <c r="J3850" s="3">
        <v>1.1868120011239769</v>
      </c>
      <c r="K3850" s="5">
        <v>7.747288355120844</v>
      </c>
      <c r="L3850" s="3">
        <v>4.4633675045569712</v>
      </c>
      <c r="M3850" s="5">
        <v>3.2377243769587949E-5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29129.848530818344</v>
      </c>
      <c r="C3851" s="4">
        <v>42313.765613425923</v>
      </c>
      <c r="D3851" s="3">
        <v>335.1383245106091</v>
      </c>
      <c r="E3851" s="5">
        <v>7</v>
      </c>
      <c r="F3851" s="3">
        <v>1</v>
      </c>
      <c r="G3851" s="5">
        <v>-1.9243103452026844E-5</v>
      </c>
      <c r="H3851" s="3">
        <v>3.6296534538269043</v>
      </c>
      <c r="I3851" s="5">
        <v>2.0108242481796341</v>
      </c>
      <c r="J3851" s="3">
        <v>1.1868120132131881</v>
      </c>
      <c r="K3851" s="5">
        <v>7.747288355120844</v>
      </c>
      <c r="L3851" s="3">
        <v>4.4633675484360174</v>
      </c>
      <c r="M3851" s="5">
        <v>0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29130.848558789483</v>
      </c>
      <c r="C3852" s="4">
        <v>42313.765625</v>
      </c>
      <c r="D3852" s="3">
        <v>336.13835248175269</v>
      </c>
      <c r="E3852" s="5">
        <v>7</v>
      </c>
      <c r="F3852" s="3">
        <v>1</v>
      </c>
      <c r="G3852" s="5">
        <v>-1.9243103452026844E-5</v>
      </c>
      <c r="H3852" s="3">
        <v>3.6298153400421143</v>
      </c>
      <c r="I3852" s="5">
        <v>2.0108242481796341</v>
      </c>
      <c r="J3852" s="3">
        <v>1.1868120201238499</v>
      </c>
      <c r="K3852" s="5">
        <v>7.747288355120844</v>
      </c>
      <c r="L3852" s="3">
        <v>4.463367573519502</v>
      </c>
      <c r="M3852" s="5">
        <v>0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29131.848608840573</v>
      </c>
      <c r="C3853" s="4">
        <v>42313.765636574077</v>
      </c>
      <c r="D3853" s="3">
        <v>337.1384026531407</v>
      </c>
      <c r="E3853" s="5">
        <v>7</v>
      </c>
      <c r="F3853" s="3">
        <v>1</v>
      </c>
      <c r="G3853" s="5">
        <v>-1.9243103452026844E-5</v>
      </c>
      <c r="H3853" s="3">
        <v>3.6298153400421143</v>
      </c>
      <c r="I3853" s="5">
        <v>2.0108242481796341</v>
      </c>
      <c r="J3853" s="3">
        <v>1.186812027040272</v>
      </c>
      <c r="K3853" s="5">
        <v>7.747288355120844</v>
      </c>
      <c r="L3853" s="3">
        <v>4.4633675986240204</v>
      </c>
      <c r="M3853" s="5">
        <v>6.4754487539175898E-5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29132.863533626871</v>
      </c>
      <c r="C3854" s="4">
        <v>42313.765648148146</v>
      </c>
      <c r="D3854" s="3">
        <v>338.1533270785377</v>
      </c>
      <c r="E3854" s="5">
        <v>7</v>
      </c>
      <c r="F3854" s="3">
        <v>1</v>
      </c>
      <c r="G3854" s="5">
        <v>-1.9243103452026844E-5</v>
      </c>
      <c r="H3854" s="3">
        <v>3.6298153400421143</v>
      </c>
      <c r="I3854" s="5">
        <v>2.0108242481796341</v>
      </c>
      <c r="J3854" s="3">
        <v>1.186812035894919</v>
      </c>
      <c r="K3854" s="5">
        <v>7.747288355120844</v>
      </c>
      <c r="L3854" s="3">
        <v>4.463367630763976</v>
      </c>
      <c r="M3854" s="5">
        <v>3.2377243769587949E-5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29133.864202733457</v>
      </c>
      <c r="C3855" s="4">
        <v>42313.765659722223</v>
      </c>
      <c r="D3855" s="3">
        <v>339.15399651594549</v>
      </c>
      <c r="E3855" s="5">
        <v>7</v>
      </c>
      <c r="F3855" s="3">
        <v>1</v>
      </c>
      <c r="G3855" s="5">
        <v>-1.9243103452026844E-5</v>
      </c>
      <c r="H3855" s="3">
        <v>3.6299772262573242</v>
      </c>
      <c r="I3855" s="5">
        <v>2.0108242481796341</v>
      </c>
      <c r="J3855" s="3">
        <v>1.1868120428908311</v>
      </c>
      <c r="K3855" s="5">
        <v>7.747288355120844</v>
      </c>
      <c r="L3855" s="3">
        <v>4.4633676561576197</v>
      </c>
      <c r="M3855" s="5">
        <v>6.4754487539175898E-5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29134.879792063439</v>
      </c>
      <c r="C3856" s="4">
        <v>42313.7656712963</v>
      </c>
      <c r="D3856" s="3">
        <v>340.16958589605673</v>
      </c>
      <c r="E3856" s="5">
        <v>7</v>
      </c>
      <c r="F3856" s="3">
        <v>1</v>
      </c>
      <c r="G3856" s="5">
        <v>-1.9243103452026844E-5</v>
      </c>
      <c r="H3856" s="3">
        <v>3.6298153400421143</v>
      </c>
      <c r="I3856" s="5">
        <v>2.0108242481796341</v>
      </c>
      <c r="J3856" s="3">
        <v>1.1868120534168289</v>
      </c>
      <c r="K3856" s="5">
        <v>7.747288355120844</v>
      </c>
      <c r="L3856" s="3">
        <v>4.4633676943650613</v>
      </c>
      <c r="M3856" s="5">
        <v>3.2377243769587949E-5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29135.895370646685</v>
      </c>
      <c r="C3857" s="4">
        <v>42313.765682870369</v>
      </c>
      <c r="D3857" s="3">
        <v>341.18516432391374</v>
      </c>
      <c r="E3857" s="5">
        <v>7</v>
      </c>
      <c r="F3857" s="3">
        <v>1</v>
      </c>
      <c r="G3857" s="5">
        <v>-1.9243103452026844E-5</v>
      </c>
      <c r="H3857" s="3">
        <v>3.6299772262573242</v>
      </c>
      <c r="I3857" s="5">
        <v>2.0108242481796341</v>
      </c>
      <c r="J3857" s="3">
        <v>1.186812058845407</v>
      </c>
      <c r="K3857" s="5">
        <v>7.747288355120844</v>
      </c>
      <c r="L3857" s="3">
        <v>4.4633677140701957</v>
      </c>
      <c r="M3857" s="5">
        <v>6.4754487539175898E-5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29136.91097859299</v>
      </c>
      <c r="C3858" s="4">
        <v>42313.765694444446</v>
      </c>
      <c r="D3858" s="3">
        <v>342.20077229528869</v>
      </c>
      <c r="E3858" s="5">
        <v>7</v>
      </c>
      <c r="F3858" s="3">
        <v>1</v>
      </c>
      <c r="G3858" s="5">
        <v>-1.9985238031949848E-4</v>
      </c>
      <c r="H3858" s="3">
        <v>3.6298153400421143</v>
      </c>
      <c r="I3858" s="5">
        <v>2.0108242481796341</v>
      </c>
      <c r="J3858" s="3">
        <v>1.18681206740803</v>
      </c>
      <c r="K3858" s="5">
        <v>7.747288355120844</v>
      </c>
      <c r="L3858" s="3">
        <v>4.4633677451513076</v>
      </c>
      <c r="M3858" s="5">
        <v>3.2377243769587949E-5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29137.911021135398</v>
      </c>
      <c r="C3859" s="4">
        <v>42313.765706018516</v>
      </c>
      <c r="D3859" s="3">
        <v>343.2008149028544</v>
      </c>
      <c r="E3859" s="5">
        <v>7</v>
      </c>
      <c r="F3859" s="3">
        <v>1</v>
      </c>
      <c r="G3859" s="5">
        <v>-1.9243103452026844E-5</v>
      </c>
      <c r="H3859" s="3">
        <v>3.6301391124725342</v>
      </c>
      <c r="I3859" s="5">
        <v>2.0108242481796341</v>
      </c>
      <c r="J3859" s="3">
        <v>1.1868120759022669</v>
      </c>
      <c r="K3859" s="5">
        <v>7.747288355120844</v>
      </c>
      <c r="L3859" s="3">
        <v>4.4633677759842394</v>
      </c>
      <c r="M3859" s="5">
        <v>3.2377243769587949E-5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29138.9110295178</v>
      </c>
      <c r="C3860" s="4">
        <v>42313.765717592592</v>
      </c>
      <c r="D3860" s="3">
        <v>344.20082322510245</v>
      </c>
      <c r="E3860" s="5">
        <v>7</v>
      </c>
      <c r="F3860" s="3">
        <v>1</v>
      </c>
      <c r="G3860" s="5">
        <v>-1.9985238031949848E-4</v>
      </c>
      <c r="H3860" s="3">
        <v>3.6298153400421143</v>
      </c>
      <c r="I3860" s="5">
        <v>2.0108242481796341</v>
      </c>
      <c r="J3860" s="3">
        <v>1.186812084784034</v>
      </c>
      <c r="K3860" s="5">
        <v>7.747288355120844</v>
      </c>
      <c r="L3860" s="3">
        <v>4.4633678082245334</v>
      </c>
      <c r="M3860" s="5">
        <v>0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29139.926611469426</v>
      </c>
      <c r="C3861" s="4">
        <v>42313.765729166669</v>
      </c>
      <c r="D3861" s="3">
        <v>345.21640516169083</v>
      </c>
      <c r="E3861" s="5">
        <v>7</v>
      </c>
      <c r="F3861" s="3">
        <v>1</v>
      </c>
      <c r="G3861" s="5">
        <v>-1.9243103452026844E-5</v>
      </c>
      <c r="H3861" s="3">
        <v>3.6299772262573242</v>
      </c>
      <c r="I3861" s="5">
        <v>2.0108242481796341</v>
      </c>
      <c r="J3861" s="3">
        <v>1.186812090997075</v>
      </c>
      <c r="K3861" s="5">
        <v>7.747288355120844</v>
      </c>
      <c r="L3861" s="3">
        <v>4.4633678307783002</v>
      </c>
      <c r="M3861" s="5">
        <v>0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29140.942202147769</v>
      </c>
      <c r="C3862" s="4">
        <v>42313.765740740739</v>
      </c>
      <c r="D3862" s="3">
        <v>346.2319958350202</v>
      </c>
      <c r="E3862" s="5">
        <v>7</v>
      </c>
      <c r="F3862" s="3">
        <v>1</v>
      </c>
      <c r="G3862" s="5">
        <v>-1.9243103452026844E-5</v>
      </c>
      <c r="H3862" s="3">
        <v>3.6301391124725342</v>
      </c>
      <c r="I3862" s="5">
        <v>2.0108242481796341</v>
      </c>
      <c r="J3862" s="3">
        <v>1.186812098382507</v>
      </c>
      <c r="K3862" s="5">
        <v>7.747288355120844</v>
      </c>
      <c r="L3862" s="3">
        <v>4.4633678575880538</v>
      </c>
      <c r="M3862" s="5">
        <v>6.4753876358736306E-5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29141.94220764799</v>
      </c>
      <c r="C3863" s="4">
        <v>42313.765752314815</v>
      </c>
      <c r="D3863" s="3">
        <v>347.23200134025831</v>
      </c>
      <c r="E3863" s="5">
        <v>7</v>
      </c>
      <c r="F3863" s="3">
        <v>1</v>
      </c>
      <c r="G3863" s="5">
        <v>-1.9243103452026844E-5</v>
      </c>
      <c r="H3863" s="3">
        <v>3.6299772262573242</v>
      </c>
      <c r="I3863" s="5">
        <v>2.0108242481796341</v>
      </c>
      <c r="J3863" s="3">
        <v>1.186812108434262</v>
      </c>
      <c r="K3863" s="5">
        <v>7.747288355120844</v>
      </c>
      <c r="L3863" s="3">
        <v>4.4633678940766837</v>
      </c>
      <c r="M3863" s="5">
        <v>3.2176289096241817E-5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29142.957844746852</v>
      </c>
      <c r="C3864" s="4">
        <v>42313.7657638889</v>
      </c>
      <c r="D3864" s="3">
        <v>348.2476384391158</v>
      </c>
      <c r="E3864" s="5">
        <v>7</v>
      </c>
      <c r="F3864" s="3">
        <v>1</v>
      </c>
      <c r="G3864" s="5">
        <v>-1.9243103452026844E-5</v>
      </c>
      <c r="H3864" s="3">
        <v>3.6303009986877441</v>
      </c>
      <c r="I3864" s="5">
        <v>2.0108242481796341</v>
      </c>
      <c r="J3864" s="3">
        <v>1.186812116606748</v>
      </c>
      <c r="K3864" s="5">
        <v>7.747288355120844</v>
      </c>
      <c r="L3864" s="3">
        <v>4.4633679237436379</v>
      </c>
      <c r="M3864" s="5">
        <v>9.6831681730691344E-5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29143.972869346529</v>
      </c>
      <c r="C3865" s="4">
        <v>42313.765775462962</v>
      </c>
      <c r="D3865" s="3">
        <v>349.26266271799443</v>
      </c>
      <c r="E3865" s="5">
        <v>7</v>
      </c>
      <c r="F3865" s="3">
        <v>1</v>
      </c>
      <c r="G3865" s="5">
        <v>-1.9243103452026844E-5</v>
      </c>
      <c r="H3865" s="3">
        <v>3.6303009986877441</v>
      </c>
      <c r="I3865" s="5">
        <v>2.0108242481796341</v>
      </c>
      <c r="J3865" s="3">
        <v>1.1868121236037259</v>
      </c>
      <c r="K3865" s="5">
        <v>7.747288355120844</v>
      </c>
      <c r="L3865" s="3">
        <v>4.4633679491439819</v>
      </c>
      <c r="M3865" s="5">
        <v>3.2377243769587949E-5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29144.973103641096</v>
      </c>
      <c r="C3866" s="4">
        <v>42313.765787037039</v>
      </c>
      <c r="D3866" s="3">
        <v>350.26289741356373</v>
      </c>
      <c r="E3866" s="5">
        <v>7</v>
      </c>
      <c r="F3866" s="3">
        <v>1</v>
      </c>
      <c r="G3866" s="5">
        <v>-1.9243103452026844E-5</v>
      </c>
      <c r="H3866" s="3">
        <v>3.6303009986877441</v>
      </c>
      <c r="I3866" s="5">
        <v>2.0108242481796341</v>
      </c>
      <c r="J3866" s="3">
        <v>1.1868121288682849</v>
      </c>
      <c r="K3866" s="5">
        <v>7.747288355120844</v>
      </c>
      <c r="L3866" s="3">
        <v>4.4633679682555991</v>
      </c>
      <c r="M3866" s="5">
        <v>0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29145.989101181905</v>
      </c>
      <c r="C3867" s="4">
        <v>42313.765798611101</v>
      </c>
      <c r="D3867" s="3">
        <v>351.27889500449197</v>
      </c>
      <c r="E3867" s="5">
        <v>7</v>
      </c>
      <c r="F3867" s="3">
        <v>1</v>
      </c>
      <c r="G3867" s="5">
        <v>-1.9243103452026844E-5</v>
      </c>
      <c r="H3867" s="3">
        <v>3.6301391124725342</v>
      </c>
      <c r="I3867" s="5">
        <v>2.0108242481796341</v>
      </c>
      <c r="J3867" s="3">
        <v>1.1868121371245699</v>
      </c>
      <c r="K3867" s="5">
        <v>7.747288355120844</v>
      </c>
      <c r="L3867" s="3">
        <v>4.4633679982277421</v>
      </c>
      <c r="M3867" s="5">
        <v>0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29147.004720897501</v>
      </c>
      <c r="C3868" s="4">
        <v>42313.765810185185</v>
      </c>
      <c r="D3868" s="3">
        <v>352.29451458976763</v>
      </c>
      <c r="E3868" s="5">
        <v>7</v>
      </c>
      <c r="F3868" s="3">
        <v>1</v>
      </c>
      <c r="G3868" s="5">
        <v>-1.9243103452026844E-5</v>
      </c>
      <c r="H3868" s="3">
        <v>3.6303009986877441</v>
      </c>
      <c r="I3868" s="5">
        <v>2.0108242481796341</v>
      </c>
      <c r="J3868" s="3">
        <v>1.186812142553368</v>
      </c>
      <c r="K3868" s="5">
        <v>7.747288355120844</v>
      </c>
      <c r="L3868" s="3">
        <v>4.4633680179360669</v>
      </c>
      <c r="M3868" s="5">
        <v>0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29148.020309240033</v>
      </c>
      <c r="C3869" s="4">
        <v>42313.765821759262</v>
      </c>
      <c r="D3869" s="3">
        <v>353.3101029322969</v>
      </c>
      <c r="E3869" s="5">
        <v>7</v>
      </c>
      <c r="F3869" s="3">
        <v>1</v>
      </c>
      <c r="G3869" s="5">
        <v>-1.9243103452026844E-5</v>
      </c>
      <c r="H3869" s="3">
        <v>3.6303009986877441</v>
      </c>
      <c r="I3869" s="5">
        <v>2.0108242481796341</v>
      </c>
      <c r="J3869" s="3">
        <v>1.186812151126275</v>
      </c>
      <c r="K3869" s="5">
        <v>7.747288355120844</v>
      </c>
      <c r="L3869" s="3">
        <v>4.4633680490590324</v>
      </c>
      <c r="M3869" s="5">
        <v>0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29149.020310434546</v>
      </c>
      <c r="C3870" s="4">
        <v>42313.765833333331</v>
      </c>
      <c r="D3870" s="3">
        <v>354.3101042170324</v>
      </c>
      <c r="E3870" s="5">
        <v>7</v>
      </c>
      <c r="F3870" s="3">
        <v>1</v>
      </c>
      <c r="G3870" s="5">
        <v>-1.9243103452026844E-5</v>
      </c>
      <c r="H3870" s="3">
        <v>3.6304628849029541</v>
      </c>
      <c r="I3870" s="5">
        <v>2.0108242481796341</v>
      </c>
      <c r="J3870" s="3">
        <v>1.1868121576505919</v>
      </c>
      <c r="K3870" s="5">
        <v>7.747288355120844</v>
      </c>
      <c r="L3870" s="3">
        <v>4.4633680727449718</v>
      </c>
      <c r="M3870" s="5">
        <v>6.4754487539175898E-5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29150.035903684278</v>
      </c>
      <c r="C3871" s="4">
        <v>42313.765844907408</v>
      </c>
      <c r="D3871" s="3">
        <v>355.32569735649867</v>
      </c>
      <c r="E3871" s="5">
        <v>7</v>
      </c>
      <c r="F3871" s="3">
        <v>1</v>
      </c>
      <c r="G3871" s="5">
        <v>-1.9243103452026844E-5</v>
      </c>
      <c r="H3871" s="3">
        <v>3.6304628849029541</v>
      </c>
      <c r="I3871" s="5">
        <v>2.0108242481796341</v>
      </c>
      <c r="J3871" s="3">
        <v>1.18681216464314</v>
      </c>
      <c r="K3871" s="5">
        <v>7.747288355120844</v>
      </c>
      <c r="L3871" s="3">
        <v>4.4633680981310286</v>
      </c>
      <c r="M3871" s="5">
        <v>3.2377243769587949E-5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29151.03592692866</v>
      </c>
      <c r="C3872" s="4">
        <v>42313.765856481485</v>
      </c>
      <c r="D3872" s="3">
        <v>356.32572072117927</v>
      </c>
      <c r="E3872" s="5">
        <v>7</v>
      </c>
      <c r="F3872" s="3">
        <v>1</v>
      </c>
      <c r="G3872" s="5">
        <v>-1.9243103452026844E-5</v>
      </c>
      <c r="H3872" s="3">
        <v>3.6303009986877441</v>
      </c>
      <c r="I3872" s="5">
        <v>2.0108242481796341</v>
      </c>
      <c r="J3872" s="3">
        <v>1.1868121723469141</v>
      </c>
      <c r="K3872" s="5">
        <v>7.747288355120844</v>
      </c>
      <c r="L3872" s="3">
        <v>4.4633681260994678</v>
      </c>
      <c r="M3872" s="5">
        <v>0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29152.035948117929</v>
      </c>
      <c r="C3873" s="4">
        <v>42313.765868055554</v>
      </c>
      <c r="D3873" s="3">
        <v>357.32574182022188</v>
      </c>
      <c r="E3873" s="5">
        <v>7</v>
      </c>
      <c r="F3873" s="3">
        <v>1</v>
      </c>
      <c r="G3873" s="5">
        <v>-1.9243103452026844E-5</v>
      </c>
      <c r="H3873" s="3">
        <v>3.6306247711181641</v>
      </c>
      <c r="I3873" s="5">
        <v>2.0108242481796341</v>
      </c>
      <c r="J3873" s="3">
        <v>1.186812179260476</v>
      </c>
      <c r="K3873" s="5">
        <v>7.747288355120844</v>
      </c>
      <c r="L3873" s="3">
        <v>4.4633681511993171</v>
      </c>
      <c r="M3873" s="5">
        <v>6.4754487539175898E-5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29153.036009792948</v>
      </c>
      <c r="C3874" s="4">
        <v>42313.765879629631</v>
      </c>
      <c r="D3874" s="3">
        <v>358.32580368571018</v>
      </c>
      <c r="E3874" s="5">
        <v>7</v>
      </c>
      <c r="F3874" s="3">
        <v>1</v>
      </c>
      <c r="G3874" s="5">
        <v>-1.9243103452026844E-5</v>
      </c>
      <c r="H3874" s="3">
        <v>3.6306247711181641</v>
      </c>
      <c r="I3874" s="5">
        <v>2.0108242481796341</v>
      </c>
      <c r="J3874" s="3">
        <v>1.1868121881329241</v>
      </c>
      <c r="K3874" s="5">
        <v>7.747288355120844</v>
      </c>
      <c r="L3874" s="3">
        <v>4.4633681834112826</v>
      </c>
      <c r="M3874" s="5">
        <v>3.2377243769587949E-5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29154.051102291585</v>
      </c>
      <c r="C3875" s="4">
        <v>42313.7658912037</v>
      </c>
      <c r="D3875" s="3">
        <v>359.34089596380221</v>
      </c>
      <c r="E3875" s="5">
        <v>7</v>
      </c>
      <c r="F3875" s="3">
        <v>1</v>
      </c>
      <c r="G3875" s="5">
        <v>-1.9243103452026844E-5</v>
      </c>
      <c r="H3875" s="3">
        <v>3.630786657333374</v>
      </c>
      <c r="I3875" s="5">
        <v>2.0108242481796341</v>
      </c>
      <c r="J3875" s="3">
        <v>1.1868121950433921</v>
      </c>
      <c r="K3875" s="5">
        <v>7.747288355120844</v>
      </c>
      <c r="L3875" s="3">
        <v>4.4633682085003992</v>
      </c>
      <c r="M3875" s="5">
        <v>9.713172767078504E-5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29154.723345643313</v>
      </c>
      <c r="C3876" s="4">
        <v>42313.765902777777</v>
      </c>
      <c r="D3876" s="3">
        <v>360.01313935562729</v>
      </c>
      <c r="E3876" s="5">
        <v>7</v>
      </c>
      <c r="F3876" s="3">
        <v>1</v>
      </c>
      <c r="G3876" s="5">
        <v>-1.9243103452026844E-5</v>
      </c>
      <c r="H3876" s="3">
        <v>3.6306247711181641</v>
      </c>
      <c r="I3876" s="5">
        <v>2.0108242481796341</v>
      </c>
      <c r="J3876" s="3">
        <v>1.1868122002821071</v>
      </c>
      <c r="K3876" s="5">
        <v>7.747288355120844</v>
      </c>
      <c r="L3876" s="3">
        <v>4.463368227520224</v>
      </c>
      <c r="M3876" s="5">
        <v>3.2377243769587949E-5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29154.724026375363</v>
      </c>
      <c r="C3877" s="4">
        <v>42313.765902777777</v>
      </c>
      <c r="D3877" s="3">
        <v>2.6014736669999999E-6</v>
      </c>
      <c r="E3877" s="5">
        <v>8</v>
      </c>
      <c r="F3877" s="3">
        <v>1</v>
      </c>
      <c r="G3877" s="5">
        <v>0</v>
      </c>
      <c r="H3877" s="3">
        <v>3.6306247711181641</v>
      </c>
      <c r="I3877" s="5">
        <v>2.0108242481796341</v>
      </c>
      <c r="J3877" s="3">
        <v>1.1868122002821071</v>
      </c>
      <c r="K3877" s="5">
        <v>7.747288355120844</v>
      </c>
      <c r="L3877" s="3">
        <v>4.463368227520224</v>
      </c>
      <c r="M3877" s="5">
        <v>0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29155.724726345768</v>
      </c>
      <c r="C3878" s="4">
        <v>42313.765914351854</v>
      </c>
      <c r="D3878" s="3">
        <v>1.000053875605835</v>
      </c>
      <c r="E3878" s="5">
        <v>7</v>
      </c>
      <c r="F3878" s="3">
        <v>1</v>
      </c>
      <c r="G3878" s="5">
        <v>-1.9243103452026844E-5</v>
      </c>
      <c r="H3878" s="3">
        <v>3.630786657333374</v>
      </c>
      <c r="I3878" s="5">
        <v>2.010824248488031</v>
      </c>
      <c r="J3878" s="3">
        <v>1.1868122094695781</v>
      </c>
      <c r="K3878" s="5">
        <v>7.7472883562405173</v>
      </c>
      <c r="L3878" s="3">
        <v>4.4633682608763934</v>
      </c>
      <c r="M3878" s="5">
        <v>3.2377243769587949E-5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29156.724744853364</v>
      </c>
      <c r="C3879" s="4">
        <v>42313.765925925924</v>
      </c>
      <c r="D3879" s="3">
        <v>2.0000722679128451</v>
      </c>
      <c r="E3879" s="5">
        <v>7</v>
      </c>
      <c r="F3879" s="3">
        <v>1</v>
      </c>
      <c r="G3879" s="5">
        <v>-1.9243103452026844E-5</v>
      </c>
      <c r="H3879" s="3">
        <v>3.630786657333374</v>
      </c>
      <c r="I3879" s="5">
        <v>2.010824248488031</v>
      </c>
      <c r="J3879" s="3">
        <v>1.186812219119971</v>
      </c>
      <c r="K3879" s="5">
        <v>7.7472883562405173</v>
      </c>
      <c r="L3879" s="3">
        <v>4.4633682959137362</v>
      </c>
      <c r="M3879" s="5">
        <v>3.2377243769587949E-5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29157.740348338575</v>
      </c>
      <c r="C3880" s="4">
        <v>42313.7659375</v>
      </c>
      <c r="D3880" s="3">
        <v>3.0156758483611141</v>
      </c>
      <c r="E3880" s="5">
        <v>7</v>
      </c>
      <c r="F3880" s="3">
        <v>1</v>
      </c>
      <c r="G3880" s="5">
        <v>-1.9243103452026844E-5</v>
      </c>
      <c r="H3880" s="3">
        <v>3.630786657333374</v>
      </c>
      <c r="I3880" s="5">
        <v>2.010824248488031</v>
      </c>
      <c r="J3880" s="3">
        <v>1.186812226117455</v>
      </c>
      <c r="K3880" s="5">
        <v>7.7472883562405173</v>
      </c>
      <c r="L3880" s="3">
        <v>4.4633683213197219</v>
      </c>
      <c r="M3880" s="5">
        <v>3.2377243769587949E-5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29158.755896245479</v>
      </c>
      <c r="C3881" s="4">
        <v>42313.765949074077</v>
      </c>
      <c r="D3881" s="3">
        <v>4.0312236800808163</v>
      </c>
      <c r="E3881" s="5">
        <v>7</v>
      </c>
      <c r="F3881" s="3">
        <v>1</v>
      </c>
      <c r="G3881" s="5">
        <v>-1.9243103452026844E-5</v>
      </c>
      <c r="H3881" s="3">
        <v>3.630786657333374</v>
      </c>
      <c r="I3881" s="5">
        <v>2.010824248488031</v>
      </c>
      <c r="J3881" s="3">
        <v>1.186812239374234</v>
      </c>
      <c r="K3881" s="5">
        <v>7.7472883562405173</v>
      </c>
      <c r="L3881" s="3">
        <v>4.4633683694525601</v>
      </c>
      <c r="M3881" s="5">
        <v>3.2377243769587949E-5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29159.755912457364</v>
      </c>
      <c r="C3882" s="4">
        <v>42313.765960648147</v>
      </c>
      <c r="D3882" s="3">
        <v>5.0312398769245013</v>
      </c>
      <c r="E3882" s="5">
        <v>7</v>
      </c>
      <c r="F3882" s="3">
        <v>1</v>
      </c>
      <c r="G3882" s="5">
        <v>-1.9243103452026844E-5</v>
      </c>
      <c r="H3882" s="3">
        <v>3.630786657333374</v>
      </c>
      <c r="I3882" s="5">
        <v>2.010824248488031</v>
      </c>
      <c r="J3882" s="3">
        <v>1.186812249828205</v>
      </c>
      <c r="K3882" s="5">
        <v>7.7472883562405173</v>
      </c>
      <c r="L3882" s="3">
        <v>4.4633684074092024</v>
      </c>
      <c r="M3882" s="5">
        <v>3.2377243769587949E-5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29160.771546293097</v>
      </c>
      <c r="C3883" s="4">
        <v>42313.765972222223</v>
      </c>
      <c r="D3883" s="3">
        <v>6.0468737176743659</v>
      </c>
      <c r="E3883" s="5">
        <v>7</v>
      </c>
      <c r="F3883" s="3">
        <v>1</v>
      </c>
      <c r="G3883" s="5">
        <v>-1.9243103452026844E-5</v>
      </c>
      <c r="H3883" s="3">
        <v>3.630948543548584</v>
      </c>
      <c r="I3883" s="5">
        <v>2.010824248488031</v>
      </c>
      <c r="J3883" s="3">
        <v>1.1868122552570779</v>
      </c>
      <c r="K3883" s="5">
        <v>7.7472883562405173</v>
      </c>
      <c r="L3883" s="3">
        <v>4.4633684271208578</v>
      </c>
      <c r="M3883" s="5">
        <v>6.4754487539175898E-5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29161.787136420073</v>
      </c>
      <c r="C3884" s="4">
        <v>42313.765983796293</v>
      </c>
      <c r="D3884" s="3">
        <v>7.0624638245942783</v>
      </c>
      <c r="E3884" s="5">
        <v>7</v>
      </c>
      <c r="F3884" s="3">
        <v>1</v>
      </c>
      <c r="G3884" s="5">
        <v>-1.9243103452026844E-5</v>
      </c>
      <c r="H3884" s="3">
        <v>3.630948543548584</v>
      </c>
      <c r="I3884" s="5">
        <v>2.010824248488031</v>
      </c>
      <c r="J3884" s="3">
        <v>1.1868122618655059</v>
      </c>
      <c r="K3884" s="5">
        <v>7.7472883562405173</v>
      </c>
      <c r="L3884" s="3">
        <v>4.4633684511154996</v>
      </c>
      <c r="M3884" s="5">
        <v>6.4754487539175898E-5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29162.802868640636</v>
      </c>
      <c r="C3885" s="4">
        <v>42313.76599537037</v>
      </c>
      <c r="D3885" s="3">
        <v>8.0781961604454171</v>
      </c>
      <c r="E3885" s="5">
        <v>7</v>
      </c>
      <c r="F3885" s="3">
        <v>1</v>
      </c>
      <c r="G3885" s="5">
        <v>-1.9243103452026844E-5</v>
      </c>
      <c r="H3885" s="3">
        <v>3.6311104297637939</v>
      </c>
      <c r="I3885" s="5">
        <v>2.010824248488031</v>
      </c>
      <c r="J3885" s="3">
        <v>1.1868122708287681</v>
      </c>
      <c r="K3885" s="5">
        <v>7.7472883562405173</v>
      </c>
      <c r="L3885" s="3">
        <v>4.4633684836608971</v>
      </c>
      <c r="M3885" s="5">
        <v>6.4754487539175898E-5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29163.818387530329</v>
      </c>
      <c r="C3886" s="4">
        <v>42313.766006944446</v>
      </c>
      <c r="D3886" s="3">
        <v>9.0937149398695976</v>
      </c>
      <c r="E3886" s="5">
        <v>7</v>
      </c>
      <c r="F3886" s="3">
        <v>1</v>
      </c>
      <c r="G3886" s="5">
        <v>-1.9243103452026844E-5</v>
      </c>
      <c r="H3886" s="3">
        <v>3.6311104297637939</v>
      </c>
      <c r="I3886" s="5">
        <v>2.010824248488031</v>
      </c>
      <c r="J3886" s="3">
        <v>1.186812276257027</v>
      </c>
      <c r="K3886" s="5">
        <v>7.7472883562405173</v>
      </c>
      <c r="L3886" s="3">
        <v>4.4633685033708881</v>
      </c>
      <c r="M3886" s="5">
        <v>6.4754487539175898E-5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29164.818389065691</v>
      </c>
      <c r="C3887" s="4">
        <v>42313.766018518509</v>
      </c>
      <c r="D3887" s="3">
        <v>10.093716490266162</v>
      </c>
      <c r="E3887" s="5">
        <v>7</v>
      </c>
      <c r="F3887" s="3">
        <v>1</v>
      </c>
      <c r="G3887" s="5">
        <v>-1.9243103452026844E-5</v>
      </c>
      <c r="H3887" s="3">
        <v>3.630948543548584</v>
      </c>
      <c r="I3887" s="5">
        <v>2.010824248488031</v>
      </c>
      <c r="J3887" s="3">
        <v>1.1868122816023421</v>
      </c>
      <c r="K3887" s="5">
        <v>7.7472883562405173</v>
      </c>
      <c r="L3887" s="3">
        <v>4.463368522780268</v>
      </c>
      <c r="M3887" s="5">
        <v>0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29165.834045196909</v>
      </c>
      <c r="C3888" s="4">
        <v>42313.766030092593</v>
      </c>
      <c r="D3888" s="3">
        <v>11.109372621485004</v>
      </c>
      <c r="E3888" s="5">
        <v>7</v>
      </c>
      <c r="F3888" s="3">
        <v>1</v>
      </c>
      <c r="G3888" s="5">
        <v>-1.9243103452026844E-5</v>
      </c>
      <c r="H3888" s="3">
        <v>3.6311104297637939</v>
      </c>
      <c r="I3888" s="5">
        <v>2.010824248488031</v>
      </c>
      <c r="J3888" s="3">
        <v>1.1868122901664131</v>
      </c>
      <c r="K3888" s="5">
        <v>7.7472883562405173</v>
      </c>
      <c r="L3888" s="3">
        <v>4.463368553877098</v>
      </c>
      <c r="M3888" s="5">
        <v>6.4754487539175898E-5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29166.849628582106</v>
      </c>
      <c r="C3889" s="4">
        <v>42313.766041666669</v>
      </c>
      <c r="D3889" s="3">
        <v>12.124955981615791</v>
      </c>
      <c r="E3889" s="5">
        <v>7</v>
      </c>
      <c r="F3889" s="3">
        <v>1</v>
      </c>
      <c r="G3889" s="5">
        <v>-1.9243103452026844E-5</v>
      </c>
      <c r="H3889" s="3">
        <v>3.6311104297637939</v>
      </c>
      <c r="I3889" s="5">
        <v>2.010824248488031</v>
      </c>
      <c r="J3889" s="3">
        <v>1.186812297163484</v>
      </c>
      <c r="K3889" s="5">
        <v>7.7472883562405173</v>
      </c>
      <c r="L3889" s="3">
        <v>4.4633685792846247</v>
      </c>
      <c r="M3889" s="5">
        <v>3.2377243769587949E-5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29167.864830157177</v>
      </c>
      <c r="C3890" s="4">
        <v>42313.766053240739</v>
      </c>
      <c r="D3890" s="3">
        <v>13.140157561701621</v>
      </c>
      <c r="E3890" s="5">
        <v>7</v>
      </c>
      <c r="F3890" s="3">
        <v>1</v>
      </c>
      <c r="G3890" s="5">
        <v>-1.9243103452026844E-5</v>
      </c>
      <c r="H3890" s="3">
        <v>3.6311104297637939</v>
      </c>
      <c r="I3890" s="5">
        <v>2.010824248488031</v>
      </c>
      <c r="J3890" s="3">
        <v>1.186812307210533</v>
      </c>
      <c r="K3890" s="5">
        <v>7.7472883562405173</v>
      </c>
      <c r="L3890" s="3">
        <v>4.4633686157667913</v>
      </c>
      <c r="M3890" s="5">
        <v>3.2377243769587949E-5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29168.865237166541</v>
      </c>
      <c r="C3891" s="4">
        <v>42313.766064814816</v>
      </c>
      <c r="D3891" s="3">
        <v>14.140564586104652</v>
      </c>
      <c r="E3891" s="5">
        <v>7</v>
      </c>
      <c r="F3891" s="3">
        <v>1</v>
      </c>
      <c r="G3891" s="5">
        <v>-1.9243103452026844E-5</v>
      </c>
      <c r="H3891" s="3">
        <v>3.6312723159790039</v>
      </c>
      <c r="I3891" s="5">
        <v>2.010824248488031</v>
      </c>
      <c r="J3891" s="3">
        <v>1.1868123165594471</v>
      </c>
      <c r="K3891" s="5">
        <v>7.7472883562405173</v>
      </c>
      <c r="L3891" s="3">
        <v>4.4633686497143437</v>
      </c>
      <c r="M3891" s="5">
        <v>3.2377243769587949E-5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29169.88040024582</v>
      </c>
      <c r="C3892" s="4">
        <v>42313.766076388885</v>
      </c>
      <c r="D3892" s="3">
        <v>15.155727434808927</v>
      </c>
      <c r="E3892" s="5">
        <v>7</v>
      </c>
      <c r="F3892" s="3">
        <v>1</v>
      </c>
      <c r="G3892" s="5">
        <v>-1.9243103452026844E-5</v>
      </c>
      <c r="H3892" s="3">
        <v>3.6311104297637939</v>
      </c>
      <c r="I3892" s="5">
        <v>2.010824248488031</v>
      </c>
      <c r="J3892" s="3">
        <v>1.1868123262919721</v>
      </c>
      <c r="K3892" s="5">
        <v>7.7472883562405173</v>
      </c>
      <c r="L3892" s="3">
        <v>4.4633686850556709</v>
      </c>
      <c r="M3892" s="5">
        <v>0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29170.880853735853</v>
      </c>
      <c r="C3893" s="4">
        <v>42313.766087962962</v>
      </c>
      <c r="D3893" s="3">
        <v>16.156181160426137</v>
      </c>
      <c r="E3893" s="5">
        <v>7</v>
      </c>
      <c r="F3893" s="3">
        <v>1</v>
      </c>
      <c r="G3893" s="5">
        <v>-1.9243103452026844E-5</v>
      </c>
      <c r="H3893" s="3">
        <v>3.6314342021942139</v>
      </c>
      <c r="I3893" s="5">
        <v>2.010824248488031</v>
      </c>
      <c r="J3893" s="3">
        <v>1.1868123347752331</v>
      </c>
      <c r="K3893" s="5">
        <v>7.7472883562405173</v>
      </c>
      <c r="L3893" s="3">
        <v>4.4633687158610362</v>
      </c>
      <c r="M3893" s="5">
        <v>6.4754487539175898E-5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29171.896448399108</v>
      </c>
      <c r="C3894" s="4">
        <v>42313.766099537039</v>
      </c>
      <c r="D3894" s="3">
        <v>17.171775818671851</v>
      </c>
      <c r="E3894" s="5">
        <v>7</v>
      </c>
      <c r="F3894" s="3">
        <v>1</v>
      </c>
      <c r="G3894" s="5">
        <v>-0.49994572997093201</v>
      </c>
      <c r="H3894" s="3">
        <v>3.5961430072784424</v>
      </c>
      <c r="I3894" s="5">
        <v>2.010824248488031</v>
      </c>
      <c r="J3894" s="3">
        <v>1.186828607812735</v>
      </c>
      <c r="K3894" s="5">
        <v>7.7472883562405173</v>
      </c>
      <c r="L3894" s="3">
        <v>4.4634272594029056</v>
      </c>
      <c r="M3894" s="5">
        <v>-6.9934846833348274E-3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29172.896568349137</v>
      </c>
      <c r="C3895" s="4">
        <v>42313.766111111101</v>
      </c>
      <c r="D3895" s="3">
        <v>18.171895858925865</v>
      </c>
      <c r="E3895" s="5">
        <v>7</v>
      </c>
      <c r="F3895" s="3">
        <v>1</v>
      </c>
      <c r="G3895" s="5">
        <v>-0.49994572997093201</v>
      </c>
      <c r="H3895" s="3">
        <v>3.5954954624176025</v>
      </c>
      <c r="I3895" s="5">
        <v>2.010824248488031</v>
      </c>
      <c r="J3895" s="3">
        <v>1.186967486526985</v>
      </c>
      <c r="K3895" s="5">
        <v>7.7472883562405173</v>
      </c>
      <c r="L3895" s="3">
        <v>4.463926644782501</v>
      </c>
      <c r="M3895" s="5">
        <v>-7.1553708985447884E-3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29173.911623334428</v>
      </c>
      <c r="C3896" s="4">
        <v>42313.766134259262</v>
      </c>
      <c r="D3896" s="3">
        <v>19.186950668779616</v>
      </c>
      <c r="E3896" s="5">
        <v>7</v>
      </c>
      <c r="F3896" s="3">
        <v>1</v>
      </c>
      <c r="G3896" s="5">
        <v>-0.49994572997093201</v>
      </c>
      <c r="H3896" s="3">
        <v>3.5950098037719727</v>
      </c>
      <c r="I3896" s="5">
        <v>2.010824248488031</v>
      </c>
      <c r="J3896" s="3">
        <v>1.1871084404554799</v>
      </c>
      <c r="K3896" s="5">
        <v>7.7472883562405173</v>
      </c>
      <c r="L3896" s="3">
        <v>4.4644334062729412</v>
      </c>
      <c r="M3896" s="5">
        <v>-7.2525022551417351E-3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29174.912188256756</v>
      </c>
      <c r="C3897" s="4">
        <v>42313.766145833331</v>
      </c>
      <c r="D3897" s="3">
        <v>20.187515736467287</v>
      </c>
      <c r="E3897" s="5">
        <v>7</v>
      </c>
      <c r="F3897" s="3">
        <v>1</v>
      </c>
      <c r="G3897" s="5">
        <v>-0.49994572997093201</v>
      </c>
      <c r="H3897" s="3">
        <v>3.5945241451263428</v>
      </c>
      <c r="I3897" s="5">
        <v>2.010824248488031</v>
      </c>
      <c r="J3897" s="3">
        <v>1.187247377463073</v>
      </c>
      <c r="K3897" s="5">
        <v>7.7472883562405173</v>
      </c>
      <c r="L3897" s="3">
        <v>4.4649328513700777</v>
      </c>
      <c r="M3897" s="5">
        <v>-7.3496340773999691E-3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29175.927674204479</v>
      </c>
      <c r="C3898" s="4">
        <v>42313.766157407408</v>
      </c>
      <c r="D3898" s="3">
        <v>21.203001624041363</v>
      </c>
      <c r="E3898" s="5">
        <v>7</v>
      </c>
      <c r="F3898" s="3">
        <v>1</v>
      </c>
      <c r="G3898" s="5">
        <v>-0.49994572997093201</v>
      </c>
      <c r="H3898" s="3">
        <v>3.5942003726959229</v>
      </c>
      <c r="I3898" s="5">
        <v>2.010824248488031</v>
      </c>
      <c r="J3898" s="3">
        <v>1.1873883877532969</v>
      </c>
      <c r="K3898" s="5">
        <v>7.7472883562405173</v>
      </c>
      <c r="L3898" s="3">
        <v>4.4654396981741362</v>
      </c>
      <c r="M3898" s="5">
        <v>-7.4467658996582031E-3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29176.943394645732</v>
      </c>
      <c r="C3899" s="4">
        <v>42313.766168981485</v>
      </c>
      <c r="D3899" s="3">
        <v>22.218722140480349</v>
      </c>
      <c r="E3899" s="5">
        <v>7</v>
      </c>
      <c r="F3899" s="3">
        <v>1</v>
      </c>
      <c r="G3899" s="5">
        <v>-0.49976509809494019</v>
      </c>
      <c r="H3899" s="3">
        <v>3.5940384864807129</v>
      </c>
      <c r="I3899" s="5">
        <v>2.010824248488031</v>
      </c>
      <c r="J3899" s="3">
        <v>1.1875294330043731</v>
      </c>
      <c r="K3899" s="5">
        <v>7.7472883562405173</v>
      </c>
      <c r="L3899" s="3">
        <v>4.4659466230358724</v>
      </c>
      <c r="M3899" s="5">
        <v>-4.2090416536666453E-4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29177.943422010365</v>
      </c>
      <c r="C3900" s="4">
        <v>42313.766180555554</v>
      </c>
      <c r="D3900" s="3">
        <v>23.218749530177018</v>
      </c>
      <c r="E3900" s="5">
        <v>7</v>
      </c>
      <c r="F3900" s="3">
        <v>1</v>
      </c>
      <c r="G3900" s="5">
        <v>-0.49994572997093201</v>
      </c>
      <c r="H3900" s="3">
        <v>3.593714714050293</v>
      </c>
      <c r="I3900" s="5">
        <v>2.010824248488031</v>
      </c>
      <c r="J3900" s="3">
        <v>1.187668289467616</v>
      </c>
      <c r="K3900" s="5">
        <v>7.7472883562405173</v>
      </c>
      <c r="L3900" s="3">
        <v>4.4664456414462146</v>
      </c>
      <c r="M3900" s="5">
        <v>-3.5614968510344625E-4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29178.95845566758</v>
      </c>
      <c r="C3901" s="4">
        <v>42313.766192129631</v>
      </c>
      <c r="D3901" s="3">
        <v>24.233782891657317</v>
      </c>
      <c r="E3901" s="5">
        <v>7</v>
      </c>
      <c r="F3901" s="3">
        <v>1</v>
      </c>
      <c r="G3901" s="5">
        <v>-0.49994572997093201</v>
      </c>
      <c r="H3901" s="3">
        <v>3.5932290554046631</v>
      </c>
      <c r="I3901" s="5">
        <v>2.010824248488031</v>
      </c>
      <c r="J3901" s="3">
        <v>1.187809244339612</v>
      </c>
      <c r="K3901" s="5">
        <v>7.7472883562405173</v>
      </c>
      <c r="L3901" s="3">
        <v>4.4669521637358924</v>
      </c>
      <c r="M3901" s="5">
        <v>-3.2377243041992188E-4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29179.958716468111</v>
      </c>
      <c r="C3902" s="4">
        <v>42313.766203703701</v>
      </c>
      <c r="D3902" s="3">
        <v>25.234043967873905</v>
      </c>
      <c r="E3902" s="5">
        <v>7</v>
      </c>
      <c r="F3902" s="3">
        <v>1</v>
      </c>
      <c r="G3902" s="5">
        <v>-0.49976509809494019</v>
      </c>
      <c r="H3902" s="3">
        <v>3.5932290554046631</v>
      </c>
      <c r="I3902" s="5">
        <v>2.010824248488031</v>
      </c>
      <c r="J3902" s="3">
        <v>1.1879459909213961</v>
      </c>
      <c r="K3902" s="5">
        <v>7.7472883562405173</v>
      </c>
      <c r="L3902" s="3">
        <v>4.4674435281714642</v>
      </c>
      <c r="M3902" s="5">
        <v>-2.5901795015670359E-4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29180.95891300372</v>
      </c>
      <c r="C3903" s="4">
        <v>42313.766215277778</v>
      </c>
      <c r="D3903" s="3">
        <v>26.23424042829657</v>
      </c>
      <c r="E3903" s="5">
        <v>7</v>
      </c>
      <c r="F3903" s="3">
        <v>1</v>
      </c>
      <c r="G3903" s="5">
        <v>-0.50012630224227905</v>
      </c>
      <c r="H3903" s="3">
        <v>3.5929052829742432</v>
      </c>
      <c r="I3903" s="5">
        <v>2.010824248488031</v>
      </c>
      <c r="J3903" s="3">
        <v>1.188087032762942</v>
      </c>
      <c r="K3903" s="5">
        <v>7.7472883562405173</v>
      </c>
      <c r="L3903" s="3">
        <v>4.4679502897434551</v>
      </c>
      <c r="M3903" s="5">
        <v>-2.2664069547317922E-4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29181.958957761639</v>
      </c>
      <c r="C3904" s="4">
        <v>42313.766226851854</v>
      </c>
      <c r="D3904" s="3">
        <v>27.234285291475324</v>
      </c>
      <c r="E3904" s="5">
        <v>7</v>
      </c>
      <c r="F3904" s="3">
        <v>1</v>
      </c>
      <c r="G3904" s="5">
        <v>-0.49994572997093201</v>
      </c>
      <c r="H3904" s="3">
        <v>3.5925815105438232</v>
      </c>
      <c r="I3904" s="5">
        <v>2.010824248488031</v>
      </c>
      <c r="J3904" s="3">
        <v>1.1882258967491031</v>
      </c>
      <c r="K3904" s="5">
        <v>7.7472883562405173</v>
      </c>
      <c r="L3904" s="3">
        <v>4.4684491971566933</v>
      </c>
      <c r="M3904" s="5">
        <v>-2.5901795015670359E-4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29182.959033241004</v>
      </c>
      <c r="C3905" s="4">
        <v>42313.766238425917</v>
      </c>
      <c r="D3905" s="3">
        <v>28.234360780866233</v>
      </c>
      <c r="E3905" s="5">
        <v>7</v>
      </c>
      <c r="F3905" s="3">
        <v>1</v>
      </c>
      <c r="G3905" s="5">
        <v>-0.50012630224227905</v>
      </c>
      <c r="H3905" s="3">
        <v>3.5922577381134033</v>
      </c>
      <c r="I3905" s="5">
        <v>2.010824248488031</v>
      </c>
      <c r="J3905" s="3">
        <v>1.188364768146186</v>
      </c>
      <c r="K3905" s="5">
        <v>7.7472883562405173</v>
      </c>
      <c r="L3905" s="3">
        <v>4.468948100271299</v>
      </c>
      <c r="M3905" s="5">
        <v>-2.5901795015670359E-4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29183.973823642889</v>
      </c>
      <c r="C3906" s="4">
        <v>42313.766250000001</v>
      </c>
      <c r="D3906" s="3">
        <v>29.249150736640793</v>
      </c>
      <c r="E3906" s="5">
        <v>7</v>
      </c>
      <c r="F3906" s="3">
        <v>1</v>
      </c>
      <c r="G3906" s="5">
        <v>-0.49976509809494019</v>
      </c>
      <c r="H3906" s="3">
        <v>3.5922577381134033</v>
      </c>
      <c r="I3906" s="5">
        <v>2.010824248488031</v>
      </c>
      <c r="J3906" s="3">
        <v>1.1885035415431311</v>
      </c>
      <c r="K3906" s="5">
        <v>7.7472883562405173</v>
      </c>
      <c r="L3906" s="3">
        <v>4.4694466199086813</v>
      </c>
      <c r="M3906" s="5">
        <v>-2.2664069547317922E-4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29184.974540713833</v>
      </c>
      <c r="C3907" s="4">
        <v>42313.766261574077</v>
      </c>
      <c r="D3907" s="3">
        <v>30.249868218605531</v>
      </c>
      <c r="E3907" s="5">
        <v>7</v>
      </c>
      <c r="F3907" s="3">
        <v>1</v>
      </c>
      <c r="G3907" s="5">
        <v>-0.49976509809494019</v>
      </c>
      <c r="H3907" s="3">
        <v>3.5920960903167725</v>
      </c>
      <c r="I3907" s="5">
        <v>2.010824248488031</v>
      </c>
      <c r="J3907" s="3">
        <v>1.188644639065553</v>
      </c>
      <c r="K3907" s="5">
        <v>7.7472883562405173</v>
      </c>
      <c r="L3907" s="3">
        <v>4.4699534594538299</v>
      </c>
      <c r="M3907" s="5">
        <v>-1.9421576871536672E-4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29185.989834337965</v>
      </c>
      <c r="C3908" s="4">
        <v>42313.766273148147</v>
      </c>
      <c r="D3908" s="3">
        <v>31.265161742489965</v>
      </c>
      <c r="E3908" s="5">
        <v>7</v>
      </c>
      <c r="F3908" s="3">
        <v>1</v>
      </c>
      <c r="G3908" s="5">
        <v>-0.49994572997093201</v>
      </c>
      <c r="H3908" s="3">
        <v>3.5917723178863525</v>
      </c>
      <c r="I3908" s="5">
        <v>2.010824248488031</v>
      </c>
      <c r="J3908" s="3">
        <v>1.1887856206890031</v>
      </c>
      <c r="K3908" s="5">
        <v>7.7472883562405173</v>
      </c>
      <c r="L3908" s="3">
        <v>4.4704598554662116</v>
      </c>
      <c r="M3908" s="5">
        <v>-1.9421576871536672E-4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29186.990168275493</v>
      </c>
      <c r="C3909" s="4">
        <v>42313.766284722224</v>
      </c>
      <c r="D3909" s="3">
        <v>32.26549577525612</v>
      </c>
      <c r="E3909" s="5">
        <v>7</v>
      </c>
      <c r="F3909" s="3">
        <v>1</v>
      </c>
      <c r="G3909" s="5">
        <v>-0.49976509809494019</v>
      </c>
      <c r="H3909" s="3">
        <v>3.5917723178863525</v>
      </c>
      <c r="I3909" s="5">
        <v>2.010824248488031</v>
      </c>
      <c r="J3909" s="3">
        <v>1.188924530325659</v>
      </c>
      <c r="K3909" s="5">
        <v>7.7472883562405173</v>
      </c>
      <c r="L3909" s="3">
        <v>4.470958786370983</v>
      </c>
      <c r="M3909" s="5">
        <v>-1.9421576871536672E-4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29188.005820867907</v>
      </c>
      <c r="C3910" s="4">
        <v>42313.766296296293</v>
      </c>
      <c r="D3910" s="3">
        <v>33.281148377693725</v>
      </c>
      <c r="E3910" s="5">
        <v>7</v>
      </c>
      <c r="F3910" s="3">
        <v>1</v>
      </c>
      <c r="G3910" s="5">
        <v>-0.49994572997093201</v>
      </c>
      <c r="H3910" s="3">
        <v>3.5914485454559326</v>
      </c>
      <c r="I3910" s="5">
        <v>2.010824248488031</v>
      </c>
      <c r="J3910" s="3">
        <v>1.189065568473977</v>
      </c>
      <c r="K3910" s="5">
        <v>7.7472883562405173</v>
      </c>
      <c r="L3910" s="3">
        <v>4.471465338522906</v>
      </c>
      <c r="M3910" s="5">
        <v>-1.6183852858375758E-4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29189.020941301063</v>
      </c>
      <c r="C3911" s="4">
        <v>42313.76630787037</v>
      </c>
      <c r="D3911" s="3">
        <v>34.296268705586598</v>
      </c>
      <c r="E3911" s="5">
        <v>7</v>
      </c>
      <c r="F3911" s="3">
        <v>1</v>
      </c>
      <c r="G3911" s="5">
        <v>-0.49994572997093201</v>
      </c>
      <c r="H3911" s="3">
        <v>3.5914485454559326</v>
      </c>
      <c r="I3911" s="5">
        <v>2.010824248488031</v>
      </c>
      <c r="J3911" s="3">
        <v>1.189204420791528</v>
      </c>
      <c r="K3911" s="5">
        <v>7.7472883562405173</v>
      </c>
      <c r="L3911" s="3">
        <v>4.4719640165022296</v>
      </c>
      <c r="M3911" s="5">
        <v>-1.6183852858375758E-4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29190.021427121545</v>
      </c>
      <c r="C3912" s="4">
        <v>42313.766319444447</v>
      </c>
      <c r="D3912" s="3">
        <v>35.29675463133259</v>
      </c>
      <c r="E3912" s="5">
        <v>7</v>
      </c>
      <c r="F3912" s="3">
        <v>1</v>
      </c>
      <c r="G3912" s="5">
        <v>-0.49994572997093201</v>
      </c>
      <c r="H3912" s="3">
        <v>3.5911247730255127</v>
      </c>
      <c r="I3912" s="5">
        <v>2.010824248488031</v>
      </c>
      <c r="J3912" s="3">
        <v>1.1893454598760189</v>
      </c>
      <c r="K3912" s="5">
        <v>7.7472883562405173</v>
      </c>
      <c r="L3912" s="3">
        <v>4.4724705284744042</v>
      </c>
      <c r="M3912" s="5">
        <v>-1.6188621520996094E-4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29191.03668489647</v>
      </c>
      <c r="C3913" s="4">
        <v>42313.766331018509</v>
      </c>
      <c r="D3913" s="3">
        <v>36.312012115533655</v>
      </c>
      <c r="E3913" s="5">
        <v>7</v>
      </c>
      <c r="F3913" s="3">
        <v>1</v>
      </c>
      <c r="G3913" s="5">
        <v>-0.49976509809494019</v>
      </c>
      <c r="H3913" s="3">
        <v>3.5911247730255127</v>
      </c>
      <c r="I3913" s="5">
        <v>2.010824248488031</v>
      </c>
      <c r="J3913" s="3">
        <v>1.189486438432086</v>
      </c>
      <c r="K3913" s="5">
        <v>7.7472883562405173</v>
      </c>
      <c r="L3913" s="3">
        <v>4.4729768011195929</v>
      </c>
      <c r="M3913" s="5">
        <v>-1.295089750783518E-4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29192.037211814222</v>
      </c>
      <c r="C3914" s="4">
        <v>42313.766342592593</v>
      </c>
      <c r="D3914" s="3">
        <v>37.312539369122398</v>
      </c>
      <c r="E3914" s="5">
        <v>7</v>
      </c>
      <c r="F3914" s="3">
        <v>1</v>
      </c>
      <c r="G3914" s="5">
        <v>-0.50012630224227905</v>
      </c>
      <c r="H3914" s="3">
        <v>3.5909628868103027</v>
      </c>
      <c r="I3914" s="5">
        <v>2.010824248488031</v>
      </c>
      <c r="J3914" s="3">
        <v>1.1896253690109679</v>
      </c>
      <c r="K3914" s="5">
        <v>7.7472883562405173</v>
      </c>
      <c r="L3914" s="3">
        <v>4.4734756972519714</v>
      </c>
      <c r="M3914" s="5">
        <v>-1.295089750783518E-4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29193.051986251379</v>
      </c>
      <c r="C3915" s="4">
        <v>42313.76635416667</v>
      </c>
      <c r="D3915" s="3">
        <v>38.327313460418807</v>
      </c>
      <c r="E3915" s="5">
        <v>7</v>
      </c>
      <c r="F3915" s="3">
        <v>1</v>
      </c>
      <c r="G3915" s="5">
        <v>-0.49976509809494019</v>
      </c>
      <c r="H3915" s="3">
        <v>3.5908010005950928</v>
      </c>
      <c r="I3915" s="5">
        <v>2.010824248488031</v>
      </c>
      <c r="J3915" s="3">
        <v>1.18976414766147</v>
      </c>
      <c r="K3915" s="5">
        <v>7.7472883562405173</v>
      </c>
      <c r="L3915" s="3">
        <v>4.4739740295559507</v>
      </c>
      <c r="M3915" s="5">
        <v>-1.295089750783518E-4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29194.067586323097</v>
      </c>
      <c r="C3916" s="4">
        <v>42313.766365740739</v>
      </c>
      <c r="D3916" s="3">
        <v>39.342913727622197</v>
      </c>
      <c r="E3916" s="5">
        <v>7</v>
      </c>
      <c r="F3916" s="3">
        <v>1</v>
      </c>
      <c r="G3916" s="5">
        <v>-0.50012630224227905</v>
      </c>
      <c r="H3916" s="3">
        <v>3.5904772281646729</v>
      </c>
      <c r="I3916" s="5">
        <v>2.010824248488031</v>
      </c>
      <c r="J3916" s="3">
        <v>1.1898770186347429</v>
      </c>
      <c r="K3916" s="5">
        <v>7.7472883562405173</v>
      </c>
      <c r="L3916" s="3">
        <v>4.4743793197350179</v>
      </c>
      <c r="M3916" s="5">
        <v>-1.6188621520996094E-4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29195.067693461249</v>
      </c>
      <c r="C3917" s="4">
        <v>42313.766377314816</v>
      </c>
      <c r="D3917" s="3">
        <v>40.343020865769816</v>
      </c>
      <c r="E3917" s="5">
        <v>7</v>
      </c>
      <c r="F3917" s="3">
        <v>1</v>
      </c>
      <c r="G3917" s="5">
        <v>-0.49994572997093201</v>
      </c>
      <c r="H3917" s="3">
        <v>3.5904772281646729</v>
      </c>
      <c r="I3917" s="5">
        <v>2.010824248488031</v>
      </c>
      <c r="J3917" s="3">
        <v>1.1900440880135741</v>
      </c>
      <c r="K3917" s="5">
        <v>7.7472883562405173</v>
      </c>
      <c r="L3917" s="3">
        <v>4.4749791973262933</v>
      </c>
      <c r="M3917" s="5">
        <v>-1.2912027887068689E-4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29196.068177672725</v>
      </c>
      <c r="C3918" s="4">
        <v>42313.766388888886</v>
      </c>
      <c r="D3918" s="3">
        <v>41.343505077249922</v>
      </c>
      <c r="E3918" s="5">
        <v>7</v>
      </c>
      <c r="F3918" s="3">
        <v>1</v>
      </c>
      <c r="G3918" s="5">
        <v>-0.50012630224227905</v>
      </c>
      <c r="H3918" s="3">
        <v>3.5903153419494629</v>
      </c>
      <c r="I3918" s="5">
        <v>2.010824248488031</v>
      </c>
      <c r="J3918" s="3">
        <v>1.190185109669988</v>
      </c>
      <c r="K3918" s="5">
        <v>7.7472883562405173</v>
      </c>
      <c r="L3918" s="3">
        <v>4.475485530440408</v>
      </c>
      <c r="M3918" s="5">
        <v>-1.6187221626751125E-4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29197.083833974368</v>
      </c>
      <c r="C3919" s="4">
        <v>42313.766400462962</v>
      </c>
      <c r="D3919" s="3">
        <v>42.359161393930279</v>
      </c>
      <c r="E3919" s="5">
        <v>7</v>
      </c>
      <c r="F3919" s="3">
        <v>1</v>
      </c>
      <c r="G3919" s="5">
        <v>-0.49994572997093201</v>
      </c>
      <c r="H3919" s="3">
        <v>3.5901534557342529</v>
      </c>
      <c r="I3919" s="5">
        <v>2.010824248488031</v>
      </c>
      <c r="J3919" s="3">
        <v>1.1903261491031789</v>
      </c>
      <c r="K3919" s="5">
        <v>7.7472883562405173</v>
      </c>
      <c r="L3919" s="3">
        <v>4.4759919057709583</v>
      </c>
      <c r="M3919" s="5">
        <v>-1.6138420323841274E-4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29198.099411875915</v>
      </c>
      <c r="C3920" s="4">
        <v>42313.766412037039</v>
      </c>
      <c r="D3920" s="3">
        <v>43.374739315527485</v>
      </c>
      <c r="E3920" s="5">
        <v>7</v>
      </c>
      <c r="F3920" s="3">
        <v>1</v>
      </c>
      <c r="G3920" s="5">
        <v>-0.49994572997093201</v>
      </c>
      <c r="H3920" s="3">
        <v>3.5901534557342529</v>
      </c>
      <c r="I3920" s="5">
        <v>2.010824248488031</v>
      </c>
      <c r="J3920" s="3">
        <v>1.1904671721410589</v>
      </c>
      <c r="K3920" s="5">
        <v>7.7472883562405173</v>
      </c>
      <c r="L3920" s="3">
        <v>4.4764982095931467</v>
      </c>
      <c r="M3920" s="5">
        <v>-9.7122421720996499E-5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29199.1150456916</v>
      </c>
      <c r="C3921" s="4">
        <v>42313.766423611109</v>
      </c>
      <c r="D3921" s="3">
        <v>44.390373106152623</v>
      </c>
      <c r="E3921" s="5">
        <v>7</v>
      </c>
      <c r="F3921" s="3">
        <v>1</v>
      </c>
      <c r="G3921" s="5">
        <v>-0.49994572997093201</v>
      </c>
      <c r="H3921" s="3">
        <v>3.589991569519043</v>
      </c>
      <c r="I3921" s="5">
        <v>2.010824248488031</v>
      </c>
      <c r="J3921" s="3">
        <v>1.190608207681932</v>
      </c>
      <c r="K3921" s="5">
        <v>7.7472883562405173</v>
      </c>
      <c r="L3921" s="3">
        <v>4.4770045396965621</v>
      </c>
      <c r="M3921" s="5">
        <v>-9.713172767078504E-5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29200.115047958785</v>
      </c>
      <c r="C3922" s="4">
        <v>42313.766435185185</v>
      </c>
      <c r="D3922" s="3">
        <v>45.39037537834534</v>
      </c>
      <c r="E3922" s="5">
        <v>7</v>
      </c>
      <c r="F3922" s="3">
        <v>1</v>
      </c>
      <c r="G3922" s="5">
        <v>-0.99987220764160156</v>
      </c>
      <c r="H3922" s="3">
        <v>3.5547003746032715</v>
      </c>
      <c r="I3922" s="5">
        <v>2.010824248488031</v>
      </c>
      <c r="J3922" s="3">
        <v>1.190796998921033</v>
      </c>
      <c r="K3922" s="5">
        <v>7.7472883562405173</v>
      </c>
      <c r="L3922" s="3">
        <v>4.4776788429292544</v>
      </c>
      <c r="M3922" s="5">
        <v>-7.1877478621900082E-3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29201.115086240585</v>
      </c>
      <c r="C3923" s="4">
        <v>42313.766446759262</v>
      </c>
      <c r="D3923" s="3">
        <v>46.390413655134118</v>
      </c>
      <c r="E3923" s="5">
        <v>7</v>
      </c>
      <c r="F3923" s="3">
        <v>1</v>
      </c>
      <c r="G3923" s="5">
        <v>-1.0002334117889404</v>
      </c>
      <c r="H3923" s="3">
        <v>3.5538909435272217</v>
      </c>
      <c r="I3923" s="5">
        <v>2.010824248488031</v>
      </c>
      <c r="J3923" s="3">
        <v>1.191074813764045</v>
      </c>
      <c r="K3923" s="5">
        <v>7.7472883562405173</v>
      </c>
      <c r="L3923" s="3">
        <v>4.4786662593179729</v>
      </c>
      <c r="M3923" s="5">
        <v>-7.2848796844482422E-3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29202.130558218545</v>
      </c>
      <c r="C3924" s="4">
        <v>42313.766458333324</v>
      </c>
      <c r="D3924" s="3">
        <v>47.405885623069715</v>
      </c>
      <c r="E3924" s="5">
        <v>7</v>
      </c>
      <c r="F3924" s="3">
        <v>1</v>
      </c>
      <c r="G3924" s="5">
        <v>-1.0002334117889404</v>
      </c>
      <c r="H3924" s="3">
        <v>3.5530815124511719</v>
      </c>
      <c r="I3924" s="5">
        <v>2.010824248488031</v>
      </c>
      <c r="J3924" s="3">
        <v>1.1913569163343141</v>
      </c>
      <c r="K3924" s="5">
        <v>7.7472883562405173</v>
      </c>
      <c r="L3924" s="3">
        <v>4.4796687058922364</v>
      </c>
      <c r="M3924" s="5">
        <v>-7.414388470351696E-3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29203.130623788253</v>
      </c>
      <c r="C3925" s="4">
        <v>42313.766469907408</v>
      </c>
      <c r="D3925" s="3">
        <v>48.40595122285071</v>
      </c>
      <c r="E3925" s="5">
        <v>7</v>
      </c>
      <c r="F3925" s="3">
        <v>1</v>
      </c>
      <c r="G3925" s="5">
        <v>-1.000052809715271</v>
      </c>
      <c r="H3925" s="3">
        <v>3.552757740020752</v>
      </c>
      <c r="I3925" s="5">
        <v>2.010824248488031</v>
      </c>
      <c r="J3925" s="3">
        <v>1.191634747398165</v>
      </c>
      <c r="K3925" s="5">
        <v>7.7472883562405173</v>
      </c>
      <c r="L3925" s="3">
        <v>4.480655809593058</v>
      </c>
      <c r="M3925" s="5">
        <v>-7.4791433289647102E-3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29204.145786115656</v>
      </c>
      <c r="C3926" s="4">
        <v>42313.766481481478</v>
      </c>
      <c r="D3926" s="3">
        <v>49.421113334721412</v>
      </c>
      <c r="E3926" s="5">
        <v>7</v>
      </c>
      <c r="F3926" s="3">
        <v>1</v>
      </c>
      <c r="G3926" s="5">
        <v>-1.0002334117889404</v>
      </c>
      <c r="H3926" s="3">
        <v>3.5521101951599121</v>
      </c>
      <c r="I3926" s="5">
        <v>2.010824248488031</v>
      </c>
      <c r="J3926" s="3">
        <v>1.1919167686159009</v>
      </c>
      <c r="K3926" s="5">
        <v>7.7472883562405173</v>
      </c>
      <c r="L3926" s="3">
        <v>4.4816576650584636</v>
      </c>
      <c r="M3926" s="5">
        <v>-7.576274685561657E-3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29205.146061382187</v>
      </c>
      <c r="C3927" s="4">
        <v>42313.766493055555</v>
      </c>
      <c r="D3927" s="3">
        <v>50.421388821798864</v>
      </c>
      <c r="E3927" s="5">
        <v>7</v>
      </c>
      <c r="F3927" s="3">
        <v>1</v>
      </c>
      <c r="G3927" s="5">
        <v>-1.0002334117889404</v>
      </c>
      <c r="H3927" s="3">
        <v>3.5516245365142822</v>
      </c>
      <c r="I3927" s="5">
        <v>2.010824248488031</v>
      </c>
      <c r="J3927" s="3">
        <v>1.192194645030958</v>
      </c>
      <c r="K3927" s="5">
        <v>7.7472883562405173</v>
      </c>
      <c r="L3927" s="3">
        <v>4.4826446761725789</v>
      </c>
      <c r="M3927" s="5">
        <v>-5.8279035147279501E-4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29206.146296172992</v>
      </c>
      <c r="C3928" s="4">
        <v>42313.766504629632</v>
      </c>
      <c r="D3928" s="3">
        <v>51.421623577517899</v>
      </c>
      <c r="E3928" s="5">
        <v>7</v>
      </c>
      <c r="F3928" s="3">
        <v>1</v>
      </c>
      <c r="G3928" s="5">
        <v>-1.0002334117889404</v>
      </c>
      <c r="H3928" s="3">
        <v>3.5513007640838623</v>
      </c>
      <c r="I3928" s="5">
        <v>2.010824248488031</v>
      </c>
      <c r="J3928" s="3">
        <v>1.1924725148418509</v>
      </c>
      <c r="K3928" s="5">
        <v>7.7472883562405173</v>
      </c>
      <c r="L3928" s="3">
        <v>4.4836315380001306</v>
      </c>
      <c r="M3928" s="5">
        <v>-5.1803590031340718E-4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29207.161753093485</v>
      </c>
      <c r="C3929" s="4">
        <v>42313.766516203701</v>
      </c>
      <c r="D3929" s="3">
        <v>52.437080518058401</v>
      </c>
      <c r="E3929" s="5">
        <v>7</v>
      </c>
      <c r="F3929" s="3">
        <v>1</v>
      </c>
      <c r="G3929" s="5">
        <v>-1.000052809715271</v>
      </c>
      <c r="H3929" s="3">
        <v>3.5511388778686523</v>
      </c>
      <c r="I3929" s="5">
        <v>2.010824248488031</v>
      </c>
      <c r="J3929" s="3">
        <v>1.1927546179506869</v>
      </c>
      <c r="K3929" s="5">
        <v>7.7472883562405173</v>
      </c>
      <c r="L3929" s="3">
        <v>4.4846333179455637</v>
      </c>
      <c r="M3929" s="5">
        <v>-3.8852691068314016E-4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29208.161847489919</v>
      </c>
      <c r="C3930" s="4">
        <v>42313.766527777778</v>
      </c>
      <c r="D3930" s="3">
        <v>53.437174914498769</v>
      </c>
      <c r="E3930" s="5">
        <v>7</v>
      </c>
      <c r="F3930" s="3">
        <v>1</v>
      </c>
      <c r="G3930" s="5">
        <v>-1.0002334117889404</v>
      </c>
      <c r="H3930" s="3">
        <v>3.5503294467926025</v>
      </c>
      <c r="I3930" s="5">
        <v>2.010824248488031</v>
      </c>
      <c r="J3930" s="3">
        <v>1.1930324534801391</v>
      </c>
      <c r="K3930" s="5">
        <v>7.7472883562405173</v>
      </c>
      <c r="L3930" s="3">
        <v>4.4856198356029626</v>
      </c>
      <c r="M3930" s="5">
        <v>-4.5328139094635844E-4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29209.177320495441</v>
      </c>
      <c r="C3931" s="4">
        <v>42313.766539351855</v>
      </c>
      <c r="D3931" s="3">
        <v>54.452647904978924</v>
      </c>
      <c r="E3931" s="5">
        <v>7</v>
      </c>
      <c r="F3931" s="3">
        <v>1</v>
      </c>
      <c r="G3931" s="5">
        <v>-0.99987220764160156</v>
      </c>
      <c r="H3931" s="3">
        <v>3.5503294467926025</v>
      </c>
      <c r="I3931" s="5">
        <v>2.010824248488031</v>
      </c>
      <c r="J3931" s="3">
        <v>1.1933145583126561</v>
      </c>
      <c r="K3931" s="5">
        <v>7.7472883562405173</v>
      </c>
      <c r="L3931" s="3">
        <v>4.4866214066730938</v>
      </c>
      <c r="M3931" s="5">
        <v>-3.8852691068314016E-4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29210.177452590691</v>
      </c>
      <c r="C3932" s="4">
        <v>42313.766550925917</v>
      </c>
      <c r="D3932" s="3">
        <v>55.452780010256291</v>
      </c>
      <c r="E3932" s="5">
        <v>7</v>
      </c>
      <c r="F3932" s="3">
        <v>1</v>
      </c>
      <c r="G3932" s="5">
        <v>-1.0002334117889404</v>
      </c>
      <c r="H3932" s="3">
        <v>3.5498437881469727</v>
      </c>
      <c r="I3932" s="5">
        <v>2.010824248488031</v>
      </c>
      <c r="J3932" s="3">
        <v>1.1935924070232029</v>
      </c>
      <c r="K3932" s="5">
        <v>7.7472883562405173</v>
      </c>
      <c r="L3932" s="3">
        <v>4.4876077743318374</v>
      </c>
      <c r="M3932" s="5">
        <v>-3.5614968510344625E-4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29211.177466251229</v>
      </c>
      <c r="C3933" s="4">
        <v>42313.766562500001</v>
      </c>
      <c r="D3933" s="3">
        <v>56.452793660763511</v>
      </c>
      <c r="E3933" s="5">
        <v>7</v>
      </c>
      <c r="F3933" s="3">
        <v>1</v>
      </c>
      <c r="G3933" s="5">
        <v>-1.0002334117889404</v>
      </c>
      <c r="H3933" s="3">
        <v>3.5495200157165527</v>
      </c>
      <c r="I3933" s="5">
        <v>2.010824248488031</v>
      </c>
      <c r="J3933" s="3">
        <v>1.1938702216983841</v>
      </c>
      <c r="K3933" s="5">
        <v>7.7472883562405173</v>
      </c>
      <c r="L3933" s="3">
        <v>4.4885939326066611</v>
      </c>
      <c r="M3933" s="5">
        <v>-3.2377243041992188E-4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29212.177469841699</v>
      </c>
      <c r="C3934" s="4">
        <v>42313.766574074078</v>
      </c>
      <c r="D3934" s="3">
        <v>57.452797256249205</v>
      </c>
      <c r="E3934" s="5">
        <v>7</v>
      </c>
      <c r="F3934" s="3">
        <v>1</v>
      </c>
      <c r="G3934" s="5">
        <v>0.50008785724639893</v>
      </c>
      <c r="H3934" s="3">
        <v>3.6553933620452881</v>
      </c>
      <c r="I3934" s="5">
        <v>2.010880721066747</v>
      </c>
      <c r="J3934" s="3">
        <v>1.1940319178918639</v>
      </c>
      <c r="K3934" s="5">
        <v>7.7474947523099811</v>
      </c>
      <c r="L3934" s="3">
        <v>4.4891679185271656</v>
      </c>
      <c r="M3934" s="5">
        <v>2.0915651693940163E-2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29213.177487031011</v>
      </c>
      <c r="C3935" s="4">
        <v>42313.766585648147</v>
      </c>
      <c r="D3935" s="3">
        <v>58.452814455587557</v>
      </c>
      <c r="E3935" s="5">
        <v>7</v>
      </c>
      <c r="F3935" s="3">
        <v>1</v>
      </c>
      <c r="G3935" s="5">
        <v>0.50044906139373779</v>
      </c>
      <c r="H3935" s="3">
        <v>3.6571741104125977</v>
      </c>
      <c r="I3935" s="5">
        <v>2.0110197010212318</v>
      </c>
      <c r="J3935" s="3">
        <v>1.1940319178918639</v>
      </c>
      <c r="K3935" s="5">
        <v>7.7480029175847713</v>
      </c>
      <c r="L3935" s="3">
        <v>4.4891679185271656</v>
      </c>
      <c r="M3935" s="5">
        <v>2.1336555480957031E-2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29214.193131137308</v>
      </c>
      <c r="C3936" s="4">
        <v>42313.766597222224</v>
      </c>
      <c r="D3936" s="3">
        <v>59.468458576920263</v>
      </c>
      <c r="E3936" s="5">
        <v>7</v>
      </c>
      <c r="F3936" s="3">
        <v>1</v>
      </c>
      <c r="G3936" s="5">
        <v>0.50044906139373779</v>
      </c>
      <c r="H3936" s="3">
        <v>3.6584692001342773</v>
      </c>
      <c r="I3936" s="5">
        <v>2.0111608529635392</v>
      </c>
      <c r="J3936" s="3">
        <v>1.1940319178918639</v>
      </c>
      <c r="K3936" s="5">
        <v>7.7485192322075616</v>
      </c>
      <c r="L3936" s="3">
        <v>4.4891679185271656</v>
      </c>
      <c r="M3936" s="5">
        <v>2.1660327911376953E-2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29215.208404475961</v>
      </c>
      <c r="C3937" s="4">
        <v>42313.766608796293</v>
      </c>
      <c r="D3937" s="3">
        <v>60.483731890512161</v>
      </c>
      <c r="E3937" s="5">
        <v>7</v>
      </c>
      <c r="F3937" s="3">
        <v>1</v>
      </c>
      <c r="G3937" s="5">
        <v>0.50026845932006836</v>
      </c>
      <c r="H3937" s="3">
        <v>3.6592786312103271</v>
      </c>
      <c r="I3937" s="5">
        <v>2.0113019474708582</v>
      </c>
      <c r="J3937" s="3">
        <v>1.1940319178918639</v>
      </c>
      <c r="K3937" s="5">
        <v>7.7490354911652668</v>
      </c>
      <c r="L3937" s="3">
        <v>4.4891679185271656</v>
      </c>
      <c r="M3937" s="5">
        <v>2.1919345483183861E-2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29216.2086846497</v>
      </c>
      <c r="C3938" s="4">
        <v>42313.76662037037</v>
      </c>
      <c r="D3938" s="3">
        <v>61.484012069264665</v>
      </c>
      <c r="E3938" s="5">
        <v>7</v>
      </c>
      <c r="F3938" s="3">
        <v>1</v>
      </c>
      <c r="G3938" s="5">
        <v>0.50026845932006836</v>
      </c>
      <c r="H3938" s="3">
        <v>3.6604118347167969</v>
      </c>
      <c r="I3938" s="5">
        <v>2.0114409526244219</v>
      </c>
      <c r="J3938" s="3">
        <v>1.1940319178918639</v>
      </c>
      <c r="K3938" s="5">
        <v>7.7495442348220616</v>
      </c>
      <c r="L3938" s="3">
        <v>4.4891679185271656</v>
      </c>
      <c r="M3938" s="5">
        <v>2.221074141561985E-2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29217.224286335433</v>
      </c>
      <c r="C3939" s="4">
        <v>42313.766631944447</v>
      </c>
      <c r="D3939" s="3">
        <v>62.499613760010483</v>
      </c>
      <c r="E3939" s="5">
        <v>7</v>
      </c>
      <c r="F3939" s="3">
        <v>1</v>
      </c>
      <c r="G3939" s="5">
        <v>0.50044906139373779</v>
      </c>
      <c r="H3939" s="3">
        <v>3.6610593795776367</v>
      </c>
      <c r="I3939" s="5">
        <v>2.011582085716713</v>
      </c>
      <c r="J3939" s="3">
        <v>1.1940319178918639</v>
      </c>
      <c r="K3939" s="5">
        <v>7.7500608815381069</v>
      </c>
      <c r="L3939" s="3">
        <v>4.4891679185271656</v>
      </c>
      <c r="M3939" s="5">
        <v>9.3894003657624125E-4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29218.224317865435</v>
      </c>
      <c r="C3940" s="4">
        <v>42313.766643518517</v>
      </c>
      <c r="D3940" s="3">
        <v>63.499645290010143</v>
      </c>
      <c r="E3940" s="5">
        <v>7</v>
      </c>
      <c r="F3940" s="3">
        <v>1</v>
      </c>
      <c r="G3940" s="5">
        <v>0.50026845932006836</v>
      </c>
      <c r="H3940" s="3">
        <v>3.6617069244384766</v>
      </c>
      <c r="I3940" s="5">
        <v>2.011721066874538</v>
      </c>
      <c r="J3940" s="3">
        <v>1.1940319178918639</v>
      </c>
      <c r="K3940" s="5">
        <v>7.7505697551784687</v>
      </c>
      <c r="L3940" s="3">
        <v>4.4891679185271656</v>
      </c>
      <c r="M3940" s="5">
        <v>7.7705382136628032E-4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29219.239925906983</v>
      </c>
      <c r="C3941" s="4">
        <v>42313.766655092593</v>
      </c>
      <c r="D3941" s="3">
        <v>64.515253331559691</v>
      </c>
      <c r="E3941" s="5">
        <v>7</v>
      </c>
      <c r="F3941" s="3">
        <v>1</v>
      </c>
      <c r="G3941" s="5">
        <v>0.50026845932006836</v>
      </c>
      <c r="H3941" s="3">
        <v>3.6625163555145264</v>
      </c>
      <c r="I3941" s="5">
        <v>2.0118622083108422</v>
      </c>
      <c r="J3941" s="3">
        <v>1.1940319178918639</v>
      </c>
      <c r="K3941" s="5">
        <v>7.7510866308838287</v>
      </c>
      <c r="L3941" s="3">
        <v>4.4891679185271656</v>
      </c>
      <c r="M3941" s="5">
        <v>7.1229937020689249E-4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29220.255524570195</v>
      </c>
      <c r="C3942" s="4">
        <v>42313.76666666667</v>
      </c>
      <c r="D3942" s="3">
        <v>65.53085197973418</v>
      </c>
      <c r="E3942" s="5">
        <v>7</v>
      </c>
      <c r="F3942" s="3">
        <v>1</v>
      </c>
      <c r="G3942" s="5">
        <v>-1.9985238031949848E-4</v>
      </c>
      <c r="H3942" s="3">
        <v>3.6275489330291748</v>
      </c>
      <c r="I3942" s="5">
        <v>2.0119349490903469</v>
      </c>
      <c r="J3942" s="3">
        <v>1.194031922442478</v>
      </c>
      <c r="K3942" s="5">
        <v>7.7513530318114379</v>
      </c>
      <c r="L3942" s="3">
        <v>4.4891679350347982</v>
      </c>
      <c r="M3942" s="5">
        <v>-6.4430711790919304E-3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29221.270931802039</v>
      </c>
      <c r="C3943" s="4">
        <v>42313.76667824074</v>
      </c>
      <c r="D3943" s="3">
        <v>66.546259211576498</v>
      </c>
      <c r="E3943" s="5">
        <v>7</v>
      </c>
      <c r="F3943" s="3">
        <v>1</v>
      </c>
      <c r="G3943" s="5">
        <v>-1.9985238031949848E-4</v>
      </c>
      <c r="H3943" s="3">
        <v>3.6273870468139648</v>
      </c>
      <c r="I3943" s="5">
        <v>2.0119349490903469</v>
      </c>
      <c r="J3943" s="3">
        <v>1.1940319344445609</v>
      </c>
      <c r="K3943" s="5">
        <v>7.7513530318114379</v>
      </c>
      <c r="L3943" s="3">
        <v>4.489167978571686</v>
      </c>
      <c r="M3943" s="5">
        <v>-6.6373348236083984E-3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29222.28682837158</v>
      </c>
      <c r="C3944" s="4">
        <v>42313.766689814816</v>
      </c>
      <c r="D3944" s="3">
        <v>67.562155881366323</v>
      </c>
      <c r="E3944" s="5">
        <v>7</v>
      </c>
      <c r="F3944" s="3">
        <v>1</v>
      </c>
      <c r="G3944" s="5">
        <v>-1.9243103452026844E-5</v>
      </c>
      <c r="H3944" s="3">
        <v>3.6273870468139648</v>
      </c>
      <c r="I3944" s="5">
        <v>2.0119349490903469</v>
      </c>
      <c r="J3944" s="3">
        <v>1.1940319423188659</v>
      </c>
      <c r="K3944" s="5">
        <v>7.7513530318114379</v>
      </c>
      <c r="L3944" s="3">
        <v>4.4891680071352713</v>
      </c>
      <c r="M3944" s="5">
        <v>-6.7992210388183594E-3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29223.302280008924</v>
      </c>
      <c r="C3945" s="4">
        <v>42313.766701388886</v>
      </c>
      <c r="D3945" s="3">
        <v>68.577607433497974</v>
      </c>
      <c r="E3945" s="5">
        <v>7</v>
      </c>
      <c r="F3945" s="3">
        <v>1</v>
      </c>
      <c r="G3945" s="5">
        <v>-1.9243103452026844E-5</v>
      </c>
      <c r="H3945" s="3">
        <v>3.6275489330291748</v>
      </c>
      <c r="I3945" s="5">
        <v>2.0119349490903469</v>
      </c>
      <c r="J3945" s="3">
        <v>1.194031953234983</v>
      </c>
      <c r="K3945" s="5">
        <v>7.7513530318114379</v>
      </c>
      <c r="L3945" s="3">
        <v>4.4891680467335133</v>
      </c>
      <c r="M3945" s="5">
        <v>-6.8963528610765934E-3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29224.31805380795</v>
      </c>
      <c r="C3946" s="4">
        <v>42313.766712962963</v>
      </c>
      <c r="D3946" s="3">
        <v>69.59338132275316</v>
      </c>
      <c r="E3946" s="5">
        <v>7</v>
      </c>
      <c r="F3946" s="3">
        <v>1</v>
      </c>
      <c r="G3946" s="5">
        <v>-1.9243103452026844E-5</v>
      </c>
      <c r="H3946" s="3">
        <v>3.6275489330291748</v>
      </c>
      <c r="I3946" s="5">
        <v>2.0119349490903469</v>
      </c>
      <c r="J3946" s="3">
        <v>1.1940319602340661</v>
      </c>
      <c r="K3946" s="5">
        <v>7.7513530318114379</v>
      </c>
      <c r="L3946" s="3">
        <v>4.4891680721234497</v>
      </c>
      <c r="M3946" s="5">
        <v>-7.0258616469800472E-3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29225.333594291387</v>
      </c>
      <c r="C3947" s="4">
        <v>42313.766724537039</v>
      </c>
      <c r="D3947" s="3">
        <v>70.608921725987358</v>
      </c>
      <c r="E3947" s="5">
        <v>7</v>
      </c>
      <c r="F3947" s="3">
        <v>1</v>
      </c>
      <c r="G3947" s="5">
        <v>-1.9243103452026844E-5</v>
      </c>
      <c r="H3947" s="3">
        <v>3.6278727054595947</v>
      </c>
      <c r="I3947" s="5">
        <v>2.0119349490903469</v>
      </c>
      <c r="J3947" s="3">
        <v>1.194031972312154</v>
      </c>
      <c r="K3947" s="5">
        <v>7.7513530318114379</v>
      </c>
      <c r="L3947" s="3">
        <v>4.4891681159381953</v>
      </c>
      <c r="M3947" s="5">
        <v>9.713172767078504E-5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29226.333594573629</v>
      </c>
      <c r="C3948" s="4">
        <v>42313.766736111109</v>
      </c>
      <c r="D3948" s="3">
        <v>71.608921998203229</v>
      </c>
      <c r="E3948" s="5">
        <v>7</v>
      </c>
      <c r="F3948" s="3">
        <v>1</v>
      </c>
      <c r="G3948" s="5">
        <v>-1.9243103452026844E-5</v>
      </c>
      <c r="H3948" s="3">
        <v>3.6278727054595947</v>
      </c>
      <c r="I3948" s="5">
        <v>2.0119349490903469</v>
      </c>
      <c r="J3948" s="3">
        <v>1.1940319788295539</v>
      </c>
      <c r="K3948" s="5">
        <v>7.7513530318114379</v>
      </c>
      <c r="L3948" s="3">
        <v>4.4891681395819294</v>
      </c>
      <c r="M3948" s="5">
        <v>3.2377243769587949E-5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29227.349212605037</v>
      </c>
      <c r="C3949" s="4">
        <v>42313.766747685186</v>
      </c>
      <c r="D3949" s="3">
        <v>72.624540029612149</v>
      </c>
      <c r="E3949" s="5">
        <v>7</v>
      </c>
      <c r="F3949" s="3">
        <v>1</v>
      </c>
      <c r="G3949" s="5">
        <v>-1.9243103452026844E-5</v>
      </c>
      <c r="H3949" s="3">
        <v>3.6281964778900146</v>
      </c>
      <c r="I3949" s="5">
        <v>2.0119349490903469</v>
      </c>
      <c r="J3949" s="3">
        <v>1.1940319870030669</v>
      </c>
      <c r="K3949" s="5">
        <v>7.7513530318114379</v>
      </c>
      <c r="L3949" s="3">
        <v>4.4891681692341532</v>
      </c>
      <c r="M3949" s="5">
        <v>9.713172767078504E-5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29228.364978208676</v>
      </c>
      <c r="C3950" s="4">
        <v>42313.766759259262</v>
      </c>
      <c r="D3950" s="3">
        <v>73.640305643273834</v>
      </c>
      <c r="E3950" s="5">
        <v>7</v>
      </c>
      <c r="F3950" s="3">
        <v>1</v>
      </c>
      <c r="G3950" s="5">
        <v>-1.9243103452026844E-5</v>
      </c>
      <c r="H3950" s="3">
        <v>3.6280345916748047</v>
      </c>
      <c r="I3950" s="5">
        <v>2.0119349490903469</v>
      </c>
      <c r="J3950" s="3">
        <v>1.194031997130149</v>
      </c>
      <c r="K3950" s="5">
        <v>7.7513530318114379</v>
      </c>
      <c r="L3950" s="3">
        <v>4.4891682059749201</v>
      </c>
      <c r="M3950" s="5">
        <v>1.295089750783518E-4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29229.380458261727</v>
      </c>
      <c r="C3951" s="4">
        <v>42313.766770833325</v>
      </c>
      <c r="D3951" s="3">
        <v>74.655785676279052</v>
      </c>
      <c r="E3951" s="5">
        <v>7</v>
      </c>
      <c r="F3951" s="3">
        <v>1</v>
      </c>
      <c r="G3951" s="5">
        <v>-1.9243103452026844E-5</v>
      </c>
      <c r="H3951" s="3">
        <v>3.6280345916748047</v>
      </c>
      <c r="I3951" s="5">
        <v>2.0119349490903469</v>
      </c>
      <c r="J3951" s="3">
        <v>1.1940320068694861</v>
      </c>
      <c r="K3951" s="5">
        <v>7.7513530318114379</v>
      </c>
      <c r="L3951" s="3">
        <v>4.4891682413102032</v>
      </c>
      <c r="M3951" s="5">
        <v>9.713172767078504E-5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29230.395694808831</v>
      </c>
      <c r="C3952" s="4">
        <v>42313.766782407409</v>
      </c>
      <c r="D3952" s="3">
        <v>75.671022223378955</v>
      </c>
      <c r="E3952" s="5">
        <v>7</v>
      </c>
      <c r="F3952" s="3">
        <v>1</v>
      </c>
      <c r="G3952" s="5">
        <v>-1.9243103452026844E-5</v>
      </c>
      <c r="H3952" s="3">
        <v>3.6281964778900146</v>
      </c>
      <c r="I3952" s="5">
        <v>2.0119349490903469</v>
      </c>
      <c r="J3952" s="3">
        <v>1.194032018473737</v>
      </c>
      <c r="K3952" s="5">
        <v>7.7513530318114379</v>
      </c>
      <c r="L3952" s="3">
        <v>4.4891682834116757</v>
      </c>
      <c r="M3952" s="5">
        <v>9.713172767078504E-5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29231.395720243661</v>
      </c>
      <c r="C3953" s="4">
        <v>42313.766793981478</v>
      </c>
      <c r="D3953" s="3">
        <v>76.671047773497889</v>
      </c>
      <c r="E3953" s="5">
        <v>7</v>
      </c>
      <c r="F3953" s="3">
        <v>1</v>
      </c>
      <c r="G3953" s="5">
        <v>-1.9243103452026844E-5</v>
      </c>
      <c r="H3953" s="3">
        <v>3.6283583641052246</v>
      </c>
      <c r="I3953" s="5">
        <v>2.0119349490903469</v>
      </c>
      <c r="J3953" s="3">
        <v>1.1940320281312611</v>
      </c>
      <c r="K3953" s="5">
        <v>7.7513530318114379</v>
      </c>
      <c r="L3953" s="3">
        <v>4.4891683184517408</v>
      </c>
      <c r="M3953" s="5">
        <v>9.713172767078504E-5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29232.396054532062</v>
      </c>
      <c r="C3954" s="4">
        <v>42313.766805555555</v>
      </c>
      <c r="D3954" s="3">
        <v>77.671381986713101</v>
      </c>
      <c r="E3954" s="5">
        <v>7</v>
      </c>
      <c r="F3954" s="3">
        <v>1</v>
      </c>
      <c r="G3954" s="5">
        <v>-1.9243103452026844E-5</v>
      </c>
      <c r="H3954" s="3">
        <v>3.6283583641052246</v>
      </c>
      <c r="I3954" s="5">
        <v>2.0119349490903469</v>
      </c>
      <c r="J3954" s="3">
        <v>1.1940320366955459</v>
      </c>
      <c r="K3954" s="5">
        <v>7.7513530318114379</v>
      </c>
      <c r="L3954" s="3">
        <v>4.4891683495259649</v>
      </c>
      <c r="M3954" s="5">
        <v>6.4754487539175898E-5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29233.396119084238</v>
      </c>
      <c r="C3955" s="4">
        <v>42313.766817129632</v>
      </c>
      <c r="D3955" s="3">
        <v>78.671446518837257</v>
      </c>
      <c r="E3955" s="5">
        <v>7</v>
      </c>
      <c r="F3955" s="3">
        <v>1</v>
      </c>
      <c r="G3955" s="5">
        <v>-1.9243103452026844E-5</v>
      </c>
      <c r="H3955" s="3">
        <v>3.6285202503204346</v>
      </c>
      <c r="I3955" s="5">
        <v>2.0119349490903469</v>
      </c>
      <c r="J3955" s="3">
        <v>1.194032042041197</v>
      </c>
      <c r="K3955" s="5">
        <v>7.7513530318114379</v>
      </c>
      <c r="L3955" s="3">
        <v>4.4891683689224928</v>
      </c>
      <c r="M3955" s="5">
        <v>6.4754487539175898E-5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29234.412420791949</v>
      </c>
      <c r="C3956" s="4">
        <v>42313.766828703701</v>
      </c>
      <c r="D3956" s="3">
        <v>79.687748356872675</v>
      </c>
      <c r="E3956" s="5">
        <v>7</v>
      </c>
      <c r="F3956" s="3">
        <v>1</v>
      </c>
      <c r="G3956" s="5">
        <v>-1.9243103452026844E-5</v>
      </c>
      <c r="H3956" s="3">
        <v>3.6286821365356445</v>
      </c>
      <c r="I3956" s="5">
        <v>2.0119349490903469</v>
      </c>
      <c r="J3956" s="3">
        <v>1.1940320519480621</v>
      </c>
      <c r="K3956" s="5">
        <v>7.7513530318114379</v>
      </c>
      <c r="L3956" s="3">
        <v>4.4891684048703313</v>
      </c>
      <c r="M3956" s="5">
        <v>6.4754487539175898E-5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29235.427424609912</v>
      </c>
      <c r="C3957" s="4">
        <v>42313.766840277778</v>
      </c>
      <c r="D3957" s="3">
        <v>80.702752139747759</v>
      </c>
      <c r="E3957" s="5">
        <v>7</v>
      </c>
      <c r="F3957" s="3">
        <v>1</v>
      </c>
      <c r="G3957" s="5">
        <v>-1.9243103452026844E-5</v>
      </c>
      <c r="H3957" s="3">
        <v>3.6286821365356445</v>
      </c>
      <c r="I3957" s="5">
        <v>2.0119349490903469</v>
      </c>
      <c r="J3957" s="3">
        <v>1.1940320613003199</v>
      </c>
      <c r="K3957" s="5">
        <v>7.7513530318114379</v>
      </c>
      <c r="L3957" s="3">
        <v>4.4891684388060558</v>
      </c>
      <c r="M3957" s="5">
        <v>9.713172767078504E-5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29236.442790719422</v>
      </c>
      <c r="C3958" s="4">
        <v>42313.766851851855</v>
      </c>
      <c r="D3958" s="3">
        <v>81.718118128959361</v>
      </c>
      <c r="E3958" s="5">
        <v>7</v>
      </c>
      <c r="F3958" s="3">
        <v>1</v>
      </c>
      <c r="G3958" s="5">
        <v>-0.49994572997093201</v>
      </c>
      <c r="H3958" s="3">
        <v>3.5932290554046631</v>
      </c>
      <c r="I3958" s="5">
        <v>2.0119349490903469</v>
      </c>
      <c r="J3958" s="3">
        <v>1.1941264416785189</v>
      </c>
      <c r="K3958" s="5">
        <v>7.7513530318114379</v>
      </c>
      <c r="L3958" s="3">
        <v>4.4895076138319787</v>
      </c>
      <c r="M3958" s="5">
        <v>-7.0258616469800472E-3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29237.442941200428</v>
      </c>
      <c r="C3959" s="4">
        <v>42313.766863425917</v>
      </c>
      <c r="D3959" s="3">
        <v>82.718268630013924</v>
      </c>
      <c r="E3959" s="5">
        <v>7</v>
      </c>
      <c r="F3959" s="3">
        <v>1</v>
      </c>
      <c r="G3959" s="5">
        <v>-0.49976509809494019</v>
      </c>
      <c r="H3959" s="3">
        <v>3.5927433967590332</v>
      </c>
      <c r="I3959" s="5">
        <v>2.0119349490903469</v>
      </c>
      <c r="J3959" s="3">
        <v>1.1942674652171039</v>
      </c>
      <c r="K3959" s="5">
        <v>7.7513530318114379</v>
      </c>
      <c r="L3959" s="3">
        <v>4.4900142968208216</v>
      </c>
      <c r="M3959" s="5">
        <v>-7.1229934692382813E-3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29238.458515152142</v>
      </c>
      <c r="C3960" s="4">
        <v>42313.766875000001</v>
      </c>
      <c r="D3960" s="3">
        <v>83.733842586744714</v>
      </c>
      <c r="E3960" s="5">
        <v>7</v>
      </c>
      <c r="F3960" s="3">
        <v>1</v>
      </c>
      <c r="G3960" s="5">
        <v>-0.49994572997093201</v>
      </c>
      <c r="H3960" s="3">
        <v>3.5924196243286133</v>
      </c>
      <c r="I3960" s="5">
        <v>2.0119349490903469</v>
      </c>
      <c r="J3960" s="3">
        <v>1.1944084834001569</v>
      </c>
      <c r="K3960" s="5">
        <v>7.7513530318114379</v>
      </c>
      <c r="L3960" s="3">
        <v>4.4905208952342628</v>
      </c>
      <c r="M3960" s="5">
        <v>-7.2525022551417351E-3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29239.474139920316</v>
      </c>
      <c r="C3961" s="4">
        <v>42313.766886574071</v>
      </c>
      <c r="D3961" s="3">
        <v>84.749467354917812</v>
      </c>
      <c r="E3961" s="5">
        <v>7</v>
      </c>
      <c r="F3961" s="3">
        <v>1</v>
      </c>
      <c r="G3961" s="5">
        <v>-0.49994572997093201</v>
      </c>
      <c r="H3961" s="3">
        <v>3.5919342041015625</v>
      </c>
      <c r="I3961" s="5">
        <v>2.0119349490903469</v>
      </c>
      <c r="J3961" s="3">
        <v>1.1945495113956419</v>
      </c>
      <c r="K3961" s="5">
        <v>7.7513530318114379</v>
      </c>
      <c r="L3961" s="3">
        <v>4.4910274773070213</v>
      </c>
      <c r="M3961" s="5">
        <v>-7.3495865799486637E-3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29240.474142092266</v>
      </c>
      <c r="C3962" s="4">
        <v>42313.766898148147</v>
      </c>
      <c r="D3962" s="3">
        <v>85.749469597035699</v>
      </c>
      <c r="E3962" s="5">
        <v>7</v>
      </c>
      <c r="F3962" s="3">
        <v>1</v>
      </c>
      <c r="G3962" s="5">
        <v>-0.49994572997093201</v>
      </c>
      <c r="H3962" s="3">
        <v>3.5916104316711426</v>
      </c>
      <c r="I3962" s="5">
        <v>2.0119349490903469</v>
      </c>
      <c r="J3962" s="3">
        <v>1.1946883757320099</v>
      </c>
      <c r="K3962" s="5">
        <v>7.7513530318114379</v>
      </c>
      <c r="L3962" s="3">
        <v>4.4915262458533016</v>
      </c>
      <c r="M3962" s="5">
        <v>-4.5323371887207031E-4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29241.489970081144</v>
      </c>
      <c r="C3963" s="4">
        <v>42313.766909722224</v>
      </c>
      <c r="D3963" s="3">
        <v>86.765297666115302</v>
      </c>
      <c r="E3963" s="5">
        <v>7</v>
      </c>
      <c r="F3963" s="3">
        <v>1</v>
      </c>
      <c r="G3963" s="5">
        <v>-0.49994572997093201</v>
      </c>
      <c r="H3963" s="3">
        <v>3.5912866592407227</v>
      </c>
      <c r="I3963" s="5">
        <v>2.0119349490903469</v>
      </c>
      <c r="J3963" s="3">
        <v>1.194829431596206</v>
      </c>
      <c r="K3963" s="5">
        <v>7.7513530318114379</v>
      </c>
      <c r="L3963" s="3">
        <v>4.4920328495038566</v>
      </c>
      <c r="M3963" s="5">
        <v>-2.9134750366210938E-4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29242.504961282702</v>
      </c>
      <c r="C3964" s="4">
        <v>42313.766921296294</v>
      </c>
      <c r="D3964" s="3">
        <v>87.780288687233238</v>
      </c>
      <c r="E3964" s="5">
        <v>7</v>
      </c>
      <c r="F3964" s="3">
        <v>1</v>
      </c>
      <c r="G3964" s="5">
        <v>-0.49994572997093201</v>
      </c>
      <c r="H3964" s="3">
        <v>3.5911247730255127</v>
      </c>
      <c r="I3964" s="5">
        <v>2.0119349490903469</v>
      </c>
      <c r="J3964" s="3">
        <v>1.1949682629573231</v>
      </c>
      <c r="K3964" s="5">
        <v>7.7513530318114379</v>
      </c>
      <c r="L3964" s="3">
        <v>4.4925314256878801</v>
      </c>
      <c r="M3964" s="5">
        <v>-2.9134750366210938E-4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29243.505640489424</v>
      </c>
      <c r="C3965" s="4">
        <v>42313.766932870371</v>
      </c>
      <c r="D3965" s="3">
        <v>88.780968039313223</v>
      </c>
      <c r="E3965" s="5">
        <v>7</v>
      </c>
      <c r="F3965" s="3">
        <v>1</v>
      </c>
      <c r="G3965" s="5">
        <v>-0.49994572997093201</v>
      </c>
      <c r="H3965" s="3">
        <v>3.5908010005950928</v>
      </c>
      <c r="I3965" s="5">
        <v>2.0119349490903469</v>
      </c>
      <c r="J3965" s="3">
        <v>1.1951093264274419</v>
      </c>
      <c r="K3965" s="5">
        <v>7.7513530318114379</v>
      </c>
      <c r="L3965" s="3">
        <v>4.4930379816574089</v>
      </c>
      <c r="M3965" s="5">
        <v>-2.5901795015670359E-4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29244.521237588749</v>
      </c>
      <c r="C3966" s="4">
        <v>42313.766944444447</v>
      </c>
      <c r="D3966" s="3">
        <v>89.796565118583558</v>
      </c>
      <c r="E3966" s="5">
        <v>7</v>
      </c>
      <c r="F3966" s="3">
        <v>1</v>
      </c>
      <c r="G3966" s="5">
        <v>-0.49994572997093201</v>
      </c>
      <c r="H3966" s="3">
        <v>3.5906391143798828</v>
      </c>
      <c r="I3966" s="5">
        <v>2.0119349490903469</v>
      </c>
      <c r="J3966" s="3">
        <v>1.1952503509811609</v>
      </c>
      <c r="K3966" s="5">
        <v>7.7513530318114379</v>
      </c>
      <c r="L3966" s="3">
        <v>4.4935443681977336</v>
      </c>
      <c r="M3966" s="5">
        <v>-2.2664069547317922E-4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29245.536649391965</v>
      </c>
      <c r="C3967" s="4">
        <v>42313.766956018517</v>
      </c>
      <c r="D3967" s="3">
        <v>90.811976831577027</v>
      </c>
      <c r="E3967" s="5">
        <v>7</v>
      </c>
      <c r="F3967" s="3">
        <v>1</v>
      </c>
      <c r="G3967" s="5">
        <v>-0.49994572997093201</v>
      </c>
      <c r="H3967" s="3">
        <v>3.5904772281646729</v>
      </c>
      <c r="I3967" s="5">
        <v>2.0119349490903469</v>
      </c>
      <c r="J3967" s="3">
        <v>1.1953913545121759</v>
      </c>
      <c r="K3967" s="5">
        <v>7.7513530318114379</v>
      </c>
      <c r="L3967" s="3">
        <v>4.4940506492235563</v>
      </c>
      <c r="M3967" s="5">
        <v>-2.2664069547317922E-4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29246.552208296242</v>
      </c>
      <c r="C3968" s="4">
        <v>42313.766967592594</v>
      </c>
      <c r="D3968" s="3">
        <v>91.827535715800479</v>
      </c>
      <c r="E3968" s="5">
        <v>7</v>
      </c>
      <c r="F3968" s="3">
        <v>1</v>
      </c>
      <c r="G3968" s="5">
        <v>-0.49994572997093201</v>
      </c>
      <c r="H3968" s="3">
        <v>3.5903153419494629</v>
      </c>
      <c r="I3968" s="5">
        <v>2.0119349490903469</v>
      </c>
      <c r="J3968" s="3">
        <v>1.1955323741457149</v>
      </c>
      <c r="K3968" s="5">
        <v>7.7513530318114379</v>
      </c>
      <c r="L3968" s="3">
        <v>4.4945569615555563</v>
      </c>
      <c r="M3968" s="5">
        <v>-1.9426345534157008E-4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29247.567837164617</v>
      </c>
      <c r="C3969" s="4">
        <v>42313.766979166663</v>
      </c>
      <c r="D3969" s="3">
        <v>92.843164574151828</v>
      </c>
      <c r="E3969" s="5">
        <v>7</v>
      </c>
      <c r="F3969" s="3">
        <v>1</v>
      </c>
      <c r="G3969" s="5">
        <v>-0.49994572997093201</v>
      </c>
      <c r="H3969" s="3">
        <v>3.5901534557342529</v>
      </c>
      <c r="I3969" s="5">
        <v>2.0119349490903469</v>
      </c>
      <c r="J3969" s="3">
        <v>1.1956733984117649</v>
      </c>
      <c r="K3969" s="5">
        <v>7.7513530318114379</v>
      </c>
      <c r="L3969" s="3">
        <v>4.49506326838479</v>
      </c>
      <c r="M3969" s="5">
        <v>-1.9426345534157008E-4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29248.58343239428</v>
      </c>
      <c r="C3970" s="4">
        <v>42313.76699074074</v>
      </c>
      <c r="D3970" s="3">
        <v>93.858759828881873</v>
      </c>
      <c r="E3970" s="5">
        <v>7</v>
      </c>
      <c r="F3970" s="3">
        <v>1</v>
      </c>
      <c r="G3970" s="5">
        <v>-0.49976509809494019</v>
      </c>
      <c r="H3970" s="3">
        <v>3.589991569519043</v>
      </c>
      <c r="I3970" s="5">
        <v>2.0119349490903469</v>
      </c>
      <c r="J3970" s="3">
        <v>1.1958144215237441</v>
      </c>
      <c r="K3970" s="5">
        <v>7.7513530318114379</v>
      </c>
      <c r="L3970" s="3">
        <v>4.4955695438549377</v>
      </c>
      <c r="M3970" s="5">
        <v>-1.6188621520996094E-4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29249.583448485864</v>
      </c>
      <c r="C3971" s="4">
        <v>42313.767002314817</v>
      </c>
      <c r="D3971" s="3">
        <v>94.858775905426185</v>
      </c>
      <c r="E3971" s="5">
        <v>7</v>
      </c>
      <c r="F3971" s="3">
        <v>1</v>
      </c>
      <c r="G3971" s="5">
        <v>-0.49994572997093201</v>
      </c>
      <c r="H3971" s="3">
        <v>3.589829683303833</v>
      </c>
      <c r="I3971" s="5">
        <v>2.0119349490903469</v>
      </c>
      <c r="J3971" s="3">
        <v>1.1959532787608751</v>
      </c>
      <c r="K3971" s="5">
        <v>7.7513530318114379</v>
      </c>
      <c r="L3971" s="3">
        <v>4.4960680241771476</v>
      </c>
      <c r="M3971" s="5">
        <v>-1.9426345534157008E-4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29250.599060457193</v>
      </c>
      <c r="C3972" s="4">
        <v>42313.767013888886</v>
      </c>
      <c r="D3972" s="3">
        <v>95.874387861717437</v>
      </c>
      <c r="E3972" s="5">
        <v>7</v>
      </c>
      <c r="F3972" s="3">
        <v>1</v>
      </c>
      <c r="G3972" s="5">
        <v>-0.49994572997093201</v>
      </c>
      <c r="H3972" s="3">
        <v>3.5895059108734131</v>
      </c>
      <c r="I3972" s="5">
        <v>2.0119349490903469</v>
      </c>
      <c r="J3972" s="3">
        <v>1.196094303810628</v>
      </c>
      <c r="K3972" s="5">
        <v>7.7513530318114379</v>
      </c>
      <c r="L3972" s="3">
        <v>4.4965742609470887</v>
      </c>
      <c r="M3972" s="5">
        <v>-1.9426345534157008E-4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29251.614686503548</v>
      </c>
      <c r="C3973" s="4">
        <v>42313.767025462963</v>
      </c>
      <c r="D3973" s="3">
        <v>96.890013923108668</v>
      </c>
      <c r="E3973" s="5">
        <v>7</v>
      </c>
      <c r="F3973" s="3">
        <v>1</v>
      </c>
      <c r="G3973" s="5">
        <v>-0.49994572997093201</v>
      </c>
      <c r="H3973" s="3">
        <v>3.5893440246582031</v>
      </c>
      <c r="I3973" s="5">
        <v>2.0119349490903469</v>
      </c>
      <c r="J3973" s="3">
        <v>1.1962353359047979</v>
      </c>
      <c r="K3973" s="5">
        <v>7.7513530318114379</v>
      </c>
      <c r="L3973" s="3">
        <v>4.4970804954267862</v>
      </c>
      <c r="M3973" s="5">
        <v>-1.9426345534157008E-4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29252.630292424819</v>
      </c>
      <c r="C3974" s="4">
        <v>42313.76703703704</v>
      </c>
      <c r="D3974" s="3">
        <v>97.905619844381988</v>
      </c>
      <c r="E3974" s="5">
        <v>7</v>
      </c>
      <c r="F3974" s="3">
        <v>1</v>
      </c>
      <c r="G3974" s="5">
        <v>-0.49994572997093201</v>
      </c>
      <c r="H3974" s="3">
        <v>3.5893440246582031</v>
      </c>
      <c r="I3974" s="5">
        <v>2.0119349490903469</v>
      </c>
      <c r="J3974" s="3">
        <v>1.1963763640598839</v>
      </c>
      <c r="K3974" s="5">
        <v>7.7513530318114379</v>
      </c>
      <c r="L3974" s="3">
        <v>4.4975866934678326</v>
      </c>
      <c r="M3974" s="5">
        <v>-1.295089750783518E-4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29253.630385543082</v>
      </c>
      <c r="C3975" s="4">
        <v>42313.767048611109</v>
      </c>
      <c r="D3975" s="3">
        <v>98.905713052866162</v>
      </c>
      <c r="E3975" s="5">
        <v>7</v>
      </c>
      <c r="F3975" s="3">
        <v>1</v>
      </c>
      <c r="G3975" s="5">
        <v>-0.49994572997093201</v>
      </c>
      <c r="H3975" s="3">
        <v>3.5891821384429932</v>
      </c>
      <c r="I3975" s="5">
        <v>2.0119349490903469</v>
      </c>
      <c r="J3975" s="3">
        <v>1.1965152335628371</v>
      </c>
      <c r="K3975" s="5">
        <v>7.7513530318114379</v>
      </c>
      <c r="L3975" s="3">
        <v>4.498085128958409</v>
      </c>
      <c r="M3975" s="5">
        <v>-1.6188621520996094E-4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29254.645901299984</v>
      </c>
      <c r="C3976" s="4">
        <v>42313.767060185186</v>
      </c>
      <c r="D3976" s="3">
        <v>99.92122869949452</v>
      </c>
      <c r="E3976" s="5">
        <v>7</v>
      </c>
      <c r="F3976" s="3">
        <v>1</v>
      </c>
      <c r="G3976" s="5">
        <v>-0.49976509809494019</v>
      </c>
      <c r="H3976" s="3">
        <v>3.5891821384429932</v>
      </c>
      <c r="I3976" s="5">
        <v>2.0119349490903469</v>
      </c>
      <c r="J3976" s="3">
        <v>1.1966562487621719</v>
      </c>
      <c r="K3976" s="5">
        <v>7.7513530318114379</v>
      </c>
      <c r="L3976" s="3">
        <v>4.4985912490608246</v>
      </c>
      <c r="M3976" s="5">
        <v>-9.713172767078504E-5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29255.661518178524</v>
      </c>
      <c r="C3977" s="4">
        <v>42313.767071759263</v>
      </c>
      <c r="D3977" s="3">
        <v>100.93684560309694</v>
      </c>
      <c r="E3977" s="5">
        <v>7</v>
      </c>
      <c r="F3977" s="3">
        <v>1</v>
      </c>
      <c r="G3977" s="5">
        <v>-0.49994572997093201</v>
      </c>
      <c r="H3977" s="3">
        <v>3.5890202522277832</v>
      </c>
      <c r="I3977" s="5">
        <v>2.0119349490903469</v>
      </c>
      <c r="J3977" s="3">
        <v>1.1967972788161281</v>
      </c>
      <c r="K3977" s="5">
        <v>7.7513530318114379</v>
      </c>
      <c r="L3977" s="3">
        <v>4.4990974079061257</v>
      </c>
      <c r="M3977" s="5">
        <v>-9.713172767078504E-5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29256.677129082196</v>
      </c>
      <c r="C3978" s="4">
        <v>42313.767083333325</v>
      </c>
      <c r="D3978" s="3">
        <v>101.95245652180618</v>
      </c>
      <c r="E3978" s="5">
        <v>7</v>
      </c>
      <c r="F3978" s="3">
        <v>1</v>
      </c>
      <c r="G3978" s="5">
        <v>-0.49976509809494019</v>
      </c>
      <c r="H3978" s="3">
        <v>3.5888583660125732</v>
      </c>
      <c r="I3978" s="5">
        <v>2.0119349490903469</v>
      </c>
      <c r="J3978" s="3">
        <v>1.1969382884274169</v>
      </c>
      <c r="K3978" s="5">
        <v>7.7513530318114379</v>
      </c>
      <c r="L3978" s="3">
        <v>4.4996034819539759</v>
      </c>
      <c r="M3978" s="5">
        <v>-9.713172767078504E-5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29257.677209052737</v>
      </c>
      <c r="C3979" s="4">
        <v>42313.767094907409</v>
      </c>
      <c r="D3979" s="3">
        <v>102.95253649234829</v>
      </c>
      <c r="E3979" s="5">
        <v>7</v>
      </c>
      <c r="F3979" s="3">
        <v>1</v>
      </c>
      <c r="G3979" s="5">
        <v>-0.49976509809494019</v>
      </c>
      <c r="H3979" s="3">
        <v>3.5888583660125732</v>
      </c>
      <c r="I3979" s="5">
        <v>2.0119349490903469</v>
      </c>
      <c r="J3979" s="3">
        <v>1.1970771514112919</v>
      </c>
      <c r="K3979" s="5">
        <v>7.7513530318114379</v>
      </c>
      <c r="L3979" s="3">
        <v>4.5001018287192593</v>
      </c>
      <c r="M3979" s="5">
        <v>-6.4754487539175898E-5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29258.692439178856</v>
      </c>
      <c r="C3980" s="4">
        <v>42313.767106481479</v>
      </c>
      <c r="D3980" s="3">
        <v>103.96776659340745</v>
      </c>
      <c r="E3980" s="5">
        <v>7</v>
      </c>
      <c r="F3980" s="3">
        <v>1</v>
      </c>
      <c r="G3980" s="5">
        <v>-0.49976509809494019</v>
      </c>
      <c r="H3980" s="3">
        <v>3.5886964797973633</v>
      </c>
      <c r="I3980" s="5">
        <v>2.0119349490903469</v>
      </c>
      <c r="J3980" s="3">
        <v>1.1972160067445301</v>
      </c>
      <c r="K3980" s="5">
        <v>7.7513530318114379</v>
      </c>
      <c r="L3980" s="3">
        <v>4.5006001306389107</v>
      </c>
      <c r="M3980" s="5">
        <v>-6.4754487539175898E-5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29259.69278334183</v>
      </c>
      <c r="C3981" s="4">
        <v>42313.767118055555</v>
      </c>
      <c r="D3981" s="3">
        <v>104.96811076640718</v>
      </c>
      <c r="E3981" s="5">
        <v>7</v>
      </c>
      <c r="F3981" s="3">
        <v>1</v>
      </c>
      <c r="G3981" s="5">
        <v>-0.49994572997093201</v>
      </c>
      <c r="H3981" s="3">
        <v>3.5886964797973633</v>
      </c>
      <c r="I3981" s="5">
        <v>2.0119349490903469</v>
      </c>
      <c r="J3981" s="3">
        <v>1.197357029351126</v>
      </c>
      <c r="K3981" s="5">
        <v>7.7513530318114379</v>
      </c>
      <c r="L3981" s="3">
        <v>4.5011061963700083</v>
      </c>
      <c r="M3981" s="5">
        <v>-3.2377243769587949E-5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29260.692795042487</v>
      </c>
      <c r="C3982" s="4">
        <v>42313.767129629632</v>
      </c>
      <c r="D3982" s="3">
        <v>105.96812248209967</v>
      </c>
      <c r="E3982" s="5">
        <v>7</v>
      </c>
      <c r="F3982" s="3">
        <v>1</v>
      </c>
      <c r="G3982" s="5">
        <v>-0.49976509809494019</v>
      </c>
      <c r="H3982" s="3">
        <v>3.5885345935821533</v>
      </c>
      <c r="I3982" s="5">
        <v>2.0119349490903469</v>
      </c>
      <c r="J3982" s="3">
        <v>1.1974958859575691</v>
      </c>
      <c r="K3982" s="5">
        <v>7.7513530318114379</v>
      </c>
      <c r="L3982" s="3">
        <v>4.5016044749446289</v>
      </c>
      <c r="M3982" s="5">
        <v>-9.713172767078504E-5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29261.70826381748</v>
      </c>
      <c r="C3983" s="4">
        <v>42313.767141203702</v>
      </c>
      <c r="D3983" s="3">
        <v>106.98359124205234</v>
      </c>
      <c r="E3983" s="5">
        <v>7</v>
      </c>
      <c r="F3983" s="3">
        <v>1</v>
      </c>
      <c r="G3983" s="5">
        <v>-0.49976509809494019</v>
      </c>
      <c r="H3983" s="3">
        <v>3.5883727073669434</v>
      </c>
      <c r="I3983" s="5">
        <v>2.0119349490903469</v>
      </c>
      <c r="J3983" s="3">
        <v>1.1976368958567389</v>
      </c>
      <c r="K3983" s="5">
        <v>7.7513530318114379</v>
      </c>
      <c r="L3983" s="3">
        <v>4.502110463290534</v>
      </c>
      <c r="M3983" s="5">
        <v>-6.4754487539175898E-5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29262.708363507089</v>
      </c>
      <c r="C3984" s="4">
        <v>42313.767152777778</v>
      </c>
      <c r="D3984" s="3">
        <v>107.9836909266521</v>
      </c>
      <c r="E3984" s="5">
        <v>7</v>
      </c>
      <c r="F3984" s="3">
        <v>1</v>
      </c>
      <c r="G3984" s="5">
        <v>-0.50012630224227905</v>
      </c>
      <c r="H3984" s="3">
        <v>3.5880489349365234</v>
      </c>
      <c r="I3984" s="5">
        <v>2.0119349490903469</v>
      </c>
      <c r="J3984" s="3">
        <v>1.1977757744907529</v>
      </c>
      <c r="K3984" s="5">
        <v>7.7513530318114379</v>
      </c>
      <c r="L3984" s="3">
        <v>4.5026087896345803</v>
      </c>
      <c r="M3984" s="5">
        <v>-9.713172767078504E-5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29263.72402069594</v>
      </c>
      <c r="C3985" s="4">
        <v>42313.767164351855</v>
      </c>
      <c r="D3985" s="3">
        <v>108.99934818567743</v>
      </c>
      <c r="E3985" s="5">
        <v>7</v>
      </c>
      <c r="F3985" s="3">
        <v>1</v>
      </c>
      <c r="G3985" s="5">
        <v>-0.49976509809494019</v>
      </c>
      <c r="H3985" s="3">
        <v>3.5880489349365234</v>
      </c>
      <c r="I3985" s="5">
        <v>2.0119349490903469</v>
      </c>
      <c r="J3985" s="3">
        <v>1.197916814085451</v>
      </c>
      <c r="K3985" s="5">
        <v>7.7513530318114379</v>
      </c>
      <c r="L3985" s="3">
        <v>4.5031148538093229</v>
      </c>
      <c r="M3985" s="5">
        <v>-9.713172767078504E-5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29264.739575525073</v>
      </c>
      <c r="C3986" s="4">
        <v>42313.767175925925</v>
      </c>
      <c r="D3986" s="3">
        <v>110.01490294463532</v>
      </c>
      <c r="E3986" s="5">
        <v>7</v>
      </c>
      <c r="F3986" s="3">
        <v>1</v>
      </c>
      <c r="G3986" s="5">
        <v>-0.49994572997093201</v>
      </c>
      <c r="H3986" s="3">
        <v>3.5880489349365234</v>
      </c>
      <c r="I3986" s="5">
        <v>2.0119349490903469</v>
      </c>
      <c r="J3986" s="3">
        <v>1.19805783943375</v>
      </c>
      <c r="K3986" s="5">
        <v>7.7513530318114379</v>
      </c>
      <c r="L3986" s="3">
        <v>4.5036208556171422</v>
      </c>
      <c r="M3986" s="5">
        <v>-6.4754487539175898E-5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29265.755262277493</v>
      </c>
      <c r="C3987" s="4">
        <v>42313.767187500001</v>
      </c>
      <c r="D3987" s="3">
        <v>111.0305896970538</v>
      </c>
      <c r="E3987" s="5">
        <v>7</v>
      </c>
      <c r="F3987" s="3">
        <v>1</v>
      </c>
      <c r="G3987" s="5">
        <v>-0.49994572997093201</v>
      </c>
      <c r="H3987" s="3">
        <v>3.5878870487213135</v>
      </c>
      <c r="I3987" s="5">
        <v>2.0119349490903469</v>
      </c>
      <c r="J3987" s="3">
        <v>1.198198881534472</v>
      </c>
      <c r="K3987" s="5">
        <v>7.7513530318114379</v>
      </c>
      <c r="L3987" s="3">
        <v>4.5041269068216847</v>
      </c>
      <c r="M3987" s="5">
        <v>-6.4754487539175898E-5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29266.770828820772</v>
      </c>
      <c r="C3988" s="4">
        <v>42313.767199074071</v>
      </c>
      <c r="D3988" s="3">
        <v>112.04615624033651</v>
      </c>
      <c r="E3988" s="5">
        <v>7</v>
      </c>
      <c r="F3988" s="3">
        <v>1</v>
      </c>
      <c r="G3988" s="5">
        <v>-0.49994572997093201</v>
      </c>
      <c r="H3988" s="3">
        <v>3.5877251625061035</v>
      </c>
      <c r="I3988" s="5">
        <v>2.0119349490903469</v>
      </c>
      <c r="J3988" s="3">
        <v>1.1983399073196439</v>
      </c>
      <c r="K3988" s="5">
        <v>7.7513530318114379</v>
      </c>
      <c r="L3988" s="3">
        <v>4.5046328806961959</v>
      </c>
      <c r="M3988" s="5">
        <v>-9.713172767078504E-5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29267.786449744381</v>
      </c>
      <c r="C3989" s="4">
        <v>42313.76721064814</v>
      </c>
      <c r="D3989" s="3">
        <v>113.06177718399246</v>
      </c>
      <c r="E3989" s="5">
        <v>7</v>
      </c>
      <c r="F3989" s="3">
        <v>1</v>
      </c>
      <c r="G3989" s="5">
        <v>-0.50030696392059326</v>
      </c>
      <c r="H3989" s="3">
        <v>3.5877251625061035</v>
      </c>
      <c r="I3989" s="5">
        <v>2.0119349490903469</v>
      </c>
      <c r="J3989" s="3">
        <v>1.1984809398933689</v>
      </c>
      <c r="K3989" s="5">
        <v>7.7513530318114379</v>
      </c>
      <c r="L3989" s="3">
        <v>4.5051388701500201</v>
      </c>
      <c r="M3989" s="5">
        <v>-6.4754487539175898E-5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29268.802059089172</v>
      </c>
      <c r="C3990" s="4">
        <v>42313.767222222225</v>
      </c>
      <c r="D3990" s="3">
        <v>114.07738649369776</v>
      </c>
      <c r="E3990" s="5">
        <v>7</v>
      </c>
      <c r="F3990" s="3">
        <v>1</v>
      </c>
      <c r="G3990" s="5">
        <v>-0.49994572997093201</v>
      </c>
      <c r="H3990" s="3">
        <v>3.5875632762908936</v>
      </c>
      <c r="I3990" s="5">
        <v>2.0119349490903469</v>
      </c>
      <c r="J3990" s="3">
        <v>1.1986219630066679</v>
      </c>
      <c r="K3990" s="5">
        <v>7.7513530318114379</v>
      </c>
      <c r="L3990" s="3">
        <v>4.5056448137025944</v>
      </c>
      <c r="M3990" s="5">
        <v>-9.713172767078504E-5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29269.817704117759</v>
      </c>
      <c r="C3991" s="4">
        <v>42313.767233796294</v>
      </c>
      <c r="D3991" s="3">
        <v>115.09303153732556</v>
      </c>
      <c r="E3991" s="5">
        <v>7</v>
      </c>
      <c r="F3991" s="3">
        <v>1</v>
      </c>
      <c r="G3991" s="5">
        <v>-0.49976509809494019</v>
      </c>
      <c r="H3991" s="3">
        <v>3.5875632762908936</v>
      </c>
      <c r="I3991" s="5">
        <v>2.0119349490903469</v>
      </c>
      <c r="J3991" s="3">
        <v>1.198763001271604</v>
      </c>
      <c r="K3991" s="5">
        <v>7.7513530318114379</v>
      </c>
      <c r="L3991" s="3">
        <v>4.5061507982807978</v>
      </c>
      <c r="M3991" s="5">
        <v>-6.4754487539175898E-5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29270.833316099117</v>
      </c>
      <c r="C3992" s="4">
        <v>42313.767245370371</v>
      </c>
      <c r="D3992" s="3">
        <v>116.10864351366668</v>
      </c>
      <c r="E3992" s="5">
        <v>7</v>
      </c>
      <c r="F3992" s="3">
        <v>1</v>
      </c>
      <c r="G3992" s="5">
        <v>-0.49994572997093201</v>
      </c>
      <c r="H3992" s="3">
        <v>3.5874013900756836</v>
      </c>
      <c r="I3992" s="5">
        <v>2.0119349490903469</v>
      </c>
      <c r="J3992" s="3">
        <v>1.19890403023286</v>
      </c>
      <c r="K3992" s="5">
        <v>7.7513530318114379</v>
      </c>
      <c r="L3992" s="3">
        <v>4.5066567370143131</v>
      </c>
      <c r="M3992" s="5">
        <v>-6.4754487539175898E-5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29271.83336141843</v>
      </c>
      <c r="C3993" s="4">
        <v>42313.767256944448</v>
      </c>
      <c r="D3993" s="3">
        <v>117.10868885303044</v>
      </c>
      <c r="E3993" s="5">
        <v>7</v>
      </c>
      <c r="F3993" s="3">
        <v>1</v>
      </c>
      <c r="G3993" s="5">
        <v>-0.49994572997093201</v>
      </c>
      <c r="H3993" s="3">
        <v>3.5874013900756836</v>
      </c>
      <c r="I3993" s="5">
        <v>2.0119349490903469</v>
      </c>
      <c r="J3993" s="3">
        <v>1.199042894266112</v>
      </c>
      <c r="K3993" s="5">
        <v>7.7513530318114379</v>
      </c>
      <c r="L3993" s="3">
        <v>4.507154899980554</v>
      </c>
      <c r="M3993" s="5">
        <v>-9.713172767078504E-5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29272.848906784013</v>
      </c>
      <c r="C3994" s="4">
        <v>42313.767268518517</v>
      </c>
      <c r="D3994" s="3">
        <v>118.12423421861324</v>
      </c>
      <c r="E3994" s="5">
        <v>7</v>
      </c>
      <c r="F3994" s="3">
        <v>1</v>
      </c>
      <c r="G3994" s="5">
        <v>-0.49976509809494019</v>
      </c>
      <c r="H3994" s="3">
        <v>3.5874013900756836</v>
      </c>
      <c r="I3994" s="5">
        <v>2.0119349490903469</v>
      </c>
      <c r="J3994" s="3">
        <v>1.199183912444741</v>
      </c>
      <c r="K3994" s="5">
        <v>7.7513530318114379</v>
      </c>
      <c r="L3994" s="3">
        <v>4.5076607798396306</v>
      </c>
      <c r="M3994" s="5">
        <v>-6.4754487539175898E-5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29273.864560449096</v>
      </c>
      <c r="C3995" s="4">
        <v>42313.767280092594</v>
      </c>
      <c r="D3995" s="3">
        <v>119.13988787868271</v>
      </c>
      <c r="E3995" s="5">
        <v>7</v>
      </c>
      <c r="F3995" s="3">
        <v>1</v>
      </c>
      <c r="G3995" s="5">
        <v>-0.49994572997093201</v>
      </c>
      <c r="H3995" s="3">
        <v>3.5872395038604736</v>
      </c>
      <c r="I3995" s="5">
        <v>2.0119349490903469</v>
      </c>
      <c r="J3995" s="3">
        <v>1.1993249405365229</v>
      </c>
      <c r="K3995" s="5">
        <v>7.7513530318114379</v>
      </c>
      <c r="L3995" s="3">
        <v>4.5081666852476214</v>
      </c>
      <c r="M3995" s="5">
        <v>-9.713172767078504E-5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29274.87986665955</v>
      </c>
      <c r="C3996" s="4">
        <v>42313.767291666663</v>
      </c>
      <c r="D3996" s="3">
        <v>120.15519406407483</v>
      </c>
      <c r="E3996" s="5">
        <v>7</v>
      </c>
      <c r="F3996" s="3">
        <v>1</v>
      </c>
      <c r="G3996" s="5">
        <v>-0.49976509809494019</v>
      </c>
      <c r="H3996" s="3">
        <v>3.5872395038604736</v>
      </c>
      <c r="I3996" s="5">
        <v>2.0119349490903469</v>
      </c>
      <c r="J3996" s="3">
        <v>1.199465920405056</v>
      </c>
      <c r="K3996" s="5">
        <v>7.7513530318114379</v>
      </c>
      <c r="L3996" s="3">
        <v>4.5086724081932896</v>
      </c>
      <c r="M3996" s="5">
        <v>-6.4754487539175898E-5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29275.880140276975</v>
      </c>
      <c r="C3997" s="4">
        <v>42313.76730324074</v>
      </c>
      <c r="D3997" s="3">
        <v>121.15546769653714</v>
      </c>
      <c r="E3997" s="5">
        <v>7</v>
      </c>
      <c r="F3997" s="3">
        <v>1</v>
      </c>
      <c r="G3997" s="5">
        <v>-0.49994572997093201</v>
      </c>
      <c r="H3997" s="3">
        <v>3.5870776176452637</v>
      </c>
      <c r="I3997" s="5">
        <v>2.0119349490903469</v>
      </c>
      <c r="J3997" s="3">
        <v>1.1996048125824921</v>
      </c>
      <c r="K3997" s="5">
        <v>7.7513530318114379</v>
      </c>
      <c r="L3997" s="3">
        <v>4.5091706336593136</v>
      </c>
      <c r="M3997" s="5">
        <v>-6.4754487539175898E-5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29276.895351546173</v>
      </c>
      <c r="C3998" s="4">
        <v>42313.767314814817</v>
      </c>
      <c r="D3998" s="3">
        <v>122.17067895069654</v>
      </c>
      <c r="E3998" s="5">
        <v>7</v>
      </c>
      <c r="F3998" s="3">
        <v>1</v>
      </c>
      <c r="G3998" s="5">
        <v>-0.49994572997093201</v>
      </c>
      <c r="H3998" s="3">
        <v>3.5869157314300537</v>
      </c>
      <c r="I3998" s="5">
        <v>2.0119349490903469</v>
      </c>
      <c r="J3998" s="3">
        <v>1.1997436623629201</v>
      </c>
      <c r="K3998" s="5">
        <v>7.7513530318114379</v>
      </c>
      <c r="L3998" s="3">
        <v>4.509668693681979</v>
      </c>
      <c r="M3998" s="5">
        <v>-9.713172767078504E-5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29277.895745989263</v>
      </c>
      <c r="C3999" s="4">
        <v>42313.767326388886</v>
      </c>
      <c r="D3999" s="3">
        <v>123.17107339379147</v>
      </c>
      <c r="E3999" s="5">
        <v>7</v>
      </c>
      <c r="F3999" s="3">
        <v>1</v>
      </c>
      <c r="G3999" s="5">
        <v>-0.49994572997093201</v>
      </c>
      <c r="H3999" s="3">
        <v>3.5869157314300537</v>
      </c>
      <c r="I3999" s="5">
        <v>2.0119349490903469</v>
      </c>
      <c r="J3999" s="3">
        <v>1.1998846855007019</v>
      </c>
      <c r="K3999" s="5">
        <v>7.7513530318114379</v>
      </c>
      <c r="L3999" s="3">
        <v>4.5101745368940342</v>
      </c>
      <c r="M3999" s="5">
        <v>-6.4754487539175898E-5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29278.89577398547</v>
      </c>
      <c r="C4000" s="4">
        <v>42313.767337962963</v>
      </c>
      <c r="D4000" s="3">
        <v>124.17110140503485</v>
      </c>
      <c r="E4000" s="5">
        <v>7</v>
      </c>
      <c r="F4000" s="3">
        <v>1</v>
      </c>
      <c r="G4000" s="5">
        <v>-0.49994572997093201</v>
      </c>
      <c r="H4000" s="3">
        <v>3.5867538452148438</v>
      </c>
      <c r="I4000" s="5">
        <v>2.0119349490903469</v>
      </c>
      <c r="J4000" s="3">
        <v>1.200023552617655</v>
      </c>
      <c r="K4000" s="5">
        <v>7.7513530318114379</v>
      </c>
      <c r="L4000" s="3">
        <v>4.5106726364414031</v>
      </c>
      <c r="M4000" s="5">
        <v>-6.4754487539175898E-5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29279.911351340659</v>
      </c>
      <c r="C4001" s="4">
        <v>42313.767361111109</v>
      </c>
      <c r="D4001" s="3">
        <v>125.18667877525998</v>
      </c>
      <c r="E4001" s="5">
        <v>7</v>
      </c>
      <c r="F4001" s="3">
        <v>1</v>
      </c>
      <c r="G4001" s="5">
        <v>-0.49994572997093201</v>
      </c>
      <c r="H4001" s="3">
        <v>3.5869157314300537</v>
      </c>
      <c r="I4001" s="5">
        <v>2.0119349490903469</v>
      </c>
      <c r="J4001" s="3">
        <v>1.2001645759820709</v>
      </c>
      <c r="K4001" s="5">
        <v>7.7513530318114379</v>
      </c>
      <c r="L4001" s="3">
        <v>4.5111784574558413</v>
      </c>
      <c r="M4001" s="5">
        <v>0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29280.911357397268</v>
      </c>
      <c r="C4002" s="4">
        <v>42313.767372685186</v>
      </c>
      <c r="D4002" s="3">
        <v>126.18668482184512</v>
      </c>
      <c r="E4002" s="5">
        <v>7</v>
      </c>
      <c r="F4002" s="3">
        <v>1</v>
      </c>
      <c r="G4002" s="5">
        <v>-0.50012630224227905</v>
      </c>
      <c r="H4002" s="3">
        <v>3.5865919589996338</v>
      </c>
      <c r="I4002" s="5">
        <v>2.0119349490903469</v>
      </c>
      <c r="J4002" s="3">
        <v>1.2003034439741691</v>
      </c>
      <c r="K4002" s="5">
        <v>7.7513530318114379</v>
      </c>
      <c r="L4002" s="3">
        <v>4.5116765345118743</v>
      </c>
      <c r="M4002" s="5">
        <v>-6.4754487539175898E-5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29281.927047147143</v>
      </c>
      <c r="C4003" s="4">
        <v>42313.767384259256</v>
      </c>
      <c r="D4003" s="3">
        <v>127.20237456671023</v>
      </c>
      <c r="E4003" s="5">
        <v>7</v>
      </c>
      <c r="F4003" s="3">
        <v>1</v>
      </c>
      <c r="G4003" s="5">
        <v>-0.49994572997093201</v>
      </c>
      <c r="H4003" s="3">
        <v>3.5865919589996338</v>
      </c>
      <c r="I4003" s="5">
        <v>2.0119349490903469</v>
      </c>
      <c r="J4003" s="3">
        <v>1.2004444821578391</v>
      </c>
      <c r="K4003" s="5">
        <v>7.7513530318114379</v>
      </c>
      <c r="L4003" s="3">
        <v>4.5121823895274682</v>
      </c>
      <c r="M4003" s="5">
        <v>-1.295089750783518E-4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29282.942624567499</v>
      </c>
      <c r="C4004" s="4">
        <v>42313.767395833333</v>
      </c>
      <c r="D4004" s="3">
        <v>128.21795201212248</v>
      </c>
      <c r="E4004" s="5">
        <v>7</v>
      </c>
      <c r="F4004" s="3">
        <v>1</v>
      </c>
      <c r="G4004" s="5">
        <v>-0.49994572997093201</v>
      </c>
      <c r="H4004" s="3">
        <v>3.5865919589996338</v>
      </c>
      <c r="I4004" s="5">
        <v>2.0119349490903469</v>
      </c>
      <c r="J4004" s="3">
        <v>1.2005855106568419</v>
      </c>
      <c r="K4004" s="5">
        <v>7.7513530318114379</v>
      </c>
      <c r="L4004" s="3">
        <v>4.5126882027840391</v>
      </c>
      <c r="M4004" s="5">
        <v>-6.4754487539175898E-5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29283.958243516183</v>
      </c>
      <c r="C4005" s="4">
        <v>42313.767407407409</v>
      </c>
      <c r="D4005" s="3">
        <v>129.23357095580155</v>
      </c>
      <c r="E4005" s="5">
        <v>7</v>
      </c>
      <c r="F4005" s="3">
        <v>1</v>
      </c>
      <c r="G4005" s="5">
        <v>-0.49976509809494019</v>
      </c>
      <c r="H4005" s="3">
        <v>3.5867538452148438</v>
      </c>
      <c r="I4005" s="5">
        <v>2.0119349490903469</v>
      </c>
      <c r="J4005" s="3">
        <v>1.200726540191567</v>
      </c>
      <c r="K4005" s="5">
        <v>7.7513530318114379</v>
      </c>
      <c r="L4005" s="3">
        <v>4.5131940146743164</v>
      </c>
      <c r="M4005" s="5">
        <v>0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29284.973835192013</v>
      </c>
      <c r="C4006" s="4">
        <v>42313.767418981479</v>
      </c>
      <c r="D4006" s="3">
        <v>130.24916261157571</v>
      </c>
      <c r="E4006" s="5">
        <v>7</v>
      </c>
      <c r="F4006" s="3">
        <v>1</v>
      </c>
      <c r="G4006" s="5">
        <v>-0.49958449602127075</v>
      </c>
      <c r="H4006" s="3">
        <v>3.5865919589996338</v>
      </c>
      <c r="I4006" s="5">
        <v>2.0119349490903469</v>
      </c>
      <c r="J4006" s="3">
        <v>1.2008675565578739</v>
      </c>
      <c r="K4006" s="5">
        <v>7.7513530318114379</v>
      </c>
      <c r="L4006" s="3">
        <v>4.513699775816578</v>
      </c>
      <c r="M4006" s="5">
        <v>0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29285.989466752089</v>
      </c>
      <c r="C4007" s="4">
        <v>42313.767430555556</v>
      </c>
      <c r="D4007" s="3">
        <v>131.2647941917001</v>
      </c>
      <c r="E4007" s="5">
        <v>7</v>
      </c>
      <c r="F4007" s="3">
        <v>1</v>
      </c>
      <c r="G4007" s="5">
        <v>-0.49976509809494019</v>
      </c>
      <c r="H4007" s="3">
        <v>3.5864300727844238</v>
      </c>
      <c r="I4007" s="5">
        <v>2.0119349490903469</v>
      </c>
      <c r="J4007" s="3">
        <v>1.2010085859061239</v>
      </c>
      <c r="K4007" s="5">
        <v>7.7513530318114379</v>
      </c>
      <c r="L4007" s="3">
        <v>4.514205573682573</v>
      </c>
      <c r="M4007" s="5">
        <v>-6.4754487539175898E-5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29286.989593709553</v>
      </c>
      <c r="C4008" s="4">
        <v>42313.767442129632</v>
      </c>
      <c r="D4008" s="3">
        <v>132.26492125944176</v>
      </c>
      <c r="E4008" s="5">
        <v>7</v>
      </c>
      <c r="F4008" s="3">
        <v>1</v>
      </c>
      <c r="G4008" s="5">
        <v>-0.49994572997093201</v>
      </c>
      <c r="H4008" s="3">
        <v>3.5862681865692139</v>
      </c>
      <c r="I4008" s="5">
        <v>2.0119349490903469</v>
      </c>
      <c r="J4008" s="3">
        <v>1.2011474632595811</v>
      </c>
      <c r="K4008" s="5">
        <v>7.7513530318114379</v>
      </c>
      <c r="L4008" s="3">
        <v>4.5147036426727629</v>
      </c>
      <c r="M4008" s="5">
        <v>-6.4754487539175898E-5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29288.005052409473</v>
      </c>
      <c r="C4009" s="4">
        <v>42313.767453703702</v>
      </c>
      <c r="D4009" s="3">
        <v>133.28037983906106</v>
      </c>
      <c r="E4009" s="5">
        <v>7</v>
      </c>
      <c r="F4009" s="3">
        <v>1</v>
      </c>
      <c r="G4009" s="5">
        <v>-0.49976509809494019</v>
      </c>
      <c r="H4009" s="3">
        <v>3.5862681865692139</v>
      </c>
      <c r="I4009" s="5">
        <v>2.0119349490903469</v>
      </c>
      <c r="J4009" s="3">
        <v>1.2012884548486009</v>
      </c>
      <c r="K4009" s="5">
        <v>7.7513530318114379</v>
      </c>
      <c r="L4009" s="3">
        <v>4.5152092908996844</v>
      </c>
      <c r="M4009" s="5">
        <v>-6.4754487539175898E-5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29289.020289984128</v>
      </c>
      <c r="C4010" s="4">
        <v>42313.767465277779</v>
      </c>
      <c r="D4010" s="3">
        <v>134.29561747888013</v>
      </c>
      <c r="E4010" s="5">
        <v>7</v>
      </c>
      <c r="F4010" s="3">
        <v>1</v>
      </c>
      <c r="G4010" s="5">
        <v>-0.49958449602127075</v>
      </c>
      <c r="H4010" s="3">
        <v>3.5864300727844238</v>
      </c>
      <c r="I4010" s="5">
        <v>2.0119349490903469</v>
      </c>
      <c r="J4010" s="3">
        <v>1.2014273024081641</v>
      </c>
      <c r="K4010" s="5">
        <v>7.7513530318114379</v>
      </c>
      <c r="L4010" s="3">
        <v>4.5157072391643478</v>
      </c>
      <c r="M4010" s="5">
        <v>-3.2377243769587949E-5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29290.020637460351</v>
      </c>
      <c r="C4011" s="4">
        <v>42313.767476851855</v>
      </c>
      <c r="D4011" s="3">
        <v>135.29596499519957</v>
      </c>
      <c r="E4011" s="5">
        <v>7</v>
      </c>
      <c r="F4011" s="3">
        <v>1</v>
      </c>
      <c r="G4011" s="5">
        <v>-0.49994572997093201</v>
      </c>
      <c r="H4011" s="3">
        <v>3.5862681865692139</v>
      </c>
      <c r="I4011" s="5">
        <v>2.0119349490903469</v>
      </c>
      <c r="J4011" s="3">
        <v>1.201568328040957</v>
      </c>
      <c r="K4011" s="5">
        <v>7.7513530318114379</v>
      </c>
      <c r="L4011" s="3">
        <v>4.5162129928004831</v>
      </c>
      <c r="M4011" s="5">
        <v>-3.2377243769587949E-5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29291.036533047445</v>
      </c>
      <c r="C4012" s="4">
        <v>42313.767488425925</v>
      </c>
      <c r="D4012" s="3">
        <v>136.31186046700827</v>
      </c>
      <c r="E4012" s="5">
        <v>7</v>
      </c>
      <c r="F4012" s="3">
        <v>1</v>
      </c>
      <c r="G4012" s="5">
        <v>-0.49976509809494019</v>
      </c>
      <c r="H4012" s="3">
        <v>3.5862681865692139</v>
      </c>
      <c r="I4012" s="5">
        <v>2.0119349490903469</v>
      </c>
      <c r="J4012" s="3">
        <v>1.2017094057770561</v>
      </c>
      <c r="K4012" s="5">
        <v>7.7513530318114379</v>
      </c>
      <c r="L4012" s="3">
        <v>4.5167189171350151</v>
      </c>
      <c r="M4012" s="5">
        <v>-3.2377243769587949E-5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29292.036565625054</v>
      </c>
      <c r="C4013" s="4">
        <v>42313.767500000002</v>
      </c>
      <c r="D4013" s="3">
        <v>137.31189317493917</v>
      </c>
      <c r="E4013" s="5">
        <v>7</v>
      </c>
      <c r="F4013" s="3">
        <v>1</v>
      </c>
      <c r="G4013" s="5">
        <v>-0.49994572997093201</v>
      </c>
      <c r="H4013" s="3">
        <v>3.5859444141387939</v>
      </c>
      <c r="I4013" s="5">
        <v>2.0119349490903469</v>
      </c>
      <c r="J4013" s="3">
        <v>1.201848273154182</v>
      </c>
      <c r="K4013" s="5">
        <v>7.7513530318114379</v>
      </c>
      <c r="L4013" s="3">
        <v>4.5172169115249581</v>
      </c>
      <c r="M4013" s="5">
        <v>-6.4754487539175898E-5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29293.051830733224</v>
      </c>
      <c r="C4014" s="4">
        <v>42313.767511574071</v>
      </c>
      <c r="D4014" s="3">
        <v>138.32715814777544</v>
      </c>
      <c r="E4014" s="5">
        <v>7</v>
      </c>
      <c r="F4014" s="3">
        <v>1</v>
      </c>
      <c r="G4014" s="5">
        <v>-0.49994572997093201</v>
      </c>
      <c r="H4014" s="3">
        <v>3.5859444141387939</v>
      </c>
      <c r="I4014" s="5">
        <v>2.0119349490903469</v>
      </c>
      <c r="J4014" s="3">
        <v>1.2019892574671891</v>
      </c>
      <c r="K4014" s="5">
        <v>7.7513530318114379</v>
      </c>
      <c r="L4014" s="3">
        <v>4.517722490986265</v>
      </c>
      <c r="M4014" s="5">
        <v>-3.2377243769587949E-5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29294.05191593679</v>
      </c>
      <c r="C4015" s="4">
        <v>42313.767523148141</v>
      </c>
      <c r="D4015" s="3">
        <v>139.32724335635214</v>
      </c>
      <c r="E4015" s="5">
        <v>7</v>
      </c>
      <c r="F4015" s="3">
        <v>1</v>
      </c>
      <c r="G4015" s="5">
        <v>-0.49994572997093201</v>
      </c>
      <c r="H4015" s="3">
        <v>3.5859444141387939</v>
      </c>
      <c r="I4015" s="5">
        <v>2.0119349490903469</v>
      </c>
      <c r="J4015" s="3">
        <v>1.202128134492517</v>
      </c>
      <c r="K4015" s="5">
        <v>7.7513530318114379</v>
      </c>
      <c r="L4015" s="3">
        <v>4.5182205071562844</v>
      </c>
      <c r="M4015" s="5">
        <v>-9.713172767078504E-5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29295.051952088288</v>
      </c>
      <c r="C4016" s="4">
        <v>42313.767534722225</v>
      </c>
      <c r="D4016" s="3">
        <v>140.32727949281482</v>
      </c>
      <c r="E4016" s="5">
        <v>7</v>
      </c>
      <c r="F4016" s="3">
        <v>1</v>
      </c>
      <c r="G4016" s="5">
        <v>-0.49994572997093201</v>
      </c>
      <c r="H4016" s="3">
        <v>3.5859444141387939</v>
      </c>
      <c r="I4016" s="5">
        <v>2.0119349490903469</v>
      </c>
      <c r="J4016" s="3">
        <v>1.2022669968526991</v>
      </c>
      <c r="K4016" s="5">
        <v>7.7513530318114379</v>
      </c>
      <c r="L4016" s="3">
        <v>4.5187184630079829</v>
      </c>
      <c r="M4016" s="5">
        <v>-3.2377243769587949E-5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29296.067560410534</v>
      </c>
      <c r="C4017" s="4">
        <v>42313.767546296294</v>
      </c>
      <c r="D4017" s="3">
        <v>141.34288784012526</v>
      </c>
      <c r="E4017" s="5">
        <v>7</v>
      </c>
      <c r="F4017" s="3">
        <v>1</v>
      </c>
      <c r="G4017" s="5">
        <v>-0.49994572997093201</v>
      </c>
      <c r="H4017" s="3">
        <v>3.5859444141387939</v>
      </c>
      <c r="I4017" s="5">
        <v>2.0119349490903469</v>
      </c>
      <c r="J4017" s="3">
        <v>1.202408029625835</v>
      </c>
      <c r="K4017" s="5">
        <v>7.7513530318114379</v>
      </c>
      <c r="L4017" s="3">
        <v>4.5192241960538482</v>
      </c>
      <c r="M4017" s="5">
        <v>-3.2377243769587949E-5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29297.083144878423</v>
      </c>
      <c r="C4018" s="4">
        <v>42313.767557870371</v>
      </c>
      <c r="D4018" s="3">
        <v>142.3584723180376</v>
      </c>
      <c r="E4018" s="5">
        <v>7</v>
      </c>
      <c r="F4018" s="3">
        <v>1</v>
      </c>
      <c r="G4018" s="5">
        <v>-0.49994572997093201</v>
      </c>
      <c r="H4018" s="3">
        <v>3.585782527923584</v>
      </c>
      <c r="I4018" s="5">
        <v>2.0119349490903469</v>
      </c>
      <c r="J4018" s="3">
        <v>1.202549057900524</v>
      </c>
      <c r="K4018" s="5">
        <v>7.7513530318114379</v>
      </c>
      <c r="L4018" s="3">
        <v>4.5197299026111679</v>
      </c>
      <c r="M4018" s="5">
        <v>-6.4754487539175898E-5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29298.098762263224</v>
      </c>
      <c r="C4019" s="4">
        <v>42313.767569444448</v>
      </c>
      <c r="D4019" s="3">
        <v>143.37408968278754</v>
      </c>
      <c r="E4019" s="5">
        <v>7</v>
      </c>
      <c r="F4019" s="3">
        <v>1</v>
      </c>
      <c r="G4019" s="5">
        <v>-0.49994572997093201</v>
      </c>
      <c r="H4019" s="3">
        <v>3.585782527923584</v>
      </c>
      <c r="I4019" s="5">
        <v>2.0119349490903469</v>
      </c>
      <c r="J4019" s="3">
        <v>1.2026900942991401</v>
      </c>
      <c r="K4019" s="5">
        <v>7.7513530318114379</v>
      </c>
      <c r="L4019" s="3">
        <v>4.5202356244212023</v>
      </c>
      <c r="M4019" s="5">
        <v>-3.2377243769587949E-5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29299.114362816141</v>
      </c>
      <c r="C4020" s="4">
        <v>42313.767581018517</v>
      </c>
      <c r="D4020" s="3">
        <v>144.38969023570192</v>
      </c>
      <c r="E4020" s="5">
        <v>7</v>
      </c>
      <c r="F4020" s="3">
        <v>1</v>
      </c>
      <c r="G4020" s="5">
        <v>-0.50012630224227905</v>
      </c>
      <c r="H4020" s="3">
        <v>3.585620641708374</v>
      </c>
      <c r="I4020" s="5">
        <v>2.0119349490903469</v>
      </c>
      <c r="J4020" s="3">
        <v>1.202831124815831</v>
      </c>
      <c r="K4020" s="5">
        <v>7.7513530318114379</v>
      </c>
      <c r="L4020" s="3">
        <v>4.5207413254901549</v>
      </c>
      <c r="M4020" s="5">
        <v>-9.713172767078504E-5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29300.129378618927</v>
      </c>
      <c r="C4021" s="4">
        <v>42313.767592592594</v>
      </c>
      <c r="D4021" s="3">
        <v>145.40470602345064</v>
      </c>
      <c r="E4021" s="5">
        <v>7</v>
      </c>
      <c r="F4021" s="3">
        <v>1</v>
      </c>
      <c r="G4021" s="5">
        <v>-0.49994572997093201</v>
      </c>
      <c r="H4021" s="3">
        <v>3.585620641708374</v>
      </c>
      <c r="I4021" s="5">
        <v>2.0119349490903469</v>
      </c>
      <c r="J4021" s="3">
        <v>1.2029591723062281</v>
      </c>
      <c r="K4021" s="5">
        <v>7.7513530318114379</v>
      </c>
      <c r="L4021" s="3">
        <v>4.5212004622409454</v>
      </c>
      <c r="M4021" s="5">
        <v>-3.2377243769587949E-5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29301.129979711262</v>
      </c>
      <c r="C4022" s="4">
        <v>42313.767604166664</v>
      </c>
      <c r="D4022" s="3">
        <v>146.40530712079675</v>
      </c>
      <c r="E4022" s="5">
        <v>7</v>
      </c>
      <c r="F4022" s="3">
        <v>1</v>
      </c>
      <c r="G4022" s="5">
        <v>-0.49994572997093201</v>
      </c>
      <c r="H4022" s="3">
        <v>3.5854587554931641</v>
      </c>
      <c r="I4022" s="5">
        <v>2.0119349490903469</v>
      </c>
      <c r="J4022" s="3">
        <v>1.2031110145522479</v>
      </c>
      <c r="K4022" s="5">
        <v>7.7513530318114379</v>
      </c>
      <c r="L4022" s="3">
        <v>4.5217449088273352</v>
      </c>
      <c r="M4022" s="5">
        <v>-6.4754487539175898E-5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29302.130005261381</v>
      </c>
      <c r="C4023" s="4">
        <v>42313.76761574074</v>
      </c>
      <c r="D4023" s="3">
        <v>147.40533266590325</v>
      </c>
      <c r="E4023" s="5">
        <v>7</v>
      </c>
      <c r="F4023" s="3">
        <v>1</v>
      </c>
      <c r="G4023" s="5">
        <v>-0.50012630224227905</v>
      </c>
      <c r="H4023" s="3">
        <v>3.5854587554931641</v>
      </c>
      <c r="I4023" s="5">
        <v>2.0119349490903469</v>
      </c>
      <c r="J4023" s="3">
        <v>1.203249886044057</v>
      </c>
      <c r="K4023" s="5">
        <v>7.7513530318114379</v>
      </c>
      <c r="L4023" s="3">
        <v>4.5222428443911094</v>
      </c>
      <c r="M4023" s="5">
        <v>-6.4754487539175898E-5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29303.145644711083</v>
      </c>
      <c r="C4024" s="4">
        <v>42313.767627314817</v>
      </c>
      <c r="D4024" s="3">
        <v>148.42097213064818</v>
      </c>
      <c r="E4024" s="5">
        <v>7</v>
      </c>
      <c r="F4024" s="3">
        <v>1</v>
      </c>
      <c r="G4024" s="5">
        <v>-0.49976509809494019</v>
      </c>
      <c r="H4024" s="3">
        <v>3.585620641708374</v>
      </c>
      <c r="I4024" s="5">
        <v>2.0119349490903469</v>
      </c>
      <c r="J4024" s="3">
        <v>1.2033909254853921</v>
      </c>
      <c r="K4024" s="5">
        <v>7.7513530318114379</v>
      </c>
      <c r="L4024" s="3">
        <v>4.5227485484869634</v>
      </c>
      <c r="M4024" s="5">
        <v>0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29304.161243494596</v>
      </c>
      <c r="C4025" s="4">
        <v>42313.767638888887</v>
      </c>
      <c r="D4025" s="3">
        <v>149.43657092418439</v>
      </c>
      <c r="E4025" s="5">
        <v>7</v>
      </c>
      <c r="F4025" s="3">
        <v>1</v>
      </c>
      <c r="G4025" s="5">
        <v>-0.49994572997093201</v>
      </c>
      <c r="H4025" s="3">
        <v>3.585620641708374</v>
      </c>
      <c r="I4025" s="5">
        <v>2.0119349490903469</v>
      </c>
      <c r="J4025" s="3">
        <v>1.2035319557923669</v>
      </c>
      <c r="K4025" s="5">
        <v>7.7513530318114379</v>
      </c>
      <c r="L4025" s="3">
        <v>4.5232542117484549</v>
      </c>
      <c r="M4025" s="5">
        <v>-3.2377243769587949E-5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29305.176875646142</v>
      </c>
      <c r="C4026" s="4">
        <v>42313.767650462964</v>
      </c>
      <c r="D4026" s="3">
        <v>150.45220307573078</v>
      </c>
      <c r="E4026" s="5">
        <v>7</v>
      </c>
      <c r="F4026" s="3">
        <v>1</v>
      </c>
      <c r="G4026" s="5">
        <v>-0.49994572997093201</v>
      </c>
      <c r="H4026" s="3">
        <v>3.5854587554931641</v>
      </c>
      <c r="I4026" s="5">
        <v>2.0119349490903469</v>
      </c>
      <c r="J4026" s="3">
        <v>1.203673000913513</v>
      </c>
      <c r="K4026" s="5">
        <v>7.7513530318114379</v>
      </c>
      <c r="L4026" s="3">
        <v>4.5237599237358124</v>
      </c>
      <c r="M4026" s="5">
        <v>-3.2377243769587949E-5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29306.192666898609</v>
      </c>
      <c r="C4027" s="4">
        <v>42313.76766203704</v>
      </c>
      <c r="D4027" s="3">
        <v>151.46799441340565</v>
      </c>
      <c r="E4027" s="5">
        <v>7</v>
      </c>
      <c r="F4027" s="3">
        <v>1</v>
      </c>
      <c r="G4027" s="5">
        <v>-0.49994572997093201</v>
      </c>
      <c r="H4027" s="3">
        <v>3.5852968692779541</v>
      </c>
      <c r="I4027" s="5">
        <v>2.0119349490903469</v>
      </c>
      <c r="J4027" s="3">
        <v>1.2038140571602729</v>
      </c>
      <c r="K4027" s="5">
        <v>7.7513530318114379</v>
      </c>
      <c r="L4027" s="3">
        <v>4.5242656661185183</v>
      </c>
      <c r="M4027" s="5">
        <v>-9.713172767078504E-5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29307.20756355991</v>
      </c>
      <c r="C4028" s="4">
        <v>42313.76767361111</v>
      </c>
      <c r="D4028" s="3">
        <v>152.48289096443844</v>
      </c>
      <c r="E4028" s="5">
        <v>7</v>
      </c>
      <c r="F4028" s="3">
        <v>1</v>
      </c>
      <c r="G4028" s="5">
        <v>-0.49994572997093201</v>
      </c>
      <c r="H4028" s="3">
        <v>3.5852968692779541</v>
      </c>
      <c r="I4028" s="5">
        <v>2.0119349490903469</v>
      </c>
      <c r="J4028" s="3">
        <v>1.2039529022925719</v>
      </c>
      <c r="K4028" s="5">
        <v>7.7513530318114379</v>
      </c>
      <c r="L4028" s="3">
        <v>4.5247634783610531</v>
      </c>
      <c r="M4028" s="5">
        <v>-3.2377243769587949E-5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29308.207990163039</v>
      </c>
      <c r="C4029" s="4">
        <v>42313.767685185187</v>
      </c>
      <c r="D4029" s="3">
        <v>153.48331757257483</v>
      </c>
      <c r="E4029" s="5">
        <v>7</v>
      </c>
      <c r="F4029" s="3">
        <v>1</v>
      </c>
      <c r="G4029" s="5">
        <v>-0.49994572997093201</v>
      </c>
      <c r="H4029" s="3">
        <v>3.5852968692779541</v>
      </c>
      <c r="I4029" s="5">
        <v>2.0119349490903469</v>
      </c>
      <c r="J4029" s="3">
        <v>1.2040939061106739</v>
      </c>
      <c r="K4029" s="5">
        <v>7.7513530318114379</v>
      </c>
      <c r="L4029" s="3">
        <v>4.5252690252260734</v>
      </c>
      <c r="M4029" s="5">
        <v>-3.2377243769587949E-5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29309.22368083521</v>
      </c>
      <c r="C4030" s="4">
        <v>42313.767696759256</v>
      </c>
      <c r="D4030" s="3">
        <v>154.49900825978492</v>
      </c>
      <c r="E4030" s="5">
        <v>7</v>
      </c>
      <c r="F4030" s="3">
        <v>1</v>
      </c>
      <c r="G4030" s="5">
        <v>-0.49994572997093201</v>
      </c>
      <c r="H4030" s="3">
        <v>3.5851349830627441</v>
      </c>
      <c r="I4030" s="5">
        <v>2.0119349490903469</v>
      </c>
      <c r="J4030" s="3">
        <v>1.2042349577935549</v>
      </c>
      <c r="K4030" s="5">
        <v>7.7513530318114379</v>
      </c>
      <c r="L4030" s="3">
        <v>4.5257747329869762</v>
      </c>
      <c r="M4030" s="5">
        <v>-3.2377243769587949E-5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29310.22368253097</v>
      </c>
      <c r="C4031" s="4">
        <v>42313.767708333333</v>
      </c>
      <c r="D4031" s="3">
        <v>155.49900995053073</v>
      </c>
      <c r="E4031" s="5">
        <v>7</v>
      </c>
      <c r="F4031" s="3">
        <v>1</v>
      </c>
      <c r="G4031" s="5">
        <v>-0.49994572997093201</v>
      </c>
      <c r="H4031" s="3">
        <v>3.5851349830627441</v>
      </c>
      <c r="I4031" s="5">
        <v>2.0119349490903469</v>
      </c>
      <c r="J4031" s="3">
        <v>1.2043738224595171</v>
      </c>
      <c r="K4031" s="5">
        <v>7.7513530318114379</v>
      </c>
      <c r="L4031" s="3">
        <v>4.5262725920971638</v>
      </c>
      <c r="M4031" s="5">
        <v>-3.2377243769587949E-5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29311.223698672675</v>
      </c>
      <c r="C4032" s="4">
        <v>42313.76771990741</v>
      </c>
      <c r="D4032" s="3">
        <v>156.49902610727463</v>
      </c>
      <c r="E4032" s="5">
        <v>7</v>
      </c>
      <c r="F4032" s="3">
        <v>1</v>
      </c>
      <c r="G4032" s="5">
        <v>-0.50012630224227905</v>
      </c>
      <c r="H4032" s="3">
        <v>3.5851349830627441</v>
      </c>
      <c r="I4032" s="5">
        <v>2.0119349490903469</v>
      </c>
      <c r="J4032" s="3">
        <v>1.204512696151145</v>
      </c>
      <c r="K4032" s="5">
        <v>7.7513530318114379</v>
      </c>
      <c r="L4032" s="3">
        <v>4.5267704793564647</v>
      </c>
      <c r="M4032" s="5">
        <v>-6.4754487539175898E-5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29312.23930070427</v>
      </c>
      <c r="C4033" s="4">
        <v>42313.767731481479</v>
      </c>
      <c r="D4033" s="3">
        <v>157.5146281288437</v>
      </c>
      <c r="E4033" s="5">
        <v>7</v>
      </c>
      <c r="F4033" s="3">
        <v>1</v>
      </c>
      <c r="G4033" s="5">
        <v>-0.49976509809494019</v>
      </c>
      <c r="H4033" s="3">
        <v>3.5851349830627441</v>
      </c>
      <c r="I4033" s="5">
        <v>2.0119349490903469</v>
      </c>
      <c r="J4033" s="3">
        <v>1.20465373197903</v>
      </c>
      <c r="K4033" s="5">
        <v>7.7513530318114379</v>
      </c>
      <c r="L4033" s="3">
        <v>4.5272761121966294</v>
      </c>
      <c r="M4033" s="5">
        <v>-6.4754487539175898E-5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29313.239339597589</v>
      </c>
      <c r="C4034" s="4">
        <v>42313.767743055549</v>
      </c>
      <c r="D4034" s="3">
        <v>158.51466700712928</v>
      </c>
      <c r="E4034" s="5">
        <v>7</v>
      </c>
      <c r="F4034" s="3">
        <v>1</v>
      </c>
      <c r="G4034" s="5">
        <v>-0.49994572997093201</v>
      </c>
      <c r="H4034" s="3">
        <v>3.5851349830627441</v>
      </c>
      <c r="I4034" s="5">
        <v>2.0119349490903469</v>
      </c>
      <c r="J4034" s="3">
        <v>1.204792604144364</v>
      </c>
      <c r="K4034" s="5">
        <v>7.7513530318114379</v>
      </c>
      <c r="L4034" s="3">
        <v>4.52777398273928</v>
      </c>
      <c r="M4034" s="5">
        <v>0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29314.254889604726</v>
      </c>
      <c r="C4035" s="4">
        <v>42313.767754629633</v>
      </c>
      <c r="D4035" s="3">
        <v>159.53021702929985</v>
      </c>
      <c r="E4035" s="5">
        <v>7</v>
      </c>
      <c r="F4035" s="3">
        <v>1</v>
      </c>
      <c r="G4035" s="5">
        <v>-0.49994572997093201</v>
      </c>
      <c r="H4035" s="3">
        <v>3.5851349830627441</v>
      </c>
      <c r="I4035" s="5">
        <v>2.0119349490903469</v>
      </c>
      <c r="J4035" s="3">
        <v>1.2049336331330911</v>
      </c>
      <c r="K4035" s="5">
        <v>7.7513530318114379</v>
      </c>
      <c r="L4035" s="3">
        <v>4.5282795822732176</v>
      </c>
      <c r="M4035" s="5">
        <v>-3.2377243769587949E-5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29315.270586352017</v>
      </c>
      <c r="C4036" s="4">
        <v>42313.767766203702</v>
      </c>
      <c r="D4036" s="3">
        <v>160.54591387683968</v>
      </c>
      <c r="E4036" s="5">
        <v>7</v>
      </c>
      <c r="F4036" s="3">
        <v>1</v>
      </c>
      <c r="G4036" s="5">
        <v>-0.49994572997093201</v>
      </c>
      <c r="H4036" s="3">
        <v>3.5851349830627441</v>
      </c>
      <c r="I4036" s="5">
        <v>2.0119349490903469</v>
      </c>
      <c r="J4036" s="3">
        <v>1.2050746786150759</v>
      </c>
      <c r="K4036" s="5">
        <v>7.7513530318114379</v>
      </c>
      <c r="L4036" s="3">
        <v>4.5287852316194073</v>
      </c>
      <c r="M4036" s="5">
        <v>0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29316.270662994277</v>
      </c>
      <c r="C4037" s="4">
        <v>42313.767777777779</v>
      </c>
      <c r="D4037" s="3">
        <v>161.54599051408698</v>
      </c>
      <c r="E4037" s="5">
        <v>7</v>
      </c>
      <c r="F4037" s="3">
        <v>1</v>
      </c>
      <c r="G4037" s="5">
        <v>-0.49994572997093201</v>
      </c>
      <c r="H4037" s="3">
        <v>3.5849730968475342</v>
      </c>
      <c r="I4037" s="5">
        <v>2.0119349490903469</v>
      </c>
      <c r="J4037" s="3">
        <v>1.2052135552519341</v>
      </c>
      <c r="K4037" s="5">
        <v>7.7513530318114379</v>
      </c>
      <c r="L4037" s="3">
        <v>4.5292831016722772</v>
      </c>
      <c r="M4037" s="5">
        <v>-3.2377243769587949E-5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29317.28613589453</v>
      </c>
      <c r="C4038" s="4">
        <v>42313.767789351848</v>
      </c>
      <c r="D4038" s="3">
        <v>162.56146331910563</v>
      </c>
      <c r="E4038" s="5">
        <v>7</v>
      </c>
      <c r="F4038" s="3">
        <v>1</v>
      </c>
      <c r="G4038" s="5">
        <v>-0.49994572997093201</v>
      </c>
      <c r="H4038" s="3">
        <v>3.5849730968475342</v>
      </c>
      <c r="I4038" s="5">
        <v>2.0119349490903469</v>
      </c>
      <c r="J4038" s="3">
        <v>1.2053545672340571</v>
      </c>
      <c r="K4038" s="5">
        <v>7.7513530318114379</v>
      </c>
      <c r="L4038" s="3">
        <v>4.5297886209237062</v>
      </c>
      <c r="M4038" s="5">
        <v>0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29318.301736427398</v>
      </c>
      <c r="C4039" s="4">
        <v>42313.767800925925</v>
      </c>
      <c r="D4039" s="3">
        <v>163.57706383192021</v>
      </c>
      <c r="E4039" s="5">
        <v>7</v>
      </c>
      <c r="F4039" s="3">
        <v>1</v>
      </c>
      <c r="G4039" s="5">
        <v>-0.49994572997093201</v>
      </c>
      <c r="H4039" s="3">
        <v>3.5848112106323242</v>
      </c>
      <c r="I4039" s="5">
        <v>2.0119349490903469</v>
      </c>
      <c r="J4039" s="3">
        <v>1.205495600094721</v>
      </c>
      <c r="K4039" s="5">
        <v>7.7513530318114379</v>
      </c>
      <c r="L4039" s="3">
        <v>4.5302942106339854</v>
      </c>
      <c r="M4039" s="5">
        <v>-3.2377243769587949E-5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29319.301787225344</v>
      </c>
      <c r="C4040" s="4">
        <v>42313.767812500002</v>
      </c>
      <c r="D4040" s="3">
        <v>164.57711472510439</v>
      </c>
      <c r="E4040" s="5">
        <v>7</v>
      </c>
      <c r="F4040" s="3">
        <v>1</v>
      </c>
      <c r="G4040" s="5">
        <v>-0.49976509809494019</v>
      </c>
      <c r="H4040" s="3">
        <v>3.5849730968475342</v>
      </c>
      <c r="I4040" s="5">
        <v>2.0119349490903469</v>
      </c>
      <c r="J4040" s="3">
        <v>1.205634460175804</v>
      </c>
      <c r="K4040" s="5">
        <v>7.7513530318114379</v>
      </c>
      <c r="L4040" s="3">
        <v>4.5307920088812272</v>
      </c>
      <c r="M4040" s="5">
        <v>0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29320.317352315007</v>
      </c>
      <c r="C4041" s="4">
        <v>42313.767824074072</v>
      </c>
      <c r="D4041" s="3">
        <v>165.59267972454529</v>
      </c>
      <c r="E4041" s="5">
        <v>7</v>
      </c>
      <c r="F4041" s="3">
        <v>1</v>
      </c>
      <c r="G4041" s="5">
        <v>-0.49976509809494019</v>
      </c>
      <c r="H4041" s="3">
        <v>3.5849730968475342</v>
      </c>
      <c r="I4041" s="5">
        <v>2.0119349490903469</v>
      </c>
      <c r="J4041" s="3">
        <v>1.205775481864539</v>
      </c>
      <c r="K4041" s="5">
        <v>7.7513530318114379</v>
      </c>
      <c r="L4041" s="3">
        <v>4.5312975481719633</v>
      </c>
      <c r="M4041" s="5">
        <v>0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29321.333006957524</v>
      </c>
      <c r="C4042" s="4">
        <v>42313.767835648141</v>
      </c>
      <c r="D4042" s="3">
        <v>166.60833436705957</v>
      </c>
      <c r="E4042" s="5">
        <v>7</v>
      </c>
      <c r="F4042" s="3">
        <v>1</v>
      </c>
      <c r="G4042" s="5">
        <v>-0.49994572997093201</v>
      </c>
      <c r="H4042" s="3">
        <v>3.5848112106323242</v>
      </c>
      <c r="I4042" s="5">
        <v>2.0119349490903469</v>
      </c>
      <c r="J4042" s="3">
        <v>1.205916522644066</v>
      </c>
      <c r="K4042" s="5">
        <v>7.7513530318114379</v>
      </c>
      <c r="L4042" s="3">
        <v>4.5318031518640014</v>
      </c>
      <c r="M4042" s="5">
        <v>-3.2377243769587949E-5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29322.333033329687</v>
      </c>
      <c r="C4043" s="4">
        <v>42313.767847222225</v>
      </c>
      <c r="D4043" s="3">
        <v>167.60836074924907</v>
      </c>
      <c r="E4043" s="5">
        <v>7</v>
      </c>
      <c r="F4043" s="3">
        <v>1</v>
      </c>
      <c r="G4043" s="5">
        <v>-0.49976509809494019</v>
      </c>
      <c r="H4043" s="3">
        <v>3.5848112106323242</v>
      </c>
      <c r="I4043" s="5">
        <v>2.0119349490903469</v>
      </c>
      <c r="J4043" s="3">
        <v>1.2060553769801099</v>
      </c>
      <c r="K4043" s="5">
        <v>7.7513530318114379</v>
      </c>
      <c r="L4043" s="3">
        <v>4.5323009091348574</v>
      </c>
      <c r="M4043" s="5">
        <v>0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29323.348601020825</v>
      </c>
      <c r="C4044" s="4">
        <v>42313.767858796295</v>
      </c>
      <c r="D4044" s="3">
        <v>168.62392846545055</v>
      </c>
      <c r="E4044" s="5">
        <v>7</v>
      </c>
      <c r="F4044" s="3">
        <v>1</v>
      </c>
      <c r="G4044" s="5">
        <v>-0.49976509809494019</v>
      </c>
      <c r="H4044" s="3">
        <v>3.5848112106323242</v>
      </c>
      <c r="I4044" s="5">
        <v>2.0119349490903469</v>
      </c>
      <c r="J4044" s="3">
        <v>1.2061964021547431</v>
      </c>
      <c r="K4044" s="5">
        <v>7.7513530318114379</v>
      </c>
      <c r="L4044" s="3">
        <v>4.532806440372025</v>
      </c>
      <c r="M4044" s="5">
        <v>-3.2377243769587949E-5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29324.348706319397</v>
      </c>
      <c r="C4045" s="4">
        <v>42313.767870370371</v>
      </c>
      <c r="D4045" s="3">
        <v>169.62403384923252</v>
      </c>
      <c r="E4045" s="5">
        <v>7</v>
      </c>
      <c r="F4045" s="3">
        <v>1</v>
      </c>
      <c r="G4045" s="5">
        <v>-1.000052809715271</v>
      </c>
      <c r="H4045" s="3">
        <v>3.5491962432861328</v>
      </c>
      <c r="I4045" s="5">
        <v>2.0119349490903469</v>
      </c>
      <c r="J4045" s="3">
        <v>1.20641671986135</v>
      </c>
      <c r="K4045" s="5">
        <v>7.7513530318114379</v>
      </c>
      <c r="L4045" s="3">
        <v>4.5335904842248897</v>
      </c>
      <c r="M4045" s="5">
        <v>-7.1229934692382813E-3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29325.364181029156</v>
      </c>
      <c r="C4046" s="4">
        <v>42313.767881944441</v>
      </c>
      <c r="D4046" s="3">
        <v>170.63950846876648</v>
      </c>
      <c r="E4046" s="5">
        <v>7</v>
      </c>
      <c r="F4046" s="3">
        <v>1</v>
      </c>
      <c r="G4046" s="5">
        <v>-1.0002334117889404</v>
      </c>
      <c r="H4046" s="3">
        <v>3.548386812210083</v>
      </c>
      <c r="I4046" s="5">
        <v>2.0119349490903469</v>
      </c>
      <c r="J4046" s="3">
        <v>1.2066988369318219</v>
      </c>
      <c r="K4046" s="5">
        <v>7.7513530318114379</v>
      </c>
      <c r="L4046" s="3">
        <v>4.5345916521608434</v>
      </c>
      <c r="M4046" s="5">
        <v>-7.2848796844482422E-3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29326.364215616763</v>
      </c>
      <c r="C4047" s="4">
        <v>42313.767893518518</v>
      </c>
      <c r="D4047" s="3">
        <v>171.63954304133748</v>
      </c>
      <c r="E4047" s="5">
        <v>7</v>
      </c>
      <c r="F4047" s="3">
        <v>1</v>
      </c>
      <c r="G4047" s="5">
        <v>-1.000052809715271</v>
      </c>
      <c r="H4047" s="3">
        <v>3.5479011535644531</v>
      </c>
      <c r="I4047" s="5">
        <v>2.0119349490903469</v>
      </c>
      <c r="J4047" s="3">
        <v>1.2069766699210609</v>
      </c>
      <c r="K4047" s="5">
        <v>7.7513530318114379</v>
      </c>
      <c r="L4047" s="3">
        <v>4.5355774499568478</v>
      </c>
      <c r="M4047" s="5">
        <v>-7.3820115067064762E-3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29327.379816921548</v>
      </c>
      <c r="C4048" s="4">
        <v>42313.767905092594</v>
      </c>
      <c r="D4048" s="3">
        <v>172.65514434612285</v>
      </c>
      <c r="E4048" s="5">
        <v>7</v>
      </c>
      <c r="F4048" s="3">
        <v>1</v>
      </c>
      <c r="G4048" s="5">
        <v>-1.0002334117889404</v>
      </c>
      <c r="H4048" s="3">
        <v>3.5474154949188232</v>
      </c>
      <c r="I4048" s="5">
        <v>2.0119349490903469</v>
      </c>
      <c r="J4048" s="3">
        <v>1.2072588319478601</v>
      </c>
      <c r="K4048" s="5">
        <v>7.7513530318114379</v>
      </c>
      <c r="L4048" s="3">
        <v>4.5365784651174499</v>
      </c>
      <c r="M4048" s="5">
        <v>-7.4467658996582031E-3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29328.39501618587</v>
      </c>
      <c r="C4049" s="4">
        <v>42313.767916666664</v>
      </c>
      <c r="D4049" s="3">
        <v>173.67034371570796</v>
      </c>
      <c r="E4049" s="5">
        <v>7</v>
      </c>
      <c r="F4049" s="3">
        <v>1</v>
      </c>
      <c r="G4049" s="5">
        <v>-1.000052809715271</v>
      </c>
      <c r="H4049" s="3">
        <v>3.5470917224884033</v>
      </c>
      <c r="I4049" s="5">
        <v>2.0119349490903469</v>
      </c>
      <c r="J4049" s="3">
        <v>1.207536632897678</v>
      </c>
      <c r="K4049" s="5">
        <v>7.7513530318114379</v>
      </c>
      <c r="L4049" s="3">
        <v>4.5375639011437112</v>
      </c>
      <c r="M4049" s="5">
        <v>-4.8565864562988281E-4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29329.395125118484</v>
      </c>
      <c r="C4050" s="4">
        <v>42313.767928240741</v>
      </c>
      <c r="D4050" s="3">
        <v>174.67045263829607</v>
      </c>
      <c r="E4050" s="5">
        <v>7</v>
      </c>
      <c r="F4050" s="3">
        <v>1</v>
      </c>
      <c r="G4050" s="5">
        <v>-1.0002334117889404</v>
      </c>
      <c r="H4050" s="3">
        <v>3.5466060638427734</v>
      </c>
      <c r="I4050" s="5">
        <v>2.0119349490903469</v>
      </c>
      <c r="J4050" s="3">
        <v>1.207814443174742</v>
      </c>
      <c r="K4050" s="5">
        <v>7.7513530318114379</v>
      </c>
      <c r="L4050" s="3">
        <v>4.5385492655517563</v>
      </c>
      <c r="M4050" s="5">
        <v>-4.2090416536666453E-4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29330.411138368378</v>
      </c>
      <c r="C4051" s="4">
        <v>42313.767939814818</v>
      </c>
      <c r="D4051" s="3">
        <v>175.68646588819098</v>
      </c>
      <c r="E4051" s="5">
        <v>7</v>
      </c>
      <c r="F4051" s="3">
        <v>1</v>
      </c>
      <c r="G4051" s="5">
        <v>-1.000052809715271</v>
      </c>
      <c r="H4051" s="3">
        <v>3.5462822914123535</v>
      </c>
      <c r="I4051" s="5">
        <v>2.0119349490903469</v>
      </c>
      <c r="J4051" s="3">
        <v>1.208100986615865</v>
      </c>
      <c r="K4051" s="5">
        <v>7.7513530318114379</v>
      </c>
      <c r="L4051" s="3">
        <v>4.5395654857017176</v>
      </c>
      <c r="M4051" s="5">
        <v>-3.8852691068314016E-4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29331.426368083477</v>
      </c>
      <c r="C4052" s="4">
        <v>42313.767951388887</v>
      </c>
      <c r="D4052" s="3">
        <v>176.70169548800283</v>
      </c>
      <c r="E4052" s="5">
        <v>7</v>
      </c>
      <c r="F4052" s="3">
        <v>1</v>
      </c>
      <c r="G4052" s="5">
        <v>-1.000052809715271</v>
      </c>
      <c r="H4052" s="3">
        <v>3.5461204051971436</v>
      </c>
      <c r="I4052" s="5">
        <v>2.0119349490903469</v>
      </c>
      <c r="J4052" s="3">
        <v>1.208383037924609</v>
      </c>
      <c r="K4052" s="5">
        <v>7.7513530318114379</v>
      </c>
      <c r="L4052" s="3">
        <v>4.5405656820590687</v>
      </c>
      <c r="M4052" s="5">
        <v>-2.913951757363975E-4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29332.426563731879</v>
      </c>
      <c r="C4053" s="4">
        <v>42313.767962962957</v>
      </c>
      <c r="D4053" s="3">
        <v>177.70189113139236</v>
      </c>
      <c r="E4053" s="5">
        <v>7</v>
      </c>
      <c r="F4053" s="3">
        <v>1</v>
      </c>
      <c r="G4053" s="5">
        <v>-1.0002334117889404</v>
      </c>
      <c r="H4053" s="3">
        <v>3.5457966327667236</v>
      </c>
      <c r="I4053" s="5">
        <v>2.0119349490903469</v>
      </c>
      <c r="J4053" s="3">
        <v>1.2086609015670859</v>
      </c>
      <c r="K4053" s="5">
        <v>7.7513530318114379</v>
      </c>
      <c r="L4053" s="3">
        <v>4.5415509518217538</v>
      </c>
      <c r="M4053" s="5">
        <v>-2.913951757363975E-4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29333.442258303759</v>
      </c>
      <c r="C4054" s="4">
        <v>42313.767974537041</v>
      </c>
      <c r="D4054" s="3">
        <v>178.71758570326929</v>
      </c>
      <c r="E4054" s="5">
        <v>7</v>
      </c>
      <c r="F4054" s="3">
        <v>1</v>
      </c>
      <c r="G4054" s="5">
        <v>-1.0004140138626099</v>
      </c>
      <c r="H4054" s="3">
        <v>3.5454728603363037</v>
      </c>
      <c r="I4054" s="5">
        <v>2.0119349490903469</v>
      </c>
      <c r="J4054" s="3">
        <v>1.2089430750160699</v>
      </c>
      <c r="K4054" s="5">
        <v>7.7513530318114379</v>
      </c>
      <c r="L4054" s="3">
        <v>4.5425514027891891</v>
      </c>
      <c r="M4054" s="5">
        <v>-2.913951757363975E-4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29334.457909402452</v>
      </c>
      <c r="C4055" s="4">
        <v>42313.76798611111</v>
      </c>
      <c r="D4055" s="3">
        <v>179.73323683203972</v>
      </c>
      <c r="E4055" s="5">
        <v>7</v>
      </c>
      <c r="F4055" s="3">
        <v>1</v>
      </c>
      <c r="G4055" s="5">
        <v>-1.0002334117889404</v>
      </c>
      <c r="H4055" s="3">
        <v>3.5449872016906738</v>
      </c>
      <c r="I4055" s="5">
        <v>2.0119349490903469</v>
      </c>
      <c r="J4055" s="3">
        <v>1.2092252442231499</v>
      </c>
      <c r="K4055" s="5">
        <v>7.7513530318114379</v>
      </c>
      <c r="L4055" s="3">
        <v>4.543551762803876</v>
      </c>
      <c r="M4055" s="5">
        <v>-2.913951757363975E-4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29335.473562746734</v>
      </c>
      <c r="C4056" s="4">
        <v>42313.767997685187</v>
      </c>
      <c r="D4056" s="3">
        <v>180.74889015627349</v>
      </c>
      <c r="E4056" s="5">
        <v>7</v>
      </c>
      <c r="F4056" s="3">
        <v>1</v>
      </c>
      <c r="G4056" s="5">
        <v>-1.0002334117889404</v>
      </c>
      <c r="H4056" s="3">
        <v>3.5448253154754639</v>
      </c>
      <c r="I4056" s="5">
        <v>2.0119349490903469</v>
      </c>
      <c r="J4056" s="3">
        <v>1.2095074207208889</v>
      </c>
      <c r="K4056" s="5">
        <v>7.7513530318114379</v>
      </c>
      <c r="L4056" s="3">
        <v>4.5445520759235469</v>
      </c>
      <c r="M4056" s="5">
        <v>-2.5901795015670359E-4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29336.473571279508</v>
      </c>
      <c r="C4057" s="4">
        <v>42313.768009259256</v>
      </c>
      <c r="D4057" s="3">
        <v>181.74889878929491</v>
      </c>
      <c r="E4057" s="5">
        <v>7</v>
      </c>
      <c r="F4057" s="3">
        <v>1</v>
      </c>
      <c r="G4057" s="5">
        <v>0.50026845932006836</v>
      </c>
      <c r="H4057" s="3">
        <v>3.6518318653106689</v>
      </c>
      <c r="I4057" s="5">
        <v>2.0120326446392358</v>
      </c>
      <c r="J4057" s="3">
        <v>1.2095867036363721</v>
      </c>
      <c r="K4057" s="5">
        <v>7.7517096957264924</v>
      </c>
      <c r="L4057" s="3">
        <v>4.5448331809046492</v>
      </c>
      <c r="M4057" s="5">
        <v>2.1207045763731003E-2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29337.489130429396</v>
      </c>
      <c r="C4058" s="4">
        <v>42313.768020833333</v>
      </c>
      <c r="D4058" s="3">
        <v>182.76445784394241</v>
      </c>
      <c r="E4058" s="5">
        <v>7</v>
      </c>
      <c r="F4058" s="3">
        <v>1</v>
      </c>
      <c r="G4058" s="5">
        <v>0.50026845932006836</v>
      </c>
      <c r="H4058" s="3">
        <v>3.6531269550323486</v>
      </c>
      <c r="I4058" s="5">
        <v>2.0121737812063731</v>
      </c>
      <c r="J4058" s="3">
        <v>1.2095867036363721</v>
      </c>
      <c r="K4058" s="5">
        <v>7.7522252008213552</v>
      </c>
      <c r="L4058" s="3">
        <v>4.5448331809046492</v>
      </c>
      <c r="M4058" s="5">
        <v>2.1530818194150925E-2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29338.489163974409</v>
      </c>
      <c r="C4059" s="4">
        <v>42313.76803240741</v>
      </c>
      <c r="D4059" s="3">
        <v>183.76449139898131</v>
      </c>
      <c r="E4059" s="5">
        <v>7</v>
      </c>
      <c r="F4059" s="3">
        <v>1</v>
      </c>
      <c r="G4059" s="5">
        <v>0.50008785724639893</v>
      </c>
      <c r="H4059" s="3">
        <v>3.6544220447540283</v>
      </c>
      <c r="I4059" s="5">
        <v>2.0123127411055122</v>
      </c>
      <c r="J4059" s="3">
        <v>1.2095867036363721</v>
      </c>
      <c r="K4059" s="5">
        <v>7.7527329402115068</v>
      </c>
      <c r="L4059" s="3">
        <v>4.5448331809046492</v>
      </c>
      <c r="M4059" s="5">
        <v>2.1822214126586914E-2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29339.504761224103</v>
      </c>
      <c r="C4060" s="4">
        <v>42313.768043981479</v>
      </c>
      <c r="D4060" s="3">
        <v>184.78008864366328</v>
      </c>
      <c r="E4060" s="5">
        <v>7</v>
      </c>
      <c r="F4060" s="3">
        <v>1</v>
      </c>
      <c r="G4060" s="5">
        <v>0.50026845932006836</v>
      </c>
      <c r="H4060" s="3">
        <v>3.655555248260498</v>
      </c>
      <c r="I4060" s="5">
        <v>2.0124538743686551</v>
      </c>
      <c r="J4060" s="3">
        <v>1.2095867036363721</v>
      </c>
      <c r="K4060" s="5">
        <v>7.7532487780551289</v>
      </c>
      <c r="L4060" s="3">
        <v>4.5448331809046492</v>
      </c>
      <c r="M4060" s="5">
        <v>2.2113610059022903E-2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29340.520031069063</v>
      </c>
      <c r="C4061" s="4">
        <v>42313.768055555549</v>
      </c>
      <c r="D4061" s="3">
        <v>185.79535848361115</v>
      </c>
      <c r="E4061" s="5">
        <v>7</v>
      </c>
      <c r="F4061" s="3">
        <v>1</v>
      </c>
      <c r="G4061" s="5">
        <v>0.50008785724639893</v>
      </c>
      <c r="H4061" s="3">
        <v>3.6562027931213379</v>
      </c>
      <c r="I4061" s="5">
        <v>2.0125928308633552</v>
      </c>
      <c r="J4061" s="3">
        <v>1.2095867036363721</v>
      </c>
      <c r="K4061" s="5">
        <v>7.7537567935783134</v>
      </c>
      <c r="L4061" s="3">
        <v>4.5448331809046492</v>
      </c>
      <c r="M4061" s="5">
        <v>1.16558070294559E-3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29341.520073070122</v>
      </c>
      <c r="C4062" s="4">
        <v>42313.768067129633</v>
      </c>
      <c r="D4062" s="3">
        <v>186.79540068516656</v>
      </c>
      <c r="E4062" s="5">
        <v>7</v>
      </c>
      <c r="F4062" s="3">
        <v>1</v>
      </c>
      <c r="G4062" s="5">
        <v>0.50026845932006836</v>
      </c>
      <c r="H4062" s="3">
        <v>3.6571741104125977</v>
      </c>
      <c r="I4062" s="5">
        <v>2.0127317707879269</v>
      </c>
      <c r="J4062" s="3">
        <v>1.2095867036363721</v>
      </c>
      <c r="K4062" s="5">
        <v>7.7542648507708627</v>
      </c>
      <c r="L4062" s="3">
        <v>4.5448331809046492</v>
      </c>
      <c r="M4062" s="5">
        <v>9.0656278189271688E-4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29342.520529241821</v>
      </c>
      <c r="C4063" s="4">
        <v>42313.768078703702</v>
      </c>
      <c r="D4063" s="3">
        <v>187.79585665637185</v>
      </c>
      <c r="E4063" s="5">
        <v>7</v>
      </c>
      <c r="F4063" s="3">
        <v>1</v>
      </c>
      <c r="G4063" s="5">
        <v>0.50044906139373779</v>
      </c>
      <c r="H4063" s="3">
        <v>3.6579835414886475</v>
      </c>
      <c r="I4063" s="5">
        <v>2.0128729516028461</v>
      </c>
      <c r="J4063" s="3">
        <v>1.2095867036363721</v>
      </c>
      <c r="K4063" s="5">
        <v>7.754781219305535</v>
      </c>
      <c r="L4063" s="3">
        <v>4.5448331809046492</v>
      </c>
      <c r="M4063" s="5">
        <v>8.0943107604980469E-4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29343.520591262699</v>
      </c>
      <c r="C4064" s="4">
        <v>42313.768090277779</v>
      </c>
      <c r="D4064" s="3">
        <v>188.79591878752129</v>
      </c>
      <c r="E4064" s="5">
        <v>7</v>
      </c>
      <c r="F4064" s="3">
        <v>1</v>
      </c>
      <c r="G4064" s="5">
        <v>0.50008785724639893</v>
      </c>
      <c r="H4064" s="3">
        <v>3.6584692001342773</v>
      </c>
      <c r="I4064" s="5">
        <v>2.013011921346501</v>
      </c>
      <c r="J4064" s="3">
        <v>1.2095867036363721</v>
      </c>
      <c r="K4064" s="5">
        <v>7.7552895892708413</v>
      </c>
      <c r="L4064" s="3">
        <v>4.5448331809046492</v>
      </c>
      <c r="M4064" s="5">
        <v>6.7992211552336812E-4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29344.535987893156</v>
      </c>
      <c r="C4065" s="4">
        <v>42313.768101851849</v>
      </c>
      <c r="D4065" s="3">
        <v>189.81131531773295</v>
      </c>
      <c r="E4065" s="5">
        <v>7</v>
      </c>
      <c r="F4065" s="3">
        <v>1</v>
      </c>
      <c r="G4065" s="5">
        <v>-1.9243103452026844E-5</v>
      </c>
      <c r="H4065" s="3">
        <v>3.6235017776489258</v>
      </c>
      <c r="I4065" s="5">
        <v>2.0130455385468902</v>
      </c>
      <c r="J4065" s="3">
        <v>1.209586708904417</v>
      </c>
      <c r="K4065" s="5">
        <v>7.7554125590392973</v>
      </c>
      <c r="L4065" s="3">
        <v>4.5448331999938381</v>
      </c>
      <c r="M4065" s="5">
        <v>-6.4754486083984375E-3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29345.55163764851</v>
      </c>
      <c r="C4066" s="4">
        <v>42313.768113425926</v>
      </c>
      <c r="D4066" s="3">
        <v>190.82696506807324</v>
      </c>
      <c r="E4066" s="5">
        <v>7</v>
      </c>
      <c r="F4066" s="3">
        <v>1</v>
      </c>
      <c r="G4066" s="5">
        <v>-1.9243103452026844E-5</v>
      </c>
      <c r="H4066" s="3">
        <v>3.6233398914337158</v>
      </c>
      <c r="I4066" s="5">
        <v>2.0130455385468902</v>
      </c>
      <c r="J4066" s="3">
        <v>1.2095867186372209</v>
      </c>
      <c r="K4066" s="5">
        <v>7.7554125590392973</v>
      </c>
      <c r="L4066" s="3">
        <v>4.5448332352595324</v>
      </c>
      <c r="M4066" s="5">
        <v>-6.7020892165601254E-3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29346.567179334939</v>
      </c>
      <c r="C4067" s="4">
        <v>42313.768125000002</v>
      </c>
      <c r="D4067" s="3">
        <v>191.8425067394632</v>
      </c>
      <c r="E4067" s="5">
        <v>7</v>
      </c>
      <c r="F4067" s="3">
        <v>1</v>
      </c>
      <c r="G4067" s="5">
        <v>-1.9243103452026844E-5</v>
      </c>
      <c r="H4067" s="3">
        <v>3.6233398914337158</v>
      </c>
      <c r="I4067" s="5">
        <v>2.0130455385468902</v>
      </c>
      <c r="J4067" s="3">
        <v>1.209586728764904</v>
      </c>
      <c r="K4067" s="5">
        <v>7.7554125590392973</v>
      </c>
      <c r="L4067" s="3">
        <v>4.5448332719555644</v>
      </c>
      <c r="M4067" s="5">
        <v>-6.8315984681248665E-3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29347.582857365654</v>
      </c>
      <c r="C4068" s="4">
        <v>42313.768136574072</v>
      </c>
      <c r="D4068" s="3">
        <v>192.85818478020303</v>
      </c>
      <c r="E4068" s="5">
        <v>7</v>
      </c>
      <c r="F4068" s="3">
        <v>1</v>
      </c>
      <c r="G4068" s="5">
        <v>-1.9243103452026844E-5</v>
      </c>
      <c r="H4068" s="3">
        <v>3.6236636638641357</v>
      </c>
      <c r="I4068" s="5">
        <v>2.0130455385468902</v>
      </c>
      <c r="J4068" s="3">
        <v>1.20958673772692</v>
      </c>
      <c r="K4068" s="5">
        <v>7.7554125590392973</v>
      </c>
      <c r="L4068" s="3">
        <v>4.5448333044300862</v>
      </c>
      <c r="M4068" s="5">
        <v>-6.9287298247218132E-3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29348.598422725991</v>
      </c>
      <c r="C4069" s="4">
        <v>42313.768148148149</v>
      </c>
      <c r="D4069" s="3">
        <v>193.87375014054209</v>
      </c>
      <c r="E4069" s="5">
        <v>7</v>
      </c>
      <c r="F4069" s="3">
        <v>1</v>
      </c>
      <c r="G4069" s="5">
        <v>-1.9243103452026844E-5</v>
      </c>
      <c r="H4069" s="3">
        <v>3.6238255500793457</v>
      </c>
      <c r="I4069" s="5">
        <v>2.0130455385468902</v>
      </c>
      <c r="J4069" s="3">
        <v>1.2095867447226401</v>
      </c>
      <c r="K4069" s="5">
        <v>7.7554125590392973</v>
      </c>
      <c r="L4069" s="3">
        <v>4.5448333297800563</v>
      </c>
      <c r="M4069" s="5">
        <v>6.4754487539175898E-5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29349.614030236215</v>
      </c>
      <c r="C4070" s="4">
        <v>42313.768159722225</v>
      </c>
      <c r="D4070" s="3">
        <v>194.88935765578188</v>
      </c>
      <c r="E4070" s="5">
        <v>7</v>
      </c>
      <c r="F4070" s="3">
        <v>1</v>
      </c>
      <c r="G4070" s="5">
        <v>-1.9243103452026844E-5</v>
      </c>
      <c r="H4070" s="3">
        <v>3.6238255500793457</v>
      </c>
      <c r="I4070" s="5">
        <v>2.0130455385468902</v>
      </c>
      <c r="J4070" s="3">
        <v>1.2095867517158321</v>
      </c>
      <c r="K4070" s="5">
        <v>7.7554125590392973</v>
      </c>
      <c r="L4070" s="3">
        <v>4.5448333551213693</v>
      </c>
      <c r="M4070" s="5">
        <v>9.713172767078504E-5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29350.629645831566</v>
      </c>
      <c r="C4071" s="4">
        <v>42313.768171296295</v>
      </c>
      <c r="D4071" s="3">
        <v>195.90497325112881</v>
      </c>
      <c r="E4071" s="5">
        <v>7</v>
      </c>
      <c r="F4071" s="3">
        <v>1</v>
      </c>
      <c r="G4071" s="5">
        <v>-1.9243103452026844E-5</v>
      </c>
      <c r="H4071" s="3">
        <v>3.6239874362945557</v>
      </c>
      <c r="I4071" s="5">
        <v>2.0130455385468902</v>
      </c>
      <c r="J4071" s="3">
        <v>1.209586758713274</v>
      </c>
      <c r="K4071" s="5">
        <v>7.7554125590392973</v>
      </c>
      <c r="L4071" s="3">
        <v>4.5448333804796262</v>
      </c>
      <c r="M4071" s="5">
        <v>9.713172767078504E-5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29351.62967418366</v>
      </c>
      <c r="C4072" s="4">
        <v>42313.768182870364</v>
      </c>
      <c r="D4072" s="3">
        <v>196.90500160823279</v>
      </c>
      <c r="E4072" s="5">
        <v>7</v>
      </c>
      <c r="F4072" s="3">
        <v>1</v>
      </c>
      <c r="G4072" s="5">
        <v>-1.9243103452026844E-5</v>
      </c>
      <c r="H4072" s="3">
        <v>3.6241493225097656</v>
      </c>
      <c r="I4072" s="5">
        <v>2.0130455385468902</v>
      </c>
      <c r="J4072" s="3">
        <v>1.209586769146638</v>
      </c>
      <c r="K4072" s="5">
        <v>7.7554125590392973</v>
      </c>
      <c r="L4072" s="3">
        <v>4.5448334182900583</v>
      </c>
      <c r="M4072" s="5">
        <v>1.295089750783518E-4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29352.645265799332</v>
      </c>
      <c r="C4073" s="4">
        <v>42313.768194444441</v>
      </c>
      <c r="D4073" s="3">
        <v>197.92059320886975</v>
      </c>
      <c r="E4073" s="5">
        <v>7</v>
      </c>
      <c r="F4073" s="3">
        <v>1</v>
      </c>
      <c r="G4073" s="5">
        <v>-1.9243103452026844E-5</v>
      </c>
      <c r="H4073" s="3">
        <v>3.6243112087249756</v>
      </c>
      <c r="I4073" s="5">
        <v>2.0130455385468902</v>
      </c>
      <c r="J4073" s="3">
        <v>1.209586779281876</v>
      </c>
      <c r="K4073" s="5">
        <v>7.7554125590392973</v>
      </c>
      <c r="L4073" s="3">
        <v>4.544833455021176</v>
      </c>
      <c r="M4073" s="5">
        <v>1.295089750783518E-4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29353.645327504422</v>
      </c>
      <c r="C4074" s="4">
        <v>42313.768206018518</v>
      </c>
      <c r="D4074" s="3">
        <v>198.92065491897145</v>
      </c>
      <c r="E4074" s="5">
        <v>7</v>
      </c>
      <c r="F4074" s="3">
        <v>1</v>
      </c>
      <c r="G4074" s="5">
        <v>-1.9985238031949848E-4</v>
      </c>
      <c r="H4074" s="3">
        <v>3.6243112087249756</v>
      </c>
      <c r="I4074" s="5">
        <v>2.0130455385468902</v>
      </c>
      <c r="J4074" s="3">
        <v>1.2095867873740369</v>
      </c>
      <c r="K4074" s="5">
        <v>7.7554125590392973</v>
      </c>
      <c r="L4074" s="3">
        <v>4.5448334843496854</v>
      </c>
      <c r="M4074" s="5">
        <v>1.295089750783518E-4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29354.660354429885</v>
      </c>
      <c r="C4075" s="4">
        <v>42313.768217592595</v>
      </c>
      <c r="D4075" s="3">
        <v>199.9356815336626</v>
      </c>
      <c r="E4075" s="5">
        <v>7</v>
      </c>
      <c r="F4075" s="3">
        <v>1</v>
      </c>
      <c r="G4075" s="5">
        <v>-1.9243103452026844E-5</v>
      </c>
      <c r="H4075" s="3">
        <v>3.6246349811553955</v>
      </c>
      <c r="I4075" s="5">
        <v>2.0130455385468902</v>
      </c>
      <c r="J4075" s="3">
        <v>1.2095867963164519</v>
      </c>
      <c r="K4075" s="5">
        <v>7.7554125590392973</v>
      </c>
      <c r="L4075" s="3">
        <v>4.5448335167603009</v>
      </c>
      <c r="M4075" s="5">
        <v>1.295089750783518E-4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29355.660874430425</v>
      </c>
      <c r="C4076" s="4">
        <v>42313.768229166664</v>
      </c>
      <c r="D4076" s="3">
        <v>200.9362018399633</v>
      </c>
      <c r="E4076" s="5">
        <v>7</v>
      </c>
      <c r="F4076" s="3">
        <v>1</v>
      </c>
      <c r="G4076" s="5">
        <v>-1.9243103452026844E-5</v>
      </c>
      <c r="H4076" s="3">
        <v>3.6246349811553955</v>
      </c>
      <c r="I4076" s="5">
        <v>2.0130455385468902</v>
      </c>
      <c r="J4076" s="3">
        <v>1.2095868067747031</v>
      </c>
      <c r="K4076" s="5">
        <v>7.7554125590392973</v>
      </c>
      <c r="L4076" s="3">
        <v>4.544833554666905</v>
      </c>
      <c r="M4076" s="5">
        <v>1.295089750783518E-4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29356.660884166191</v>
      </c>
      <c r="C4077" s="4">
        <v>42313.768240740741</v>
      </c>
      <c r="D4077" s="3">
        <v>201.93621158575377</v>
      </c>
      <c r="E4077" s="5">
        <v>7</v>
      </c>
      <c r="F4077" s="3">
        <v>1</v>
      </c>
      <c r="G4077" s="5">
        <v>-1.9243103452026844E-5</v>
      </c>
      <c r="H4077" s="3">
        <v>3.6247968673706055</v>
      </c>
      <c r="I4077" s="5">
        <v>2.0130455385468902</v>
      </c>
      <c r="J4077" s="3">
        <v>1.20958681877207</v>
      </c>
      <c r="K4077" s="5">
        <v>7.7554125590392973</v>
      </c>
      <c r="L4077" s="3">
        <v>4.5448335981526737</v>
      </c>
      <c r="M4077" s="5">
        <v>1.295089750783518E-4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29357.676465280732</v>
      </c>
      <c r="C4078" s="4">
        <v>42313.768252314818</v>
      </c>
      <c r="D4078" s="3">
        <v>202.95179270029649</v>
      </c>
      <c r="E4078" s="5">
        <v>7</v>
      </c>
      <c r="F4078" s="3">
        <v>1</v>
      </c>
      <c r="G4078" s="5">
        <v>-1.9243103452026844E-5</v>
      </c>
      <c r="H4078" s="3">
        <v>3.6247968673706055</v>
      </c>
      <c r="I4078" s="5">
        <v>2.0130455385468902</v>
      </c>
      <c r="J4078" s="3">
        <v>1.2095868273390029</v>
      </c>
      <c r="K4078" s="5">
        <v>7.7554125590392973</v>
      </c>
      <c r="L4078" s="3">
        <v>4.5448336292056641</v>
      </c>
      <c r="M4078" s="5">
        <v>1.295089750783518E-4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29358.692213937196</v>
      </c>
      <c r="C4079" s="4">
        <v>42313.768263888887</v>
      </c>
      <c r="D4079" s="3">
        <v>203.96754145199785</v>
      </c>
      <c r="E4079" s="5">
        <v>7</v>
      </c>
      <c r="F4079" s="3">
        <v>1</v>
      </c>
      <c r="G4079" s="5">
        <v>-1.9243103452026844E-5</v>
      </c>
      <c r="H4079" s="3">
        <v>3.6247968673706055</v>
      </c>
      <c r="I4079" s="5">
        <v>2.0130455385468902</v>
      </c>
      <c r="J4079" s="3">
        <v>1.20958683708036</v>
      </c>
      <c r="K4079" s="5">
        <v>7.7554125590392973</v>
      </c>
      <c r="L4079" s="3">
        <v>4.5448336645169318</v>
      </c>
      <c r="M4079" s="5">
        <v>9.713172767078504E-5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29359.707205635001</v>
      </c>
      <c r="C4080" s="4">
        <v>42313.768275462957</v>
      </c>
      <c r="D4080" s="3">
        <v>204.98253304453775</v>
      </c>
      <c r="E4080" s="5">
        <v>7</v>
      </c>
      <c r="F4080" s="3">
        <v>1</v>
      </c>
      <c r="G4080" s="5">
        <v>-1.9243103452026844E-5</v>
      </c>
      <c r="H4080" s="3">
        <v>3.6249587535858154</v>
      </c>
      <c r="I4080" s="5">
        <v>2.0130455385468902</v>
      </c>
      <c r="J4080" s="3">
        <v>1.2095868424253891</v>
      </c>
      <c r="K4080" s="5">
        <v>7.7554125590392973</v>
      </c>
      <c r="L4080" s="3">
        <v>4.5448336838928736</v>
      </c>
      <c r="M4080" s="5">
        <v>6.4754487539175898E-5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29360.707628453707</v>
      </c>
      <c r="C4081" s="4">
        <v>42313.768287037034</v>
      </c>
      <c r="D4081" s="3">
        <v>205.98295587828173</v>
      </c>
      <c r="E4081" s="5">
        <v>7</v>
      </c>
      <c r="F4081" s="3">
        <v>1</v>
      </c>
      <c r="G4081" s="5">
        <v>-0.50012630224227905</v>
      </c>
      <c r="H4081" s="3">
        <v>3.5891821384429932</v>
      </c>
      <c r="I4081" s="5">
        <v>2.0130455385468902</v>
      </c>
      <c r="J4081" s="3">
        <v>1.2097181015522529</v>
      </c>
      <c r="K4081" s="5">
        <v>7.7554125590392973</v>
      </c>
      <c r="L4081" s="3">
        <v>4.5453048789008781</v>
      </c>
      <c r="M4081" s="5">
        <v>-7.0905685424804688E-3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29361.723157578876</v>
      </c>
      <c r="C4082" s="4">
        <v>42313.76829861111</v>
      </c>
      <c r="D4082" s="3">
        <v>206.99848511372531</v>
      </c>
      <c r="E4082" s="5">
        <v>7</v>
      </c>
      <c r="F4082" s="3">
        <v>1</v>
      </c>
      <c r="G4082" s="5">
        <v>-0.49994572997093201</v>
      </c>
      <c r="H4082" s="3">
        <v>3.5886964797973633</v>
      </c>
      <c r="I4082" s="5">
        <v>2.0130455385468902</v>
      </c>
      <c r="J4082" s="3">
        <v>1.209856965697425</v>
      </c>
      <c r="K4082" s="5">
        <v>7.7554125590392973</v>
      </c>
      <c r="L4082" s="3">
        <v>4.5458032728596693</v>
      </c>
      <c r="M4082" s="5">
        <v>-7.1553229354321957E-3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29362.723316756521</v>
      </c>
      <c r="C4083" s="4">
        <v>42313.768310185187</v>
      </c>
      <c r="D4083" s="3">
        <v>207.99864417107185</v>
      </c>
      <c r="E4083" s="5">
        <v>7</v>
      </c>
      <c r="F4083" s="3">
        <v>1</v>
      </c>
      <c r="G4083" s="5">
        <v>-0.49976509809494019</v>
      </c>
      <c r="H4083" s="3">
        <v>3.5885345935821533</v>
      </c>
      <c r="I4083" s="5">
        <v>2.0130455385468902</v>
      </c>
      <c r="J4083" s="3">
        <v>1.2099980012302549</v>
      </c>
      <c r="K4083" s="5">
        <v>7.7554125590392973</v>
      </c>
      <c r="L4083" s="3">
        <v>4.5463094095584919</v>
      </c>
      <c r="M4083" s="5">
        <v>-7.2200773283839226E-3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29363.738969298811</v>
      </c>
      <c r="C4084" s="4">
        <v>42313.768321759257</v>
      </c>
      <c r="D4084" s="3">
        <v>209.01429671335976</v>
      </c>
      <c r="E4084" s="5">
        <v>7</v>
      </c>
      <c r="F4084" s="3">
        <v>1</v>
      </c>
      <c r="G4084" s="5">
        <v>-0.49976509809494019</v>
      </c>
      <c r="H4084" s="3">
        <v>3.5882108211517334</v>
      </c>
      <c r="I4084" s="5">
        <v>2.0130455385468902</v>
      </c>
      <c r="J4084" s="3">
        <v>1.2101390185856351</v>
      </c>
      <c r="K4084" s="5">
        <v>7.7554125590392973</v>
      </c>
      <c r="L4084" s="3">
        <v>4.5468154337917834</v>
      </c>
      <c r="M4084" s="5">
        <v>-7.3819635435938835E-3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29364.738981400464</v>
      </c>
      <c r="C4085" s="4">
        <v>42313.768333333333</v>
      </c>
      <c r="D4085" s="3">
        <v>210.01430893029959</v>
      </c>
      <c r="E4085" s="5">
        <v>7</v>
      </c>
      <c r="F4085" s="3">
        <v>1</v>
      </c>
      <c r="G4085" s="5">
        <v>-0.49994572997093201</v>
      </c>
      <c r="H4085" s="3">
        <v>3.5878870487213135</v>
      </c>
      <c r="I4085" s="5">
        <v>2.0130455385468902</v>
      </c>
      <c r="J4085" s="3">
        <v>1.2102778858601611</v>
      </c>
      <c r="K4085" s="5">
        <v>7.7554125590392973</v>
      </c>
      <c r="L4085" s="3">
        <v>4.5473136977748014</v>
      </c>
      <c r="M4085" s="5">
        <v>-7.4467184022068977E-3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29365.753928492264</v>
      </c>
      <c r="C4086" s="4">
        <v>42313.76834490741</v>
      </c>
      <c r="D4086" s="3">
        <v>211.02925589678932</v>
      </c>
      <c r="E4086" s="5">
        <v>7</v>
      </c>
      <c r="F4086" s="3">
        <v>1</v>
      </c>
      <c r="G4086" s="5">
        <v>-0.49994572997093201</v>
      </c>
      <c r="H4086" s="3">
        <v>3.5877251625061035</v>
      </c>
      <c r="I4086" s="5">
        <v>2.0130455385468902</v>
      </c>
      <c r="J4086" s="3">
        <v>1.210360334200965</v>
      </c>
      <c r="K4086" s="5">
        <v>7.7554125590392973</v>
      </c>
      <c r="L4086" s="3">
        <v>4.5476095108060539</v>
      </c>
      <c r="M4086" s="5">
        <v>-3.5614968510344625E-4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29366.754498266662</v>
      </c>
      <c r="C4087" s="4">
        <v>42313.76835648148</v>
      </c>
      <c r="D4087" s="3">
        <v>212.02982570126429</v>
      </c>
      <c r="E4087" s="5">
        <v>7</v>
      </c>
      <c r="F4087" s="3">
        <v>1</v>
      </c>
      <c r="G4087" s="5">
        <v>-0.49994572997093201</v>
      </c>
      <c r="H4087" s="3">
        <v>3.5874013900756836</v>
      </c>
      <c r="I4087" s="5">
        <v>2.0130455385468902</v>
      </c>
      <c r="J4087" s="3">
        <v>1.210557780937366</v>
      </c>
      <c r="K4087" s="5">
        <v>7.7554125590392973</v>
      </c>
      <c r="L4087" s="3">
        <v>4.5483178812023644</v>
      </c>
      <c r="M4087" s="5">
        <v>-2.9050317243672907E-4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29367.754543275205</v>
      </c>
      <c r="C4088" s="4">
        <v>42313.768368055549</v>
      </c>
      <c r="D4088" s="3">
        <v>213.02987079000431</v>
      </c>
      <c r="E4088" s="5">
        <v>7</v>
      </c>
      <c r="F4088" s="3">
        <v>1</v>
      </c>
      <c r="G4088" s="5">
        <v>-0.49976509809494019</v>
      </c>
      <c r="H4088" s="3">
        <v>3.5872395038604736</v>
      </c>
      <c r="I4088" s="5">
        <v>2.0130455385468902</v>
      </c>
      <c r="J4088" s="3">
        <v>1.2106966496474689</v>
      </c>
      <c r="K4088" s="5">
        <v>7.7554125590392973</v>
      </c>
      <c r="L4088" s="3">
        <v>4.5488160556648536</v>
      </c>
      <c r="M4088" s="5">
        <v>-2.2664069547317922E-4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29368.770139868266</v>
      </c>
      <c r="C4089" s="4">
        <v>42313.768379629626</v>
      </c>
      <c r="D4089" s="3">
        <v>214.04546730787769</v>
      </c>
      <c r="E4089" s="5">
        <v>7</v>
      </c>
      <c r="F4089" s="3">
        <v>1</v>
      </c>
      <c r="G4089" s="5">
        <v>-0.49994572997093201</v>
      </c>
      <c r="H4089" s="3">
        <v>3.5870776176452637</v>
      </c>
      <c r="I4089" s="5">
        <v>2.0130455385468902</v>
      </c>
      <c r="J4089" s="3">
        <v>1.210837674128598</v>
      </c>
      <c r="K4089" s="5">
        <v>7.7554125590392973</v>
      </c>
      <c r="L4089" s="3">
        <v>4.5493219356490364</v>
      </c>
      <c r="M4089" s="5">
        <v>-2.2664069547317922E-4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29369.785413893627</v>
      </c>
      <c r="C4090" s="4">
        <v>42313.768391203703</v>
      </c>
      <c r="D4090" s="3">
        <v>215.06074130817839</v>
      </c>
      <c r="E4090" s="5">
        <v>7</v>
      </c>
      <c r="F4090" s="3">
        <v>1</v>
      </c>
      <c r="G4090" s="5">
        <v>-0.49994572997093201</v>
      </c>
      <c r="H4090" s="3">
        <v>3.5867538452148438</v>
      </c>
      <c r="I4090" s="5">
        <v>2.0130455385468902</v>
      </c>
      <c r="J4090" s="3">
        <v>1.210976529889523</v>
      </c>
      <c r="K4090" s="5">
        <v>7.7554125590392973</v>
      </c>
      <c r="L4090" s="3">
        <v>4.549820009048827</v>
      </c>
      <c r="M4090" s="5">
        <v>-2.2523854568134993E-4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29370.785764708155</v>
      </c>
      <c r="C4091" s="4">
        <v>42313.76840277778</v>
      </c>
      <c r="D4091" s="3">
        <v>216.06109213273027</v>
      </c>
      <c r="E4091" s="5">
        <v>7</v>
      </c>
      <c r="F4091" s="3">
        <v>1</v>
      </c>
      <c r="G4091" s="5">
        <v>-0.49994572997093201</v>
      </c>
      <c r="H4091" s="3">
        <v>3.5867538452148438</v>
      </c>
      <c r="I4091" s="5">
        <v>2.0130455385468902</v>
      </c>
      <c r="J4091" s="3">
        <v>1.2111175716463241</v>
      </c>
      <c r="K4091" s="5">
        <v>7.7554125590392973</v>
      </c>
      <c r="L4091" s="3">
        <v>4.5503258944532083</v>
      </c>
      <c r="M4091" s="5">
        <v>-1.9426345534157008E-4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29371.801390739471</v>
      </c>
      <c r="C4092" s="4">
        <v>42313.768414351849</v>
      </c>
      <c r="D4092" s="3">
        <v>217.07671815903419</v>
      </c>
      <c r="E4092" s="5">
        <v>7</v>
      </c>
      <c r="F4092" s="3">
        <v>1</v>
      </c>
      <c r="G4092" s="5">
        <v>-0.49994572997093201</v>
      </c>
      <c r="H4092" s="3">
        <v>3.5865919589996338</v>
      </c>
      <c r="I4092" s="5">
        <v>2.0130455385468902</v>
      </c>
      <c r="J4092" s="3">
        <v>1.2112586037416819</v>
      </c>
      <c r="K4092" s="5">
        <v>7.7554125590392973</v>
      </c>
      <c r="L4092" s="3">
        <v>4.5508317227264818</v>
      </c>
      <c r="M4092" s="5">
        <v>-1.295089750783518E-4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29372.816984119538</v>
      </c>
      <c r="C4093" s="4">
        <v>42313.768425925926</v>
      </c>
      <c r="D4093" s="3">
        <v>218.09231153909923</v>
      </c>
      <c r="E4093" s="5">
        <v>7</v>
      </c>
      <c r="F4093" s="3">
        <v>1</v>
      </c>
      <c r="G4093" s="5">
        <v>-0.49994572997093201</v>
      </c>
      <c r="H4093" s="3">
        <v>3.5862681865692139</v>
      </c>
      <c r="I4093" s="5">
        <v>2.0130455385468902</v>
      </c>
      <c r="J4093" s="3">
        <v>1.211399639918493</v>
      </c>
      <c r="K4093" s="5">
        <v>7.7554125590392973</v>
      </c>
      <c r="L4093" s="3">
        <v>4.5513375461378303</v>
      </c>
      <c r="M4093" s="5">
        <v>-1.9426345534157008E-4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29373.817038691879</v>
      </c>
      <c r="C4094" s="4">
        <v>42313.768437500003</v>
      </c>
      <c r="D4094" s="3">
        <v>219.09236612146381</v>
      </c>
      <c r="E4094" s="5">
        <v>7</v>
      </c>
      <c r="F4094" s="3">
        <v>1</v>
      </c>
      <c r="G4094" s="5">
        <v>-0.49994572997093201</v>
      </c>
      <c r="H4094" s="3">
        <v>3.5862681865692139</v>
      </c>
      <c r="I4094" s="5">
        <v>2.0130455385468902</v>
      </c>
      <c r="J4094" s="3">
        <v>1.211538517764833</v>
      </c>
      <c r="K4094" s="5">
        <v>7.7554125590392973</v>
      </c>
      <c r="L4094" s="3">
        <v>4.5518356056613047</v>
      </c>
      <c r="M4094" s="5">
        <v>-9.713172767078504E-5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29374.832611405513</v>
      </c>
      <c r="C4095" s="4">
        <v>42313.768449074072</v>
      </c>
      <c r="D4095" s="3">
        <v>220.10793882507625</v>
      </c>
      <c r="E4095" s="5">
        <v>7</v>
      </c>
      <c r="F4095" s="3">
        <v>1</v>
      </c>
      <c r="G4095" s="5">
        <v>-0.49994572997093201</v>
      </c>
      <c r="H4095" s="3">
        <v>3.5862681865692139</v>
      </c>
      <c r="I4095" s="5">
        <v>2.0130455385468902</v>
      </c>
      <c r="J4095" s="3">
        <v>1.21167955030745</v>
      </c>
      <c r="K4095" s="5">
        <v>7.7554125590392973</v>
      </c>
      <c r="L4095" s="3">
        <v>4.5523413759948381</v>
      </c>
      <c r="M4095" s="5">
        <v>-9.713172767078504E-5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29375.848121378021</v>
      </c>
      <c r="C4096" s="4">
        <v>42313.768460648149</v>
      </c>
      <c r="D4096" s="3">
        <v>221.12344881763465</v>
      </c>
      <c r="E4096" s="5">
        <v>7</v>
      </c>
      <c r="F4096" s="3">
        <v>1</v>
      </c>
      <c r="G4096" s="5">
        <v>-0.49994572997093201</v>
      </c>
      <c r="H4096" s="3">
        <v>3.5859444141387939</v>
      </c>
      <c r="I4096" s="5">
        <v>2.0130455385468902</v>
      </c>
      <c r="J4096" s="3">
        <v>1.2118205749319559</v>
      </c>
      <c r="K4096" s="5">
        <v>7.7554125590392973</v>
      </c>
      <c r="L4096" s="3">
        <v>4.5528470984432596</v>
      </c>
      <c r="M4096" s="5">
        <v>-1.295089750783518E-4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29376.848209849719</v>
      </c>
      <c r="C4097" s="4">
        <v>42313.768472222226</v>
      </c>
      <c r="D4097" s="3">
        <v>222.12353728933152</v>
      </c>
      <c r="E4097" s="5">
        <v>7</v>
      </c>
      <c r="F4097" s="3">
        <v>1</v>
      </c>
      <c r="G4097" s="5">
        <v>-0.49994572997093201</v>
      </c>
      <c r="H4097" s="3">
        <v>3.5859444141387939</v>
      </c>
      <c r="I4097" s="5">
        <v>2.0130455385468902</v>
      </c>
      <c r="J4097" s="3">
        <v>1.2119594336060571</v>
      </c>
      <c r="K4097" s="5">
        <v>7.7554125590392973</v>
      </c>
      <c r="L4097" s="3">
        <v>4.5533450382820204</v>
      </c>
      <c r="M4097" s="5">
        <v>-9.713172767078504E-5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29377.863908331328</v>
      </c>
      <c r="C4098" s="4">
        <v>42313.768483796295</v>
      </c>
      <c r="D4098" s="3">
        <v>223.13923576592521</v>
      </c>
      <c r="E4098" s="5">
        <v>7</v>
      </c>
      <c r="F4098" s="3">
        <v>1</v>
      </c>
      <c r="G4098" s="5">
        <v>-0.49976509809494019</v>
      </c>
      <c r="H4098" s="3">
        <v>3.585782527923584</v>
      </c>
      <c r="I4098" s="5">
        <v>2.0130455385468902</v>
      </c>
      <c r="J4098" s="3">
        <v>1.2121004483218081</v>
      </c>
      <c r="K4098" s="5">
        <v>7.7554125590392973</v>
      </c>
      <c r="L4098" s="3">
        <v>4.5538506960402314</v>
      </c>
      <c r="M4098" s="5">
        <v>-9.713172767078504E-5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29378.879459927415</v>
      </c>
      <c r="C4099" s="4">
        <v>42313.768495370365</v>
      </c>
      <c r="D4099" s="3">
        <v>224.1547873419625</v>
      </c>
      <c r="E4099" s="5">
        <v>7</v>
      </c>
      <c r="F4099" s="3">
        <v>1</v>
      </c>
      <c r="G4099" s="5">
        <v>-0.49994572997093201</v>
      </c>
      <c r="H4099" s="3">
        <v>3.585620641708374</v>
      </c>
      <c r="I4099" s="5">
        <v>2.0130455385468902</v>
      </c>
      <c r="J4099" s="3">
        <v>1.21224146458132</v>
      </c>
      <c r="K4099" s="5">
        <v>7.7554125590392973</v>
      </c>
      <c r="L4099" s="3">
        <v>4.5543563354638978</v>
      </c>
      <c r="M4099" s="5">
        <v>-1.295089750783518E-4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29379.895074901211</v>
      </c>
      <c r="C4100" s="4">
        <v>42313.768506944441</v>
      </c>
      <c r="D4100" s="3">
        <v>225.17040232077511</v>
      </c>
      <c r="E4100" s="5">
        <v>7</v>
      </c>
      <c r="F4100" s="3">
        <v>1</v>
      </c>
      <c r="G4100" s="5">
        <v>-0.49994572997093201</v>
      </c>
      <c r="H4100" s="3">
        <v>3.585620641708374</v>
      </c>
      <c r="I4100" s="5">
        <v>2.0130455385468902</v>
      </c>
      <c r="J4100" s="3">
        <v>1.2123824908396721</v>
      </c>
      <c r="K4100" s="5">
        <v>7.7554125590392973</v>
      </c>
      <c r="L4100" s="3">
        <v>4.5548619949293379</v>
      </c>
      <c r="M4100" s="5">
        <v>-6.4754487539175898E-5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29380.910693890004</v>
      </c>
      <c r="C4101" s="4">
        <v>42313.768530092595</v>
      </c>
      <c r="D4101" s="3">
        <v>226.1860212945291</v>
      </c>
      <c r="E4101" s="5">
        <v>7</v>
      </c>
      <c r="F4101" s="3">
        <v>1</v>
      </c>
      <c r="G4101" s="5">
        <v>-0.49976509809494019</v>
      </c>
      <c r="H4101" s="3">
        <v>3.5852968692779541</v>
      </c>
      <c r="I4101" s="5">
        <v>2.0130455385468902</v>
      </c>
      <c r="J4101" s="3">
        <v>1.2125235148905189</v>
      </c>
      <c r="K4101" s="5">
        <v>7.7554125590392973</v>
      </c>
      <c r="L4101" s="3">
        <v>4.5553676319150114</v>
      </c>
      <c r="M4101" s="5">
        <v>-1.6188621520996094E-4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29381.926348527508</v>
      </c>
      <c r="C4102" s="4">
        <v>42313.768541666665</v>
      </c>
      <c r="D4102" s="3">
        <v>227.20167594706828</v>
      </c>
      <c r="E4102" s="5">
        <v>7</v>
      </c>
      <c r="F4102" s="3">
        <v>1</v>
      </c>
      <c r="G4102" s="5">
        <v>-0.49994572997093201</v>
      </c>
      <c r="H4102" s="3">
        <v>3.5854587554931641</v>
      </c>
      <c r="I4102" s="5">
        <v>2.0130455385468902</v>
      </c>
      <c r="J4102" s="3">
        <v>1.2126645615505329</v>
      </c>
      <c r="K4102" s="5">
        <v>7.7554125590392973</v>
      </c>
      <c r="L4102" s="3">
        <v>4.5558733299267269</v>
      </c>
      <c r="M4102" s="5">
        <v>-6.4754487539175898E-5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29382.941935160783</v>
      </c>
      <c r="C4103" s="4">
        <v>42313.768553240741</v>
      </c>
      <c r="D4103" s="3">
        <v>228.21726257031924</v>
      </c>
      <c r="E4103" s="5">
        <v>7</v>
      </c>
      <c r="F4103" s="3">
        <v>1</v>
      </c>
      <c r="G4103" s="5">
        <v>-0.50012630224227905</v>
      </c>
      <c r="H4103" s="3">
        <v>3.5851349830627441</v>
      </c>
      <c r="I4103" s="5">
        <v>2.0130455385468902</v>
      </c>
      <c r="J4103" s="3">
        <v>1.2128055901360819</v>
      </c>
      <c r="K4103" s="5">
        <v>7.7554125590392973</v>
      </c>
      <c r="L4103" s="3">
        <v>4.5563789515462583</v>
      </c>
      <c r="M4103" s="5">
        <v>-9.713172767078504E-5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29383.941952921516</v>
      </c>
      <c r="C4104" s="4">
        <v>42313.768564814818</v>
      </c>
      <c r="D4104" s="3">
        <v>229.21728033105455</v>
      </c>
      <c r="E4104" s="5">
        <v>7</v>
      </c>
      <c r="F4104" s="3">
        <v>1</v>
      </c>
      <c r="G4104" s="5">
        <v>-0.49994572997093201</v>
      </c>
      <c r="H4104" s="3">
        <v>3.5849730968475342</v>
      </c>
      <c r="I4104" s="5">
        <v>2.0130455385468902</v>
      </c>
      <c r="J4104" s="3">
        <v>1.212944455800679</v>
      </c>
      <c r="K4104" s="5">
        <v>7.7554125590392973</v>
      </c>
      <c r="L4104" s="3">
        <v>4.5568768054508464</v>
      </c>
      <c r="M4104" s="5">
        <v>-1.6188621520996094E-4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29384.95703021231</v>
      </c>
      <c r="C4105" s="4">
        <v>42313.768576388888</v>
      </c>
      <c r="D4105" s="3">
        <v>230.23235731107795</v>
      </c>
      <c r="E4105" s="5">
        <v>7</v>
      </c>
      <c r="F4105" s="3">
        <v>1</v>
      </c>
      <c r="G4105" s="5">
        <v>-0.49994572997093201</v>
      </c>
      <c r="H4105" s="3">
        <v>3.5849730968475342</v>
      </c>
      <c r="I4105" s="5">
        <v>2.0130455385468902</v>
      </c>
      <c r="J4105" s="3">
        <v>1.213085402657416</v>
      </c>
      <c r="K4105" s="5">
        <v>7.7554125590392973</v>
      </c>
      <c r="L4105" s="3">
        <v>4.5573821073718896</v>
      </c>
      <c r="M4105" s="5">
        <v>-6.4754487539175898E-5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29385.957162237391</v>
      </c>
      <c r="C4106" s="4">
        <v>42313.768587962957</v>
      </c>
      <c r="D4106" s="3">
        <v>231.23248968702887</v>
      </c>
      <c r="E4106" s="5">
        <v>7</v>
      </c>
      <c r="F4106" s="3">
        <v>1</v>
      </c>
      <c r="G4106" s="5">
        <v>-0.49994572997093201</v>
      </c>
      <c r="H4106" s="3">
        <v>3.5848112106323242</v>
      </c>
      <c r="I4106" s="5">
        <v>2.0130455385468902</v>
      </c>
      <c r="J4106" s="3">
        <v>1.213222159358839</v>
      </c>
      <c r="K4106" s="5">
        <v>7.7554125590392973</v>
      </c>
      <c r="L4106" s="3">
        <v>4.5578723775299741</v>
      </c>
      <c r="M4106" s="5">
        <v>-9.713172767078504E-5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29386.957590168822</v>
      </c>
      <c r="C4107" s="4">
        <v>42313.768599537034</v>
      </c>
      <c r="D4107" s="3">
        <v>232.23291765855799</v>
      </c>
      <c r="E4107" s="5">
        <v>7</v>
      </c>
      <c r="F4107" s="3">
        <v>1</v>
      </c>
      <c r="G4107" s="5">
        <v>-0.49994572997093201</v>
      </c>
      <c r="H4107" s="3">
        <v>3.5848112106323242</v>
      </c>
      <c r="I4107" s="5">
        <v>2.0130455385468902</v>
      </c>
      <c r="J4107" s="3">
        <v>1.213363201792222</v>
      </c>
      <c r="K4107" s="5">
        <v>7.7554125590392973</v>
      </c>
      <c r="L4107" s="3">
        <v>4.5583780001523113</v>
      </c>
      <c r="M4107" s="5">
        <v>-6.4754487539175898E-5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29387.957606907017</v>
      </c>
      <c r="C4108" s="4">
        <v>42313.768611111111</v>
      </c>
      <c r="D4108" s="3">
        <v>233.23293436166151</v>
      </c>
      <c r="E4108" s="5">
        <v>7</v>
      </c>
      <c r="F4108" s="3">
        <v>1</v>
      </c>
      <c r="G4108" s="5">
        <v>-0.50012630224227905</v>
      </c>
      <c r="H4108" s="3">
        <v>3.5846493244171143</v>
      </c>
      <c r="I4108" s="5">
        <v>2.0130455385468902</v>
      </c>
      <c r="J4108" s="3">
        <v>1.2135020528278351</v>
      </c>
      <c r="K4108" s="5">
        <v>7.7554125590392973</v>
      </c>
      <c r="L4108" s="3">
        <v>4.5588757559614272</v>
      </c>
      <c r="M4108" s="5">
        <v>-9.713172767078504E-5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29388.957697198239</v>
      </c>
      <c r="C4109" s="4">
        <v>42313.768622685187</v>
      </c>
      <c r="D4109" s="3">
        <v>234.23302471804837</v>
      </c>
      <c r="E4109" s="5">
        <v>7</v>
      </c>
      <c r="F4109" s="3">
        <v>1</v>
      </c>
      <c r="G4109" s="5">
        <v>-0.49994572997093201</v>
      </c>
      <c r="H4109" s="3">
        <v>3.5846493244171143</v>
      </c>
      <c r="I4109" s="5">
        <v>2.0130455385468902</v>
      </c>
      <c r="J4109" s="3">
        <v>1.2136409250710041</v>
      </c>
      <c r="K4109" s="5">
        <v>7.7554125590392973</v>
      </c>
      <c r="L4109" s="3">
        <v>4.5593735716270176</v>
      </c>
      <c r="M4109" s="5">
        <v>-6.4754487539175898E-5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29389.973146529843</v>
      </c>
      <c r="C4110" s="4">
        <v>42313.768634259257</v>
      </c>
      <c r="D4110" s="3">
        <v>235.24847393436744</v>
      </c>
      <c r="E4110" s="5">
        <v>7</v>
      </c>
      <c r="F4110" s="3">
        <v>1</v>
      </c>
      <c r="G4110" s="5">
        <v>-0.49976509809494019</v>
      </c>
      <c r="H4110" s="3">
        <v>3.5846493244171143</v>
      </c>
      <c r="I4110" s="5">
        <v>2.0130455385468902</v>
      </c>
      <c r="J4110" s="3">
        <v>1.213781934560753</v>
      </c>
      <c r="K4110" s="5">
        <v>7.7554125590392973</v>
      </c>
      <c r="L4110" s="3">
        <v>4.5598790362838768</v>
      </c>
      <c r="M4110" s="5">
        <v>-6.4754487539175898E-5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29390.973338193329</v>
      </c>
      <c r="C4111" s="4">
        <v>42313.768645833334</v>
      </c>
      <c r="D4111" s="3">
        <v>236.24866570311505</v>
      </c>
      <c r="E4111" s="5">
        <v>7</v>
      </c>
      <c r="F4111" s="3">
        <v>1</v>
      </c>
      <c r="G4111" s="5">
        <v>-0.49976509809494019</v>
      </c>
      <c r="H4111" s="3">
        <v>3.5844874382019043</v>
      </c>
      <c r="I4111" s="5">
        <v>2.0130455385468902</v>
      </c>
      <c r="J4111" s="3">
        <v>1.213920832648403</v>
      </c>
      <c r="K4111" s="5">
        <v>7.7554125590392973</v>
      </c>
      <c r="L4111" s="3">
        <v>4.5603769189479149</v>
      </c>
      <c r="M4111" s="5">
        <v>-6.4754487539175898E-5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29391.988816005807</v>
      </c>
      <c r="C4112" s="4">
        <v>42313.768657407411</v>
      </c>
      <c r="D4112" s="3">
        <v>237.26414343038255</v>
      </c>
      <c r="E4112" s="5">
        <v>7</v>
      </c>
      <c r="F4112" s="3">
        <v>1</v>
      </c>
      <c r="G4112" s="5">
        <v>-0.50012630224227905</v>
      </c>
      <c r="H4112" s="3">
        <v>3.5843255519866943</v>
      </c>
      <c r="I4112" s="5">
        <v>2.0130455385468902</v>
      </c>
      <c r="J4112" s="3">
        <v>1.214061840638101</v>
      </c>
      <c r="K4112" s="5">
        <v>7.7554125590392973</v>
      </c>
      <c r="L4112" s="3">
        <v>4.5608823515131984</v>
      </c>
      <c r="M4112" s="5">
        <v>-9.713172767078504E-5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29393.00442256868</v>
      </c>
      <c r="C4113" s="4">
        <v>42313.76866898148</v>
      </c>
      <c r="D4113" s="3">
        <v>238.27975006843951</v>
      </c>
      <c r="E4113" s="5">
        <v>7</v>
      </c>
      <c r="F4113" s="3">
        <v>1</v>
      </c>
      <c r="G4113" s="5">
        <v>-0.49976509809494019</v>
      </c>
      <c r="H4113" s="3">
        <v>3.5844874382019043</v>
      </c>
      <c r="I4113" s="5">
        <v>2.0130455385468902</v>
      </c>
      <c r="J4113" s="3">
        <v>1.2142028798330149</v>
      </c>
      <c r="K4113" s="5">
        <v>7.7554125590392973</v>
      </c>
      <c r="L4113" s="3">
        <v>4.5613878768206071</v>
      </c>
      <c r="M4113" s="5">
        <v>-6.4754487539175898E-5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29394.020015221933</v>
      </c>
      <c r="C4114" s="4">
        <v>42313.768680555557</v>
      </c>
      <c r="D4114" s="3">
        <v>239.29534271668345</v>
      </c>
      <c r="E4114" s="5">
        <v>7</v>
      </c>
      <c r="F4114" s="3">
        <v>1</v>
      </c>
      <c r="G4114" s="5">
        <v>-0.49994572997093201</v>
      </c>
      <c r="H4114" s="3">
        <v>3.5841636657714844</v>
      </c>
      <c r="I4114" s="5">
        <v>2.0130455385468902</v>
      </c>
      <c r="J4114" s="3">
        <v>1.214341745383503</v>
      </c>
      <c r="K4114" s="5">
        <v>7.7554125590392973</v>
      </c>
      <c r="L4114" s="3">
        <v>4.5618856038740034</v>
      </c>
      <c r="M4114" s="5">
        <v>-6.4754487539175898E-5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29395.03597516919</v>
      </c>
      <c r="C4115" s="4">
        <v>42313.768692129626</v>
      </c>
      <c r="D4115" s="3">
        <v>240.31130268899915</v>
      </c>
      <c r="E4115" s="5">
        <v>7</v>
      </c>
      <c r="F4115" s="3">
        <v>1</v>
      </c>
      <c r="G4115" s="5">
        <v>-0.49976509809494019</v>
      </c>
      <c r="H4115" s="3">
        <v>3.5841636657714844</v>
      </c>
      <c r="I4115" s="5">
        <v>2.0130455385468902</v>
      </c>
      <c r="J4115" s="3">
        <v>1.2144849979017891</v>
      </c>
      <c r="K4115" s="5">
        <v>7.7554125590392973</v>
      </c>
      <c r="L4115" s="3">
        <v>4.5623990425883756</v>
      </c>
      <c r="M4115" s="5">
        <v>-9.713172767078504E-5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29396.051224989322</v>
      </c>
      <c r="C4116" s="4">
        <v>42313.768703703703</v>
      </c>
      <c r="D4116" s="3">
        <v>241.32655240887905</v>
      </c>
      <c r="E4116" s="5">
        <v>7</v>
      </c>
      <c r="F4116" s="3">
        <v>1</v>
      </c>
      <c r="G4116" s="5">
        <v>-3.9994311332702637</v>
      </c>
      <c r="H4116" s="3">
        <v>3.3369641304016113</v>
      </c>
      <c r="I4116" s="5">
        <v>2.0130455385468902</v>
      </c>
      <c r="J4116" s="3">
        <v>1.214907019643761</v>
      </c>
      <c r="K4116" s="5">
        <v>7.7554125590392973</v>
      </c>
      <c r="L4116" s="3">
        <v>4.5638337053870046</v>
      </c>
      <c r="M4116" s="5">
        <v>-4.9504660069942474E-2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29397.066838699975</v>
      </c>
      <c r="C4117" s="4">
        <v>42313.76871527778</v>
      </c>
      <c r="D4117" s="3">
        <v>242.34216610449849</v>
      </c>
      <c r="E4117" s="5">
        <v>7</v>
      </c>
      <c r="F4117" s="3">
        <v>1</v>
      </c>
      <c r="G4117" s="5">
        <v>-3.9996116161346436</v>
      </c>
      <c r="H4117" s="3">
        <v>3.3308124542236328</v>
      </c>
      <c r="I4117" s="5">
        <v>2.0130455385468902</v>
      </c>
      <c r="J4117" s="3">
        <v>1.2160353485784099</v>
      </c>
      <c r="K4117" s="5">
        <v>7.7554125590392973</v>
      </c>
      <c r="L4117" s="3">
        <v>4.567595079640431</v>
      </c>
      <c r="M4117" s="5">
        <v>-5.0702620297670364E-2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29398.066895903863</v>
      </c>
      <c r="C4118" s="4">
        <v>42313.768726851849</v>
      </c>
      <c r="D4118" s="3">
        <v>243.34222333846148</v>
      </c>
      <c r="E4118" s="5">
        <v>7</v>
      </c>
      <c r="F4118" s="3">
        <v>1</v>
      </c>
      <c r="G4118" s="5">
        <v>-3.9996116161346436</v>
      </c>
      <c r="H4118" s="3">
        <v>3.3270890712738037</v>
      </c>
      <c r="I4118" s="5">
        <v>2.0130455385468902</v>
      </c>
      <c r="J4118" s="3">
        <v>1.2171464126817679</v>
      </c>
      <c r="K4118" s="5">
        <v>7.7554125590392973</v>
      </c>
      <c r="L4118" s="3">
        <v>4.5712936630998033</v>
      </c>
      <c r="M4118" s="5">
        <v>-5.1447294652462006E-2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29399.082452246763</v>
      </c>
      <c r="C4119" s="4">
        <v>42313.768738425926</v>
      </c>
      <c r="D4119" s="3">
        <v>244.35777966632347</v>
      </c>
      <c r="E4119" s="5">
        <v>7</v>
      </c>
      <c r="F4119" s="3">
        <v>1</v>
      </c>
      <c r="G4119" s="5">
        <v>-3.9994311332702637</v>
      </c>
      <c r="H4119" s="3">
        <v>3.3236894607543945</v>
      </c>
      <c r="I4119" s="5">
        <v>2.0130455385468902</v>
      </c>
      <c r="J4119" s="3">
        <v>1.2182746994700819</v>
      </c>
      <c r="K4119" s="5">
        <v>7.7554125590392973</v>
      </c>
      <c r="L4119" s="3">
        <v>4.5750454478171507</v>
      </c>
      <c r="M4119" s="5">
        <v>-5.2094839513301849E-2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29400.082514713744</v>
      </c>
      <c r="C4120" s="4">
        <v>42313.768750000003</v>
      </c>
      <c r="D4120" s="3">
        <v>245.35784213330865</v>
      </c>
      <c r="E4120" s="5">
        <v>7</v>
      </c>
      <c r="F4120" s="3">
        <v>1</v>
      </c>
      <c r="G4120" s="5">
        <v>-3.9994311332702637</v>
      </c>
      <c r="H4120" s="3">
        <v>3.3209373950958252</v>
      </c>
      <c r="I4120" s="5">
        <v>2.0130455385468902</v>
      </c>
      <c r="J4120" s="3">
        <v>1.2193857548748059</v>
      </c>
      <c r="K4120" s="5">
        <v>7.7554125590392973</v>
      </c>
      <c r="L4120" s="3">
        <v>4.5787365590347049</v>
      </c>
      <c r="M4120" s="5">
        <v>-5.2645254880189896E-2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29401.098059066811</v>
      </c>
      <c r="C4121" s="4">
        <v>42313.768761574072</v>
      </c>
      <c r="D4121" s="3">
        <v>246.3733865014093</v>
      </c>
      <c r="E4121" s="5">
        <v>7</v>
      </c>
      <c r="F4121" s="3">
        <v>1</v>
      </c>
      <c r="G4121" s="5">
        <v>-3.9994311332702637</v>
      </c>
      <c r="H4121" s="3">
        <v>3.3181853294372559</v>
      </c>
      <c r="I4121" s="5">
        <v>2.0130455385468902</v>
      </c>
      <c r="J4121" s="3">
        <v>1.2205140150215279</v>
      </c>
      <c r="K4121" s="5">
        <v>7.7554125590392973</v>
      </c>
      <c r="L4121" s="3">
        <v>4.5824817065011318</v>
      </c>
      <c r="M4121" s="5">
        <v>-3.0110836960375309E-3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29402.113680281145</v>
      </c>
      <c r="C4122" s="4">
        <v>42313.768773148149</v>
      </c>
      <c r="D4122" s="3">
        <v>247.38900769067641</v>
      </c>
      <c r="E4122" s="5">
        <v>7</v>
      </c>
      <c r="F4122" s="3">
        <v>1</v>
      </c>
      <c r="G4122" s="5">
        <v>-3.9994311332702637</v>
      </c>
      <c r="H4122" s="3">
        <v>3.3157570362091064</v>
      </c>
      <c r="I4122" s="5">
        <v>2.0130455385468902</v>
      </c>
      <c r="J4122" s="3">
        <v>1.2216423636425839</v>
      </c>
      <c r="K4122" s="5">
        <v>7.7554125590392973</v>
      </c>
      <c r="L4122" s="3">
        <v>4.586224261686505</v>
      </c>
      <c r="M4122" s="5">
        <v>-2.5254250504076481E-3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29403.129288598375</v>
      </c>
      <c r="C4123" s="4">
        <v>42313.768784722219</v>
      </c>
      <c r="D4123" s="3">
        <v>248.40461603297436</v>
      </c>
      <c r="E4123" s="5">
        <v>7</v>
      </c>
      <c r="F4123" s="3">
        <v>1</v>
      </c>
      <c r="G4123" s="5">
        <v>-3.9996116161346436</v>
      </c>
      <c r="H4123" s="3">
        <v>3.3131668567657471</v>
      </c>
      <c r="I4123" s="5">
        <v>2.0130455385468902</v>
      </c>
      <c r="J4123" s="3">
        <v>1.222770688607969</v>
      </c>
      <c r="K4123" s="5">
        <v>7.7554125590392973</v>
      </c>
      <c r="L4123" s="3">
        <v>4.5899639577836622</v>
      </c>
      <c r="M4123" s="5">
        <v>-2.3635388351976871E-3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29404.129293562262</v>
      </c>
      <c r="C4124" s="4">
        <v>42313.768796296295</v>
      </c>
      <c r="D4124" s="3">
        <v>249.40462097681535</v>
      </c>
      <c r="E4124" s="5">
        <v>7</v>
      </c>
      <c r="F4124" s="3">
        <v>1</v>
      </c>
      <c r="G4124" s="5">
        <v>-2.5001933574676514</v>
      </c>
      <c r="H4124" s="3">
        <v>3.4183926582336426</v>
      </c>
      <c r="I4124" s="5">
        <v>2.0130455385468902</v>
      </c>
      <c r="J4124" s="3">
        <v>1.2237287088060169</v>
      </c>
      <c r="K4124" s="5">
        <v>7.7554125590392973</v>
      </c>
      <c r="L4124" s="3">
        <v>4.5931645052162864</v>
      </c>
      <c r="M4124" s="5">
        <v>1.9232034683227539E-2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29405.144918149988</v>
      </c>
      <c r="C4125" s="4">
        <v>42313.768807870365</v>
      </c>
      <c r="D4125" s="3">
        <v>250.42024555952699</v>
      </c>
      <c r="E4125" s="5">
        <v>7</v>
      </c>
      <c r="F4125" s="3">
        <v>1</v>
      </c>
      <c r="G4125" s="5">
        <v>-2.4991097450256348</v>
      </c>
      <c r="H4125" s="3">
        <v>3.4188783168792725</v>
      </c>
      <c r="I4125" s="5">
        <v>2.0130455385468902</v>
      </c>
      <c r="J4125" s="3">
        <v>1.2244339077495829</v>
      </c>
      <c r="K4125" s="5">
        <v>7.7554125590392973</v>
      </c>
      <c r="L4125" s="3">
        <v>4.5955753865609887</v>
      </c>
      <c r="M4125" s="5">
        <v>1.9879579544067383E-2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29406.160535213992</v>
      </c>
      <c r="C4126" s="4">
        <v>42313.768819444442</v>
      </c>
      <c r="D4126" s="3">
        <v>251.43586262352855</v>
      </c>
      <c r="E4126" s="5">
        <v>7</v>
      </c>
      <c r="F4126" s="3">
        <v>1</v>
      </c>
      <c r="G4126" s="5">
        <v>-2.5000128746032715</v>
      </c>
      <c r="H4126" s="3">
        <v>3.4185545444488525</v>
      </c>
      <c r="I4126" s="5">
        <v>2.0130455385468902</v>
      </c>
      <c r="J4126" s="3">
        <v>1.2251390897589389</v>
      </c>
      <c r="K4126" s="5">
        <v>7.7554125590392973</v>
      </c>
      <c r="L4126" s="3">
        <v>4.5979862478306224</v>
      </c>
      <c r="M4126" s="5">
        <v>2.0365238189697266E-2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29407.17593157378</v>
      </c>
      <c r="C4127" s="4">
        <v>42313.768831018519</v>
      </c>
      <c r="D4127" s="3">
        <v>252.45125906852823</v>
      </c>
      <c r="E4127" s="5">
        <v>7</v>
      </c>
      <c r="F4127" s="3">
        <v>1</v>
      </c>
      <c r="G4127" s="5">
        <v>-2.4991097450256348</v>
      </c>
      <c r="H4127" s="3">
        <v>3.4183926582336426</v>
      </c>
      <c r="I4127" s="5">
        <v>2.0130455385468902</v>
      </c>
      <c r="J4127" s="3">
        <v>1.2258333172392639</v>
      </c>
      <c r="K4127" s="5">
        <v>7.7554125590392973</v>
      </c>
      <c r="L4127" s="3">
        <v>4.6003594830327064</v>
      </c>
      <c r="M4127" s="5">
        <v>2.0786141976714134E-2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29408.176184670137</v>
      </c>
      <c r="C4128" s="4">
        <v>42313.768842592595</v>
      </c>
      <c r="D4128" s="3">
        <v>253.45151208970017</v>
      </c>
      <c r="E4128" s="5">
        <v>7</v>
      </c>
      <c r="F4128" s="3">
        <v>1</v>
      </c>
      <c r="G4128" s="5">
        <v>-2.5010964870452881</v>
      </c>
      <c r="H4128" s="3">
        <v>3.4180688858032227</v>
      </c>
      <c r="I4128" s="5">
        <v>2.0130455385468902</v>
      </c>
      <c r="J4128" s="3">
        <v>1.2265387206700351</v>
      </c>
      <c r="K4128" s="5">
        <v>7.7554125590392973</v>
      </c>
      <c r="L4128" s="3">
        <v>4.6027707094069434</v>
      </c>
      <c r="M4128" s="5">
        <v>2.117466926574707E-2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29409.1761971778</v>
      </c>
      <c r="C4129" s="4">
        <v>42313.768854166665</v>
      </c>
      <c r="D4129" s="3">
        <v>254.45152459235095</v>
      </c>
      <c r="E4129" s="5">
        <v>7</v>
      </c>
      <c r="F4129" s="3">
        <v>1</v>
      </c>
      <c r="G4129" s="5">
        <v>-2.4989292621612549</v>
      </c>
      <c r="H4129" s="3">
        <v>3.4177451133728027</v>
      </c>
      <c r="I4129" s="5">
        <v>2.0130455385468902</v>
      </c>
      <c r="J4129" s="3">
        <v>1.227233139204648</v>
      </c>
      <c r="K4129" s="5">
        <v>7.7554125590392973</v>
      </c>
      <c r="L4129" s="3">
        <v>4.6051441813749703</v>
      </c>
      <c r="M4129" s="5">
        <v>-2.2664069547317922E-4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29410.19180252765</v>
      </c>
      <c r="C4130" s="4">
        <v>42313.768865740742</v>
      </c>
      <c r="D4130" s="3">
        <v>255.46712995723976</v>
      </c>
      <c r="E4130" s="5">
        <v>7</v>
      </c>
      <c r="F4130" s="3">
        <v>1</v>
      </c>
      <c r="G4130" s="5">
        <v>-2.4996516704559326</v>
      </c>
      <c r="H4130" s="3">
        <v>3.4174213409423828</v>
      </c>
      <c r="I4130" s="5">
        <v>2.0130455385468902</v>
      </c>
      <c r="J4130" s="3">
        <v>1.2279382899182969</v>
      </c>
      <c r="K4130" s="5">
        <v>7.7554125590392973</v>
      </c>
      <c r="L4130" s="3">
        <v>4.6075540908362846</v>
      </c>
      <c r="M4130" s="5">
        <v>-2.2664069547317922E-4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29411.207393306249</v>
      </c>
      <c r="C4131" s="4">
        <v>42313.768877314818</v>
      </c>
      <c r="D4131" s="3">
        <v>256.48272073081858</v>
      </c>
      <c r="E4131" s="5">
        <v>7</v>
      </c>
      <c r="F4131" s="3">
        <v>1</v>
      </c>
      <c r="G4131" s="5">
        <v>-2.4998321533203125</v>
      </c>
      <c r="H4131" s="3">
        <v>3.4170975685119629</v>
      </c>
      <c r="I4131" s="5">
        <v>2.0130455385468902</v>
      </c>
      <c r="J4131" s="3">
        <v>1.22864344445978</v>
      </c>
      <c r="K4131" s="5">
        <v>7.7554125590392973</v>
      </c>
      <c r="L4131" s="3">
        <v>4.6099637201141697</v>
      </c>
      <c r="M4131" s="5">
        <v>-2.5901795015670359E-4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29412.223008671015</v>
      </c>
      <c r="C4132" s="4">
        <v>42313.768888888888</v>
      </c>
      <c r="D4132" s="3">
        <v>257.49833609057924</v>
      </c>
      <c r="E4132" s="5">
        <v>7</v>
      </c>
      <c r="F4132" s="3">
        <v>1</v>
      </c>
      <c r="G4132" s="5">
        <v>-2.4994709491729736</v>
      </c>
      <c r="H4132" s="3">
        <v>3.416611909866333</v>
      </c>
      <c r="I4132" s="5">
        <v>2.0130455385468902</v>
      </c>
      <c r="J4132" s="3">
        <v>1.2293487095694191</v>
      </c>
      <c r="K4132" s="5">
        <v>7.7554125590392973</v>
      </c>
      <c r="L4132" s="3">
        <v>4.612373432962058</v>
      </c>
      <c r="M4132" s="5">
        <v>-3.2377243041992188E-4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29413.238615464459</v>
      </c>
      <c r="C4133" s="4">
        <v>42313.768900462965</v>
      </c>
      <c r="D4133" s="3">
        <v>258.51394286397306</v>
      </c>
      <c r="E4133" s="5">
        <v>7</v>
      </c>
      <c r="F4133" s="3">
        <v>1</v>
      </c>
      <c r="G4133" s="5">
        <v>-2.5009160041809082</v>
      </c>
      <c r="H4133" s="3">
        <v>3.4161262512207031</v>
      </c>
      <c r="I4133" s="5">
        <v>2.0130455385468902</v>
      </c>
      <c r="J4133" s="3">
        <v>1.2300539434339359</v>
      </c>
      <c r="K4133" s="5">
        <v>7.7554125590392973</v>
      </c>
      <c r="L4133" s="3">
        <v>4.6147827554314826</v>
      </c>
      <c r="M4133" s="5">
        <v>-3.5614968510344625E-4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29414.25432976543</v>
      </c>
      <c r="C4134" s="4">
        <v>42313.768912037034</v>
      </c>
      <c r="D4134" s="3">
        <v>259.52965730529434</v>
      </c>
      <c r="E4134" s="5">
        <v>7</v>
      </c>
      <c r="F4134" s="3">
        <v>1</v>
      </c>
      <c r="G4134" s="5">
        <v>-2.5012772083282471</v>
      </c>
      <c r="H4134" s="3">
        <v>3.4154787063598633</v>
      </c>
      <c r="I4134" s="5">
        <v>2.0130455385468902</v>
      </c>
      <c r="J4134" s="3">
        <v>1.23075922211461</v>
      </c>
      <c r="K4134" s="5">
        <v>7.7554125590392973</v>
      </c>
      <c r="L4134" s="3">
        <v>4.6171919569867121</v>
      </c>
      <c r="M4134" s="5">
        <v>-4.2090416536666453E-4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29415.269286035073</v>
      </c>
      <c r="C4135" s="4">
        <v>42313.768923611111</v>
      </c>
      <c r="D4135" s="3">
        <v>260.5446131388494</v>
      </c>
      <c r="E4135" s="5">
        <v>7</v>
      </c>
      <c r="F4135" s="3">
        <v>1</v>
      </c>
      <c r="G4135" s="5">
        <v>-2.5003740787506104</v>
      </c>
      <c r="H4135" s="3">
        <v>3.4153168201446533</v>
      </c>
      <c r="I4135" s="5">
        <v>2.0130455385468902</v>
      </c>
      <c r="J4135" s="3">
        <v>1.231463913084252</v>
      </c>
      <c r="K4135" s="5">
        <v>7.7554125590392973</v>
      </c>
      <c r="L4135" s="3">
        <v>4.619598896516818</v>
      </c>
      <c r="M4135" s="5">
        <v>-3.8852691068314016E-4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29416.26984121315</v>
      </c>
      <c r="C4136" s="4">
        <v>42313.76893518518</v>
      </c>
      <c r="D4136" s="3">
        <v>261.5451686377254</v>
      </c>
      <c r="E4136" s="5">
        <v>7</v>
      </c>
      <c r="F4136" s="3">
        <v>1</v>
      </c>
      <c r="G4136" s="5">
        <v>-2.4994709491729736</v>
      </c>
      <c r="H4136" s="3">
        <v>3.4151549339294434</v>
      </c>
      <c r="I4136" s="5">
        <v>2.0130455385468902</v>
      </c>
      <c r="J4136" s="3">
        <v>1.232158712175522</v>
      </c>
      <c r="K4136" s="5">
        <v>7.7554125590392973</v>
      </c>
      <c r="L4136" s="3">
        <v>4.6219717650513994</v>
      </c>
      <c r="M4136" s="5">
        <v>-3.2377243041992188E-4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29417.26992436661</v>
      </c>
      <c r="C4137" s="4">
        <v>42313.768946759257</v>
      </c>
      <c r="D4137" s="3">
        <v>262.54525190647496</v>
      </c>
      <c r="E4137" s="5">
        <v>7</v>
      </c>
      <c r="F4137" s="3">
        <v>1</v>
      </c>
      <c r="G4137" s="5">
        <v>-2.4996516704559326</v>
      </c>
      <c r="H4137" s="3">
        <v>3.4146692752838135</v>
      </c>
      <c r="I4137" s="5">
        <v>2.0130455385468902</v>
      </c>
      <c r="J4137" s="3">
        <v>1.2328530852907491</v>
      </c>
      <c r="K4137" s="5">
        <v>7.7554125590392973</v>
      </c>
      <c r="L4137" s="3">
        <v>4.6243429337270907</v>
      </c>
      <c r="M4137" s="5">
        <v>-3.2377243041992188E-4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29418.285455722333</v>
      </c>
      <c r="C4138" s="4">
        <v>42313.768958333334</v>
      </c>
      <c r="D4138" s="3">
        <v>263.56078314189546</v>
      </c>
      <c r="E4138" s="5">
        <v>7</v>
      </c>
      <c r="F4138" s="3">
        <v>1</v>
      </c>
      <c r="G4138" s="5">
        <v>-2.4989292621612549</v>
      </c>
      <c r="H4138" s="3">
        <v>3.4145073890686035</v>
      </c>
      <c r="I4138" s="5">
        <v>2.0130455385468902</v>
      </c>
      <c r="J4138" s="3">
        <v>1.2335582138543639</v>
      </c>
      <c r="K4138" s="5">
        <v>7.7554125590392973</v>
      </c>
      <c r="L4138" s="3">
        <v>4.6267505749412994</v>
      </c>
      <c r="M4138" s="5">
        <v>-2.913951757363975E-4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29419.301051648737</v>
      </c>
      <c r="C4139" s="4">
        <v>42313.768969907411</v>
      </c>
      <c r="D4139" s="3">
        <v>264.57637905827193</v>
      </c>
      <c r="E4139" s="5">
        <v>7</v>
      </c>
      <c r="F4139" s="3">
        <v>1</v>
      </c>
      <c r="G4139" s="5">
        <v>-2.4989292621612549</v>
      </c>
      <c r="H4139" s="3">
        <v>3.4138598442077637</v>
      </c>
      <c r="I4139" s="5">
        <v>2.0130455385468902</v>
      </c>
      <c r="J4139" s="3">
        <v>1.234263361902485</v>
      </c>
      <c r="K4139" s="5">
        <v>7.7554125590392973</v>
      </c>
      <c r="L4139" s="3">
        <v>4.6291580570514919</v>
      </c>
      <c r="M4139" s="5">
        <v>-3.2377243041992188E-4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29420.301061123853</v>
      </c>
      <c r="C4140" s="4">
        <v>42313.76898148148</v>
      </c>
      <c r="D4140" s="3">
        <v>265.57638854341377</v>
      </c>
      <c r="E4140" s="5">
        <v>7</v>
      </c>
      <c r="F4140" s="3">
        <v>1</v>
      </c>
      <c r="G4140" s="5">
        <v>-2.5005548000335693</v>
      </c>
      <c r="H4140" s="3">
        <v>3.4135360717773438</v>
      </c>
      <c r="I4140" s="5">
        <v>2.0130455385468902</v>
      </c>
      <c r="J4140" s="3">
        <v>1.2349577938282801</v>
      </c>
      <c r="K4140" s="5">
        <v>7.7554125590392973</v>
      </c>
      <c r="L4140" s="3">
        <v>4.6315286765331756</v>
      </c>
      <c r="M4140" s="5">
        <v>-3.5614968510344625E-4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29421.316667827068</v>
      </c>
      <c r="C4141" s="4">
        <v>42313.768993055557</v>
      </c>
      <c r="D4141" s="3">
        <v>266.59199524162051</v>
      </c>
      <c r="E4141" s="5">
        <v>7</v>
      </c>
      <c r="F4141" s="3">
        <v>1</v>
      </c>
      <c r="G4141" s="5">
        <v>-2.4994709491729736</v>
      </c>
      <c r="H4141" s="3">
        <v>3.4133741855621338</v>
      </c>
      <c r="I4141" s="5">
        <v>2.0130455385468902</v>
      </c>
      <c r="J4141" s="3">
        <v>1.235663022267852</v>
      </c>
      <c r="K4141" s="5">
        <v>7.7554125590392973</v>
      </c>
      <c r="L4141" s="3">
        <v>4.6339359307432071</v>
      </c>
      <c r="M4141" s="5">
        <v>-3.2377243041992188E-4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29422.332302890864</v>
      </c>
      <c r="C4142" s="4">
        <v>42313.769004629627</v>
      </c>
      <c r="D4142" s="3">
        <v>267.60763031543877</v>
      </c>
      <c r="E4142" s="5">
        <v>7</v>
      </c>
      <c r="F4142" s="3">
        <v>1</v>
      </c>
      <c r="G4142" s="5">
        <v>-2.4969425201416016</v>
      </c>
      <c r="H4142" s="3">
        <v>3.4130504131317139</v>
      </c>
      <c r="I4142" s="5">
        <v>2.0130455385468902</v>
      </c>
      <c r="J4142" s="3">
        <v>1.236368260201961</v>
      </c>
      <c r="K4142" s="5">
        <v>7.7554125590392973</v>
      </c>
      <c r="L4142" s="3">
        <v>4.6363429723011231</v>
      </c>
      <c r="M4142" s="5">
        <v>-2.5901795015670359E-4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29423.332327679087</v>
      </c>
      <c r="C4143" s="4">
        <v>42313.769016203703</v>
      </c>
      <c r="D4143" s="3">
        <v>268.60765509363682</v>
      </c>
      <c r="E4143" s="5">
        <v>7</v>
      </c>
      <c r="F4143" s="3">
        <v>1</v>
      </c>
      <c r="G4143" s="5">
        <v>-2.5021800994873047</v>
      </c>
      <c r="H4143" s="3">
        <v>3.412564754486084</v>
      </c>
      <c r="I4143" s="5">
        <v>2.0130455385468902</v>
      </c>
      <c r="J4143" s="3">
        <v>1.237062606648099</v>
      </c>
      <c r="K4143" s="5">
        <v>7.7554125590392973</v>
      </c>
      <c r="L4143" s="3">
        <v>4.6387126887310624</v>
      </c>
      <c r="M4143" s="5">
        <v>-3.2377243041992188E-4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29424.34788783648</v>
      </c>
      <c r="C4144" s="4">
        <v>42313.76902777778</v>
      </c>
      <c r="D4144" s="3">
        <v>269.62321527107838</v>
      </c>
      <c r="E4144" s="5">
        <v>7</v>
      </c>
      <c r="F4144" s="3">
        <v>1</v>
      </c>
      <c r="G4144" s="5">
        <v>-2.4991097450256348</v>
      </c>
      <c r="H4144" s="3">
        <v>3.412402868270874</v>
      </c>
      <c r="I4144" s="5">
        <v>2.0130455385468902</v>
      </c>
      <c r="J4144" s="3">
        <v>1.23776788321316</v>
      </c>
      <c r="K4144" s="5">
        <v>7.7554125590392973</v>
      </c>
      <c r="L4144" s="3">
        <v>4.6411194441026371</v>
      </c>
      <c r="M4144" s="5">
        <v>-2.913951757363975E-4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29425.347939110612</v>
      </c>
      <c r="C4145" s="4">
        <v>42313.76903935185</v>
      </c>
      <c r="D4145" s="3">
        <v>270.62326651012324</v>
      </c>
      <c r="E4145" s="5">
        <v>7</v>
      </c>
      <c r="F4145" s="3">
        <v>1</v>
      </c>
      <c r="G4145" s="5">
        <v>-2.4998321533203125</v>
      </c>
      <c r="H4145" s="3">
        <v>3.4119172096252441</v>
      </c>
      <c r="I4145" s="5">
        <v>2.0130455385468902</v>
      </c>
      <c r="J4145" s="3">
        <v>1.238462193126324</v>
      </c>
      <c r="K4145" s="5">
        <v>7.7554125590392973</v>
      </c>
      <c r="L4145" s="3">
        <v>4.6434886091216914</v>
      </c>
      <c r="M4145" s="5">
        <v>-2.5901795015670359E-4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29426.363520861734</v>
      </c>
      <c r="C4146" s="4">
        <v>42313.769050925926</v>
      </c>
      <c r="D4146" s="3">
        <v>271.63884826626258</v>
      </c>
      <c r="E4146" s="5">
        <v>7</v>
      </c>
      <c r="F4146" s="3">
        <v>1</v>
      </c>
      <c r="G4146" s="5">
        <v>-2.4998321533203125</v>
      </c>
      <c r="H4146" s="3">
        <v>3.4117553234100342</v>
      </c>
      <c r="I4146" s="5">
        <v>2.0130455385468902</v>
      </c>
      <c r="J4146" s="3">
        <v>1.2391673210161669</v>
      </c>
      <c r="K4146" s="5">
        <v>7.7554125590392973</v>
      </c>
      <c r="L4146" s="3">
        <v>4.6458944532895359</v>
      </c>
      <c r="M4146" s="5">
        <v>-2.5901795015670359E-4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29427.37911491347</v>
      </c>
      <c r="C4147" s="4">
        <v>42313.769062500003</v>
      </c>
      <c r="D4147" s="3">
        <v>272.65444234807387</v>
      </c>
      <c r="E4147" s="5">
        <v>7</v>
      </c>
      <c r="F4147" s="3">
        <v>1</v>
      </c>
      <c r="G4147" s="5">
        <v>-2.5001933574676514</v>
      </c>
      <c r="H4147" s="3">
        <v>3.4114315509796143</v>
      </c>
      <c r="I4147" s="5">
        <v>2.0130455385468902</v>
      </c>
      <c r="J4147" s="3">
        <v>1.239872466176859</v>
      </c>
      <c r="K4147" s="5">
        <v>7.7554125590392973</v>
      </c>
      <c r="L4147" s="3">
        <v>4.6483001640491084</v>
      </c>
      <c r="M4147" s="5">
        <v>-2.913951757363975E-4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29428.379125471285</v>
      </c>
      <c r="C4148" s="4">
        <v>42313.769074074073</v>
      </c>
      <c r="D4148" s="3">
        <v>273.65445289084761</v>
      </c>
      <c r="E4148" s="5">
        <v>7</v>
      </c>
      <c r="F4148" s="3">
        <v>1</v>
      </c>
      <c r="G4148" s="5">
        <v>0.99965310096740723</v>
      </c>
      <c r="H4148" s="3">
        <v>3.6625163555145264</v>
      </c>
      <c r="I4148" s="5">
        <v>2.013214783329123</v>
      </c>
      <c r="J4148" s="3">
        <v>1.2401361486078759</v>
      </c>
      <c r="K4148" s="5">
        <v>7.7560320383052934</v>
      </c>
      <c r="L4148" s="3">
        <v>4.6492001041473197</v>
      </c>
      <c r="M4148" s="5">
        <v>4.9990318715572357E-2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29429.394348259146</v>
      </c>
      <c r="C4149" s="4">
        <v>42313.769085648149</v>
      </c>
      <c r="D4149" s="3">
        <v>274.66967566367077</v>
      </c>
      <c r="E4149" s="5">
        <v>7</v>
      </c>
      <c r="F4149" s="3">
        <v>1</v>
      </c>
      <c r="G4149" s="5">
        <v>0.99965310096740723</v>
      </c>
      <c r="H4149" s="3">
        <v>3.6664016246795654</v>
      </c>
      <c r="I4149" s="5">
        <v>2.0134925162537431</v>
      </c>
      <c r="J4149" s="3">
        <v>1.2401361486078759</v>
      </c>
      <c r="K4149" s="5">
        <v>7.7570497914731087</v>
      </c>
      <c r="L4149" s="3">
        <v>4.6492001041473197</v>
      </c>
      <c r="M4149" s="5">
        <v>5.0832130014896393E-2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29430.410439618412</v>
      </c>
      <c r="C4150" s="4">
        <v>42313.769097222219</v>
      </c>
      <c r="D4150" s="3">
        <v>275.68576715827464</v>
      </c>
      <c r="E4150" s="5">
        <v>7</v>
      </c>
      <c r="F4150" s="3">
        <v>1</v>
      </c>
      <c r="G4150" s="5">
        <v>1.0000143051147461</v>
      </c>
      <c r="H4150" s="3">
        <v>3.6694774627685547</v>
      </c>
      <c r="I4150" s="5">
        <v>2.0137789771202712</v>
      </c>
      <c r="J4150" s="3">
        <v>1.2401361486078759</v>
      </c>
      <c r="K4150" s="5">
        <v>7.7581005122408371</v>
      </c>
      <c r="L4150" s="3">
        <v>4.6492001041473197</v>
      </c>
      <c r="M4150" s="5">
        <v>5.1512051373720169E-2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29431.410440782849</v>
      </c>
      <c r="C4151" s="4">
        <v>42313.769108796296</v>
      </c>
      <c r="D4151" s="3">
        <v>276.68576832271077</v>
      </c>
      <c r="E4151" s="5">
        <v>7</v>
      </c>
      <c r="F4151" s="3">
        <v>1</v>
      </c>
      <c r="G4151" s="5">
        <v>1.0000143051147461</v>
      </c>
      <c r="H4151" s="3">
        <v>3.6719057559967041</v>
      </c>
      <c r="I4151" s="5">
        <v>2.0140567301684138</v>
      </c>
      <c r="J4151" s="3">
        <v>1.2401361486078759</v>
      </c>
      <c r="K4151" s="5">
        <v>7.7591200447257229</v>
      </c>
      <c r="L4151" s="3">
        <v>4.6492001041473197</v>
      </c>
      <c r="M4151" s="5">
        <v>5.2030086517333984E-2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29432.425979732467</v>
      </c>
      <c r="C4152" s="4">
        <v>42313.769120370373</v>
      </c>
      <c r="D4152" s="3">
        <v>277.70130714701583</v>
      </c>
      <c r="E4152" s="5">
        <v>7</v>
      </c>
      <c r="F4152" s="3">
        <v>1</v>
      </c>
      <c r="G4152" s="5">
        <v>0.99983370304107666</v>
      </c>
      <c r="H4152" s="3">
        <v>3.6740100383758545</v>
      </c>
      <c r="I4152" s="5">
        <v>2.0143387918614821</v>
      </c>
      <c r="J4152" s="3">
        <v>1.2401361486078759</v>
      </c>
      <c r="K4152" s="5">
        <v>7.7601560306936328</v>
      </c>
      <c r="L4152" s="3">
        <v>4.6492001041473197</v>
      </c>
      <c r="M4152" s="5">
        <v>3.0110359657555819E-3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29433.441620981652</v>
      </c>
      <c r="C4153" s="4">
        <v>42313.769131944442</v>
      </c>
      <c r="D4153" s="3">
        <v>278.7169483962013</v>
      </c>
      <c r="E4153" s="5">
        <v>7</v>
      </c>
      <c r="F4153" s="3">
        <v>1</v>
      </c>
      <c r="G4153" s="5">
        <v>1.0000143051147461</v>
      </c>
      <c r="H4153" s="3">
        <v>3.675952672958374</v>
      </c>
      <c r="I4153" s="5">
        <v>2.0146208910373051</v>
      </c>
      <c r="J4153" s="3">
        <v>1.2401361486078759</v>
      </c>
      <c r="K4153" s="5">
        <v>7.7611927240995771</v>
      </c>
      <c r="L4153" s="3">
        <v>4.6492001041473197</v>
      </c>
      <c r="M4153" s="5">
        <v>2.3311139084398746E-3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29434.457208587348</v>
      </c>
      <c r="C4154" s="4">
        <v>42313.769143518519</v>
      </c>
      <c r="D4154" s="3">
        <v>279.73253600690953</v>
      </c>
      <c r="E4154" s="5">
        <v>7</v>
      </c>
      <c r="F4154" s="3">
        <v>1</v>
      </c>
      <c r="G4154" s="5">
        <v>0.99983370304107666</v>
      </c>
      <c r="H4154" s="3">
        <v>3.6775715351104736</v>
      </c>
      <c r="I4154" s="5">
        <v>2.0149029698121201</v>
      </c>
      <c r="J4154" s="3">
        <v>1.2401361486078759</v>
      </c>
      <c r="K4154" s="5">
        <v>7.762229856063243</v>
      </c>
      <c r="L4154" s="3">
        <v>4.6492001041473197</v>
      </c>
      <c r="M4154" s="5">
        <v>1.9425868522375822E-3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29435.45721774668</v>
      </c>
      <c r="C4155" s="4">
        <v>42313.769155092596</v>
      </c>
      <c r="D4155" s="3">
        <v>280.73254517626555</v>
      </c>
      <c r="E4155" s="5">
        <v>7</v>
      </c>
      <c r="F4155" s="3">
        <v>1</v>
      </c>
      <c r="G4155" s="5">
        <v>0.99983370304107666</v>
      </c>
      <c r="H4155" s="3">
        <v>3.6791903972625732</v>
      </c>
      <c r="I4155" s="5">
        <v>2.0151807106107031</v>
      </c>
      <c r="J4155" s="3">
        <v>1.2401361486078759</v>
      </c>
      <c r="K4155" s="5">
        <v>7.7632514942834598</v>
      </c>
      <c r="L4155" s="3">
        <v>4.6492001041473197</v>
      </c>
      <c r="M4155" s="5">
        <v>1.7159462440758944E-3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29436.472569279918</v>
      </c>
      <c r="C4156" s="4">
        <v>42313.769166666665</v>
      </c>
      <c r="D4156" s="3">
        <v>281.74789681977842</v>
      </c>
      <c r="E4156" s="5">
        <v>7</v>
      </c>
      <c r="F4156" s="3">
        <v>1</v>
      </c>
      <c r="G4156" s="5">
        <v>-1.0002334117889404</v>
      </c>
      <c r="H4156" s="3">
        <v>3.5377023220062256</v>
      </c>
      <c r="I4156" s="5">
        <v>2.0152631634535259</v>
      </c>
      <c r="J4156" s="3">
        <v>1.2403271406633141</v>
      </c>
      <c r="K4156" s="5">
        <v>7.7635548687451603</v>
      </c>
      <c r="L4156" s="3">
        <v>4.6498759388348674</v>
      </c>
      <c r="M4156" s="5">
        <v>-2.7002524584531784E-2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29437.47280854185</v>
      </c>
      <c r="C4157" s="4">
        <v>42313.769178240742</v>
      </c>
      <c r="D4157" s="3">
        <v>282.74813596141172</v>
      </c>
      <c r="E4157" s="5">
        <v>7</v>
      </c>
      <c r="F4157" s="3">
        <v>1</v>
      </c>
      <c r="G4157" s="5">
        <v>-1.000052809715271</v>
      </c>
      <c r="H4157" s="3">
        <v>3.5367310047149658</v>
      </c>
      <c r="I4157" s="5">
        <v>2.0152631634535259</v>
      </c>
      <c r="J4157" s="3">
        <v>1.240609290240176</v>
      </c>
      <c r="K4157" s="5">
        <v>7.7635548687451603</v>
      </c>
      <c r="L4157" s="3">
        <v>4.6508739437116002</v>
      </c>
      <c r="M4157" s="5">
        <v>-2.7650069445371628E-2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29438.472849299811</v>
      </c>
      <c r="C4158" s="4">
        <v>42313.769189814811</v>
      </c>
      <c r="D4158" s="3">
        <v>283.74817672939969</v>
      </c>
      <c r="E4158" s="5">
        <v>7</v>
      </c>
      <c r="F4158" s="3">
        <v>1</v>
      </c>
      <c r="G4158" s="5">
        <v>-1.000052809715271</v>
      </c>
      <c r="H4158" s="3">
        <v>3.5362453460693359</v>
      </c>
      <c r="I4158" s="5">
        <v>2.0152631634535259</v>
      </c>
      <c r="J4158" s="3">
        <v>1.2408871226262641</v>
      </c>
      <c r="K4158" s="5">
        <v>7.7635548687451603</v>
      </c>
      <c r="L4158" s="3">
        <v>4.6518564760362882</v>
      </c>
      <c r="M4158" s="5">
        <v>-2.8103351593017578E-2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29439.472883165625</v>
      </c>
      <c r="C4159" s="4">
        <v>42313.769201388888</v>
      </c>
      <c r="D4159" s="3">
        <v>284.74821058017454</v>
      </c>
      <c r="E4159" s="5">
        <v>7</v>
      </c>
      <c r="F4159" s="3">
        <v>1</v>
      </c>
      <c r="G4159" s="5">
        <v>-1.0002334117889404</v>
      </c>
      <c r="H4159" s="3">
        <v>3.5357596874237061</v>
      </c>
      <c r="I4159" s="5">
        <v>2.0152631634535259</v>
      </c>
      <c r="J4159" s="3">
        <v>1.241164950361608</v>
      </c>
      <c r="K4159" s="5">
        <v>7.7635548687451603</v>
      </c>
      <c r="L4159" s="3">
        <v>4.6528388710404363</v>
      </c>
      <c r="M4159" s="5">
        <v>-2.8524255380034447E-2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29440.48842892719</v>
      </c>
      <c r="C4160" s="4">
        <v>42313.769212962965</v>
      </c>
      <c r="D4160" s="3">
        <v>285.76375636680513</v>
      </c>
      <c r="E4160" s="5">
        <v>7</v>
      </c>
      <c r="F4160" s="3">
        <v>1</v>
      </c>
      <c r="G4160" s="5">
        <v>-1.000052809715271</v>
      </c>
      <c r="H4160" s="3">
        <v>3.5355978012084961</v>
      </c>
      <c r="I4160" s="5">
        <v>2.0152631634535259</v>
      </c>
      <c r="J4160" s="3">
        <v>1.241447088768491</v>
      </c>
      <c r="K4160" s="5">
        <v>7.7635548687451603</v>
      </c>
      <c r="L4160" s="3">
        <v>4.6538364161732293</v>
      </c>
      <c r="M4160" s="5">
        <v>-6.7992211552336812E-4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29441.488430452529</v>
      </c>
      <c r="C4161" s="4">
        <v>42313.769224537034</v>
      </c>
      <c r="D4161" s="3">
        <v>286.76375787710191</v>
      </c>
      <c r="E4161" s="5">
        <v>7</v>
      </c>
      <c r="F4161" s="3">
        <v>1</v>
      </c>
      <c r="G4161" s="5">
        <v>-1.0002334117889404</v>
      </c>
      <c r="H4161" s="3">
        <v>3.5352740287780762</v>
      </c>
      <c r="I4161" s="5">
        <v>2.0152631634535259</v>
      </c>
      <c r="J4161" s="3">
        <v>1.241724915733099</v>
      </c>
      <c r="K4161" s="5">
        <v>7.7635548687451603</v>
      </c>
      <c r="L4161" s="3">
        <v>4.6548186390905162</v>
      </c>
      <c r="M4161" s="5">
        <v>-3.5614968510344625E-4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29442.504042819844</v>
      </c>
      <c r="C4162" s="4">
        <v>42313.769236111111</v>
      </c>
      <c r="D4162" s="3">
        <v>287.77937022937851</v>
      </c>
      <c r="E4162" s="5">
        <v>7</v>
      </c>
      <c r="F4162" s="3">
        <v>1</v>
      </c>
      <c r="G4162" s="5">
        <v>-1.0002334117889404</v>
      </c>
      <c r="H4162" s="3">
        <v>3.5349502563476563</v>
      </c>
      <c r="I4162" s="5">
        <v>2.0152631634535259</v>
      </c>
      <c r="J4162" s="3">
        <v>1.242007071830056</v>
      </c>
      <c r="K4162" s="5">
        <v>7.7635548687451603</v>
      </c>
      <c r="L4162" s="3">
        <v>4.6558161234492283</v>
      </c>
      <c r="M4162" s="5">
        <v>-3.2377243041992188E-4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29443.519809430985</v>
      </c>
      <c r="C4163" s="4">
        <v>42313.769247685181</v>
      </c>
      <c r="D4163" s="3">
        <v>288.79513693575939</v>
      </c>
      <c r="E4163" s="5">
        <v>7</v>
      </c>
      <c r="F4163" s="3">
        <v>1</v>
      </c>
      <c r="G4163" s="5">
        <v>-1.000052809715271</v>
      </c>
      <c r="H4163" s="3">
        <v>3.5349502563476563</v>
      </c>
      <c r="I4163" s="5">
        <v>2.0152631634535259</v>
      </c>
      <c r="J4163" s="3">
        <v>1.2422892621635231</v>
      </c>
      <c r="K4163" s="5">
        <v>7.7635548687451603</v>
      </c>
      <c r="L4163" s="3">
        <v>4.656813678599697</v>
      </c>
      <c r="M4163" s="5">
        <v>-1.9426345534157008E-4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29444.535290301072</v>
      </c>
      <c r="C4164" s="4">
        <v>42313.769259259258</v>
      </c>
      <c r="D4164" s="3">
        <v>289.81061772564806</v>
      </c>
      <c r="E4164" s="5">
        <v>7</v>
      </c>
      <c r="F4164" s="3">
        <v>1</v>
      </c>
      <c r="G4164" s="5">
        <v>-1.000052809715271</v>
      </c>
      <c r="H4164" s="3">
        <v>3.5349502563476563</v>
      </c>
      <c r="I4164" s="5">
        <v>2.0152631634535259</v>
      </c>
      <c r="J4164" s="3">
        <v>1.2425713727036849</v>
      </c>
      <c r="K4164" s="5">
        <v>7.7635548687451603</v>
      </c>
      <c r="L4164" s="3">
        <v>4.6578109151381302</v>
      </c>
      <c r="M4164" s="5">
        <v>-1.6188621520996094E-4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29445.550378664426</v>
      </c>
      <c r="C4165" s="4">
        <v>42313.769270833334</v>
      </c>
      <c r="D4165" s="3">
        <v>290.82570576318761</v>
      </c>
      <c r="E4165" s="5">
        <v>7</v>
      </c>
      <c r="F4165" s="3">
        <v>1</v>
      </c>
      <c r="G4165" s="5">
        <v>-1.0002334117889404</v>
      </c>
      <c r="H4165" s="3">
        <v>3.5346264839172363</v>
      </c>
      <c r="I4165" s="5">
        <v>2.0152631634535259</v>
      </c>
      <c r="J4165" s="3">
        <v>1.242853382385209</v>
      </c>
      <c r="K4165" s="5">
        <v>7.7635548687451603</v>
      </c>
      <c r="L4165" s="3">
        <v>4.6588077600171713</v>
      </c>
      <c r="M4165" s="5">
        <v>-1.295089750783518E-4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29446.55091345176</v>
      </c>
      <c r="C4166" s="4">
        <v>42313.769282407411</v>
      </c>
      <c r="D4166" s="3">
        <v>291.82624096655911</v>
      </c>
      <c r="E4166" s="5">
        <v>7</v>
      </c>
      <c r="F4166" s="3">
        <v>1</v>
      </c>
      <c r="G4166" s="5">
        <v>-1.000052809715271</v>
      </c>
      <c r="H4166" s="3">
        <v>3.5347883701324463</v>
      </c>
      <c r="I4166" s="5">
        <v>2.0152631634535259</v>
      </c>
      <c r="J4166" s="3">
        <v>1.2431313490075511</v>
      </c>
      <c r="K4166" s="5">
        <v>7.7635548687451603</v>
      </c>
      <c r="L4166" s="3">
        <v>4.6597902893142784</v>
      </c>
      <c r="M4166" s="5">
        <v>-6.4754487539175898E-5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29447.566569442632</v>
      </c>
      <c r="C4167" s="4">
        <v>42313.769293981481</v>
      </c>
      <c r="D4167" s="3">
        <v>292.84189693737881</v>
      </c>
      <c r="E4167" s="5">
        <v>7</v>
      </c>
      <c r="F4167" s="3">
        <v>1</v>
      </c>
      <c r="G4167" s="5">
        <v>-1.000052809715271</v>
      </c>
      <c r="H4167" s="3">
        <v>3.5346264839172363</v>
      </c>
      <c r="I4167" s="5">
        <v>2.0152631634535259</v>
      </c>
      <c r="J4167" s="3">
        <v>1.2434135054518189</v>
      </c>
      <c r="K4167" s="5">
        <v>7.7635548687451603</v>
      </c>
      <c r="L4167" s="3">
        <v>4.6607876013339364</v>
      </c>
      <c r="M4167" s="5">
        <v>-6.4754487539175898E-5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29448.582105319601</v>
      </c>
      <c r="C4168" s="4">
        <v>42313.769305555557</v>
      </c>
      <c r="D4168" s="3">
        <v>293.85743272913749</v>
      </c>
      <c r="E4168" s="5">
        <v>7</v>
      </c>
      <c r="F4168" s="3">
        <v>1</v>
      </c>
      <c r="G4168" s="5">
        <v>-1.0002334117889404</v>
      </c>
      <c r="H4168" s="3">
        <v>3.5344645977020264</v>
      </c>
      <c r="I4168" s="5">
        <v>2.0152631634535259</v>
      </c>
      <c r="J4168" s="3">
        <v>1.2436956347558119</v>
      </c>
      <c r="K4168" s="5">
        <v>7.7635548687451603</v>
      </c>
      <c r="L4168" s="3">
        <v>4.6617847872129223</v>
      </c>
      <c r="M4168" s="5">
        <v>-1.295089750783518E-4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29449.597796748654</v>
      </c>
      <c r="C4169" s="4">
        <v>42313.769317129627</v>
      </c>
      <c r="D4169" s="3">
        <v>294.87312415819366</v>
      </c>
      <c r="E4169" s="5">
        <v>7</v>
      </c>
      <c r="F4169" s="3">
        <v>1</v>
      </c>
      <c r="G4169" s="5">
        <v>-1.000052809715271</v>
      </c>
      <c r="H4169" s="3">
        <v>3.5344645977020264</v>
      </c>
      <c r="I4169" s="5">
        <v>2.0152631634535259</v>
      </c>
      <c r="J4169" s="3">
        <v>1.2439778139822539</v>
      </c>
      <c r="K4169" s="5">
        <v>7.7635548687451603</v>
      </c>
      <c r="L4169" s="3">
        <v>4.6627821221500074</v>
      </c>
      <c r="M4169" s="5">
        <v>-6.4754487539175898E-5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29450.613423416558</v>
      </c>
      <c r="C4170" s="4">
        <v>42313.769328703704</v>
      </c>
      <c r="D4170" s="3">
        <v>295.88875093135613</v>
      </c>
      <c r="E4170" s="5">
        <v>7</v>
      </c>
      <c r="F4170" s="3">
        <v>1</v>
      </c>
      <c r="G4170" s="5">
        <v>-1.0002334117889404</v>
      </c>
      <c r="H4170" s="3">
        <v>3.5341408252716064</v>
      </c>
      <c r="I4170" s="5">
        <v>2.0152631634535259</v>
      </c>
      <c r="J4170" s="3">
        <v>1.2442599693795131</v>
      </c>
      <c r="K4170" s="5">
        <v>7.7635548687451603</v>
      </c>
      <c r="L4170" s="3">
        <v>4.6637793563455938</v>
      </c>
      <c r="M4170" s="5">
        <v>-9.713172767078504E-5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29451.628964877425</v>
      </c>
      <c r="C4171" s="4">
        <v>42313.76934027778</v>
      </c>
      <c r="D4171" s="3">
        <v>296.90429229698515</v>
      </c>
      <c r="E4171" s="5">
        <v>7</v>
      </c>
      <c r="F4171" s="3">
        <v>1</v>
      </c>
      <c r="G4171" s="5">
        <v>-1.0002334117889404</v>
      </c>
      <c r="H4171" s="3">
        <v>3.5341408252716064</v>
      </c>
      <c r="I4171" s="5">
        <v>2.0152631634535259</v>
      </c>
      <c r="J4171" s="3">
        <v>1.244542103386733</v>
      </c>
      <c r="K4171" s="5">
        <v>7.7635548687451603</v>
      </c>
      <c r="L4171" s="3">
        <v>4.6647764927936306</v>
      </c>
      <c r="M4171" s="5">
        <v>-1.295089750783518E-4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29452.628977710898</v>
      </c>
      <c r="C4172" s="4">
        <v>42313.76935185185</v>
      </c>
      <c r="D4172" s="3">
        <v>297.90430513045925</v>
      </c>
      <c r="E4172" s="5">
        <v>7</v>
      </c>
      <c r="F4172" s="3">
        <v>1</v>
      </c>
      <c r="G4172" s="5">
        <v>-1.000052809715271</v>
      </c>
      <c r="H4172" s="3">
        <v>3.5343027114868164</v>
      </c>
      <c r="I4172" s="5">
        <v>2.0152631634535259</v>
      </c>
      <c r="J4172" s="3">
        <v>1.244819917038311</v>
      </c>
      <c r="K4172" s="5">
        <v>7.7635548687451603</v>
      </c>
      <c r="L4172" s="3">
        <v>4.6657583506450369</v>
      </c>
      <c r="M4172" s="5">
        <v>-6.4754487539175898E-5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29453.644566043404</v>
      </c>
      <c r="C4173" s="4">
        <v>42313.769363425927</v>
      </c>
      <c r="D4173" s="3">
        <v>298.9198934479262</v>
      </c>
      <c r="E4173" s="5">
        <v>7</v>
      </c>
      <c r="F4173" s="3">
        <v>1</v>
      </c>
      <c r="G4173" s="5">
        <v>-1.000052809715271</v>
      </c>
      <c r="H4173" s="3">
        <v>3.5341408252716064</v>
      </c>
      <c r="I4173" s="5">
        <v>2.0152631634535259</v>
      </c>
      <c r="J4173" s="3">
        <v>1.2451020613383601</v>
      </c>
      <c r="K4173" s="5">
        <v>7.7635548687451603</v>
      </c>
      <c r="L4173" s="3">
        <v>4.6667554953834154</v>
      </c>
      <c r="M4173" s="5">
        <v>-3.2377243769587949E-5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29454.660201924227</v>
      </c>
      <c r="C4174" s="4">
        <v>42313.769375000003</v>
      </c>
      <c r="D4174" s="3">
        <v>299.93552934880256</v>
      </c>
      <c r="E4174" s="5">
        <v>7</v>
      </c>
      <c r="F4174" s="3">
        <v>1</v>
      </c>
      <c r="G4174" s="5">
        <v>-1.0004140138626099</v>
      </c>
      <c r="H4174" s="3">
        <v>3.5341408252716064</v>
      </c>
      <c r="I4174" s="5">
        <v>2.0152631634535259</v>
      </c>
      <c r="J4174" s="3">
        <v>1.2453842239678159</v>
      </c>
      <c r="K4174" s="5">
        <v>7.7635548687451603</v>
      </c>
      <c r="L4174" s="3">
        <v>4.6677526729190513</v>
      </c>
      <c r="M4174" s="5">
        <v>-3.2377243769587949E-5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29455.660209188845</v>
      </c>
      <c r="C4175" s="4">
        <v>42313.769386574073</v>
      </c>
      <c r="D4175" s="3">
        <v>300.93553660840627</v>
      </c>
      <c r="E4175" s="5">
        <v>7</v>
      </c>
      <c r="F4175" s="3">
        <v>1</v>
      </c>
      <c r="G4175" s="5">
        <v>-1.0002334117889404</v>
      </c>
      <c r="H4175" s="3">
        <v>3.5338170528411865</v>
      </c>
      <c r="I4175" s="5">
        <v>2.0152631634535259</v>
      </c>
      <c r="J4175" s="3">
        <v>1.245662038046462</v>
      </c>
      <c r="K4175" s="5">
        <v>7.7635548687451603</v>
      </c>
      <c r="L4175" s="3">
        <v>4.6687344739598409</v>
      </c>
      <c r="M4175" s="5">
        <v>-6.4754487539175898E-5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29456.6751907414</v>
      </c>
      <c r="C4176" s="4">
        <v>42313.76939814815</v>
      </c>
      <c r="D4176" s="3">
        <v>301.95051814592466</v>
      </c>
      <c r="E4176" s="5">
        <v>7</v>
      </c>
      <c r="F4176" s="3">
        <v>1</v>
      </c>
      <c r="G4176" s="5">
        <v>-1.0002334117889404</v>
      </c>
      <c r="H4176" s="3">
        <v>3.5339789390563965</v>
      </c>
      <c r="I4176" s="5">
        <v>2.0152631634535259</v>
      </c>
      <c r="J4176" s="3">
        <v>1.2458486860664819</v>
      </c>
      <c r="K4176" s="5">
        <v>7.7635548687451603</v>
      </c>
      <c r="L4176" s="3">
        <v>4.6693940820107418</v>
      </c>
      <c r="M4176" s="5">
        <v>-6.4754487539175898E-5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29457.67580554786</v>
      </c>
      <c r="C4177" s="4">
        <v>42313.769409722219</v>
      </c>
      <c r="D4177" s="3">
        <v>302.95113297243529</v>
      </c>
      <c r="E4177" s="5">
        <v>7</v>
      </c>
      <c r="F4177" s="3">
        <v>1</v>
      </c>
      <c r="G4177" s="5">
        <v>-1.0002334117889404</v>
      </c>
      <c r="H4177" s="3">
        <v>3.5338170528411865</v>
      </c>
      <c r="I4177" s="5">
        <v>2.0152631634535259</v>
      </c>
      <c r="J4177" s="3">
        <v>1.246222020576272</v>
      </c>
      <c r="K4177" s="5">
        <v>7.7635548687451603</v>
      </c>
      <c r="L4177" s="3">
        <v>4.6707134024408754</v>
      </c>
      <c r="M4177" s="5">
        <v>-6.4754487539175898E-5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29458.691471749135</v>
      </c>
      <c r="C4178" s="4">
        <v>42313.769421296296</v>
      </c>
      <c r="D4178" s="3">
        <v>303.96679919376294</v>
      </c>
      <c r="E4178" s="5">
        <v>7</v>
      </c>
      <c r="F4178" s="3">
        <v>1</v>
      </c>
      <c r="G4178" s="5">
        <v>-1.0002334117889404</v>
      </c>
      <c r="H4178" s="3">
        <v>3.5338170528411865</v>
      </c>
      <c r="I4178" s="5">
        <v>2.0152631634535259</v>
      </c>
      <c r="J4178" s="3">
        <v>1.2465041810587909</v>
      </c>
      <c r="K4178" s="5">
        <v>7.7635548687451603</v>
      </c>
      <c r="L4178" s="3">
        <v>4.6717105066574511</v>
      </c>
      <c r="M4178" s="5">
        <v>-6.4754487539175898E-5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29459.707041836238</v>
      </c>
      <c r="C4179" s="4">
        <v>42313.769432870373</v>
      </c>
      <c r="D4179" s="3">
        <v>304.98236924076451</v>
      </c>
      <c r="E4179" s="5">
        <v>7</v>
      </c>
      <c r="F4179" s="3">
        <v>1</v>
      </c>
      <c r="G4179" s="5">
        <v>-1.000052809715271</v>
      </c>
      <c r="H4179" s="3">
        <v>3.5336551666259766</v>
      </c>
      <c r="I4179" s="5">
        <v>2.0152631634535259</v>
      </c>
      <c r="J4179" s="3">
        <v>1.246786314401936</v>
      </c>
      <c r="K4179" s="5">
        <v>7.7635548687451603</v>
      </c>
      <c r="L4179" s="3">
        <v>4.6727075079564813</v>
      </c>
      <c r="M4179" s="5">
        <v>-6.4754487539175898E-5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29460.722669727184</v>
      </c>
      <c r="C4180" s="4">
        <v>42313.769444444442</v>
      </c>
      <c r="D4180" s="3">
        <v>305.99799714674594</v>
      </c>
      <c r="E4180" s="5">
        <v>7</v>
      </c>
      <c r="F4180" s="3">
        <v>1</v>
      </c>
      <c r="G4180" s="5">
        <v>-1.0002334117889404</v>
      </c>
      <c r="H4180" s="3">
        <v>3.5336551666259766</v>
      </c>
      <c r="I4180" s="5">
        <v>2.0152631634535259</v>
      </c>
      <c r="J4180" s="3">
        <v>1.2470684732641211</v>
      </c>
      <c r="K4180" s="5">
        <v>7.7635548687451603</v>
      </c>
      <c r="L4180" s="3">
        <v>4.6737045811566276</v>
      </c>
      <c r="M4180" s="5">
        <v>-9.713172767078504E-5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29461.737893828315</v>
      </c>
      <c r="C4181" s="4">
        <v>42313.769456018519</v>
      </c>
      <c r="D4181" s="3">
        <v>307.01322123283711</v>
      </c>
      <c r="E4181" s="5">
        <v>7</v>
      </c>
      <c r="F4181" s="3">
        <v>1</v>
      </c>
      <c r="G4181" s="5">
        <v>-1.0002334117889404</v>
      </c>
      <c r="H4181" s="3">
        <v>3.5334932804107666</v>
      </c>
      <c r="I4181" s="5">
        <v>2.0152631634535259</v>
      </c>
      <c r="J4181" s="3">
        <v>1.247346256940711</v>
      </c>
      <c r="K4181" s="5">
        <v>7.7635548687451603</v>
      </c>
      <c r="L4181" s="3">
        <v>4.6746861830887392</v>
      </c>
      <c r="M4181" s="5">
        <v>-9.0093977632932365E-5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29462.738274752766</v>
      </c>
      <c r="C4182" s="4">
        <v>42313.769467592589</v>
      </c>
      <c r="D4182" s="3">
        <v>308.01360230265311</v>
      </c>
      <c r="E4182" s="5">
        <v>7</v>
      </c>
      <c r="F4182" s="3">
        <v>1</v>
      </c>
      <c r="G4182" s="5">
        <v>-1.0002334117889404</v>
      </c>
      <c r="H4182" s="3">
        <v>3.5334932804107666</v>
      </c>
      <c r="I4182" s="5">
        <v>2.0152631634535259</v>
      </c>
      <c r="J4182" s="3">
        <v>1.2476284182780291</v>
      </c>
      <c r="K4182" s="5">
        <v>7.7635548687451603</v>
      </c>
      <c r="L4182" s="3">
        <v>4.6756832341200303</v>
      </c>
      <c r="M4182" s="5">
        <v>-9.6830473921727389E-5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29463.753877170318</v>
      </c>
      <c r="C4183" s="4">
        <v>42313.769479166665</v>
      </c>
      <c r="D4183" s="3">
        <v>309.02920458988325</v>
      </c>
      <c r="E4183" s="5">
        <v>7</v>
      </c>
      <c r="F4183" s="3">
        <v>1</v>
      </c>
      <c r="G4183" s="5">
        <v>-1.000052809715271</v>
      </c>
      <c r="H4183" s="3">
        <v>3.5334932804107666</v>
      </c>
      <c r="I4183" s="5">
        <v>2.0152631634535259</v>
      </c>
      <c r="J4183" s="3">
        <v>1.2479105625394309</v>
      </c>
      <c r="K4183" s="5">
        <v>7.7635548687451603</v>
      </c>
      <c r="L4183" s="3">
        <v>4.6766802082778742</v>
      </c>
      <c r="M4183" s="5">
        <v>-3.2276675483444706E-5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29464.768880101077</v>
      </c>
      <c r="C4184" s="4">
        <v>42313.769490740742</v>
      </c>
      <c r="D4184" s="3">
        <v>310.04420751061298</v>
      </c>
      <c r="E4184" s="5">
        <v>7</v>
      </c>
      <c r="F4184" s="3">
        <v>1</v>
      </c>
      <c r="G4184" s="5">
        <v>-1.0002334117889404</v>
      </c>
      <c r="H4184" s="3">
        <v>3.5333313941955566</v>
      </c>
      <c r="I4184" s="5">
        <v>2.0152631634535259</v>
      </c>
      <c r="J4184" s="3">
        <v>1.248127618794413</v>
      </c>
      <c r="K4184" s="5">
        <v>7.7635548687451603</v>
      </c>
      <c r="L4184" s="3">
        <v>4.6774471736903198</v>
      </c>
      <c r="M4184" s="5">
        <v>-6.45551917841658E-5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29465.769569272594</v>
      </c>
      <c r="C4185" s="4">
        <v>42313.769502314819</v>
      </c>
      <c r="D4185" s="3">
        <v>311.04489678237769</v>
      </c>
      <c r="E4185" s="5">
        <v>7</v>
      </c>
      <c r="F4185" s="3">
        <v>1</v>
      </c>
      <c r="G4185" s="5">
        <v>-1.000052809715271</v>
      </c>
      <c r="H4185" s="3">
        <v>3.5336551666259766</v>
      </c>
      <c r="I4185" s="5">
        <v>2.0152631634535259</v>
      </c>
      <c r="J4185" s="3">
        <v>1.2484705602990791</v>
      </c>
      <c r="K4185" s="5">
        <v>7.7635548687451603</v>
      </c>
      <c r="L4185" s="3">
        <v>4.6786589313085054</v>
      </c>
      <c r="M4185" s="5">
        <v>0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29466.785119600525</v>
      </c>
      <c r="C4186" s="4">
        <v>42313.769513888888</v>
      </c>
      <c r="D4186" s="3">
        <v>312.06044702008461</v>
      </c>
      <c r="E4186" s="5">
        <v>7</v>
      </c>
      <c r="F4186" s="3">
        <v>1</v>
      </c>
      <c r="G4186" s="5">
        <v>-1.0002334117889404</v>
      </c>
      <c r="H4186" s="3">
        <v>3.5331695079803467</v>
      </c>
      <c r="I4186" s="5">
        <v>2.0152631634535259</v>
      </c>
      <c r="J4186" s="3">
        <v>1.248752700301907</v>
      </c>
      <c r="K4186" s="5">
        <v>7.7635548687451603</v>
      </c>
      <c r="L4186" s="3">
        <v>4.6796558412481</v>
      </c>
      <c r="M4186" s="5">
        <v>-9.713172767078504E-5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29467.800649693098</v>
      </c>
      <c r="C4187" s="4">
        <v>42313.769525462965</v>
      </c>
      <c r="D4187" s="3">
        <v>313.07597710764861</v>
      </c>
      <c r="E4187" s="5">
        <v>7</v>
      </c>
      <c r="F4187" s="3">
        <v>1</v>
      </c>
      <c r="G4187" s="5">
        <v>2.0000479221343994</v>
      </c>
      <c r="H4187" s="3">
        <v>3.7426497936248779</v>
      </c>
      <c r="I4187" s="5">
        <v>2.015284800425289</v>
      </c>
      <c r="J4187" s="3">
        <v>1.249017499287103</v>
      </c>
      <c r="K4187" s="5">
        <v>7.7636353842600041</v>
      </c>
      <c r="L4187" s="3">
        <v>4.680591462037146</v>
      </c>
      <c r="M4187" s="5">
        <v>4.1669689118862152E-2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29468.800733889155</v>
      </c>
      <c r="C4188" s="4">
        <v>42313.769537037035</v>
      </c>
      <c r="D4188" s="3">
        <v>314.07606132876816</v>
      </c>
      <c r="E4188" s="5">
        <v>7</v>
      </c>
      <c r="F4188" s="3">
        <v>1</v>
      </c>
      <c r="G4188" s="5">
        <v>1.9996867179870605</v>
      </c>
      <c r="H4188" s="3">
        <v>3.7483158111572266</v>
      </c>
      <c r="I4188" s="5">
        <v>2.0158404168811939</v>
      </c>
      <c r="J4188" s="3">
        <v>1.249017499287103</v>
      </c>
      <c r="K4188" s="5">
        <v>7.7657167430200218</v>
      </c>
      <c r="L4188" s="3">
        <v>4.680591462037146</v>
      </c>
      <c r="M4188" s="5">
        <v>4.2831163853406906E-2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29469.816330848127</v>
      </c>
      <c r="C4189" s="4">
        <v>42313.769548611112</v>
      </c>
      <c r="D4189" s="3">
        <v>315.09165828272666</v>
      </c>
      <c r="E4189" s="5">
        <v>7</v>
      </c>
      <c r="F4189" s="3">
        <v>1</v>
      </c>
      <c r="G4189" s="5">
        <v>1.99986732006073</v>
      </c>
      <c r="H4189" s="3">
        <v>3.7515535354614258</v>
      </c>
      <c r="I4189" s="5">
        <v>2.0164046524954631</v>
      </c>
      <c r="J4189" s="3">
        <v>1.249017499287103</v>
      </c>
      <c r="K4189" s="5">
        <v>7.7678326423718937</v>
      </c>
      <c r="L4189" s="3">
        <v>4.680591462037146</v>
      </c>
      <c r="M4189" s="5">
        <v>4.3612051755189896E-2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29470.831958613759</v>
      </c>
      <c r="C4190" s="4">
        <v>42313.769560185181</v>
      </c>
      <c r="D4190" s="3">
        <v>316.10728604835879</v>
      </c>
      <c r="E4190" s="5">
        <v>7</v>
      </c>
      <c r="F4190" s="3">
        <v>1</v>
      </c>
      <c r="G4190" s="5">
        <v>2.0000479221343994</v>
      </c>
      <c r="H4190" s="3">
        <v>3.7541434764862061</v>
      </c>
      <c r="I4190" s="5">
        <v>2.0169689208907049</v>
      </c>
      <c r="J4190" s="3">
        <v>1.249017499287103</v>
      </c>
      <c r="K4190" s="5">
        <v>7.7699502786473866</v>
      </c>
      <c r="L4190" s="3">
        <v>4.680591462037146</v>
      </c>
      <c r="M4190" s="5">
        <v>4.4162414968013763E-2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29471.832014910389</v>
      </c>
      <c r="C4191" s="4">
        <v>42313.769571759258</v>
      </c>
      <c r="D4191" s="3">
        <v>317.1073423349643</v>
      </c>
      <c r="E4191" s="5">
        <v>7</v>
      </c>
      <c r="F4191" s="3">
        <v>1</v>
      </c>
      <c r="G4191" s="5">
        <v>2.0004091262817383</v>
      </c>
      <c r="H4191" s="3">
        <v>3.7564098834991455</v>
      </c>
      <c r="I4191" s="5">
        <v>2.0175245327915761</v>
      </c>
      <c r="J4191" s="3">
        <v>1.249017499287103</v>
      </c>
      <c r="K4191" s="5">
        <v>7.7720367621119726</v>
      </c>
      <c r="L4191" s="3">
        <v>4.680591462037146</v>
      </c>
      <c r="M4191" s="5">
        <v>4.4615697115659714E-2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29472.847570351045</v>
      </c>
      <c r="C4192" s="4">
        <v>42313.769583333335</v>
      </c>
      <c r="D4192" s="3">
        <v>318.12289777060607</v>
      </c>
      <c r="E4192" s="5">
        <v>7</v>
      </c>
      <c r="F4192" s="3">
        <v>1</v>
      </c>
      <c r="G4192" s="5">
        <v>2.0000479221343994</v>
      </c>
      <c r="H4192" s="3">
        <v>3.758514404296875</v>
      </c>
      <c r="I4192" s="5">
        <v>2.0180887680199908</v>
      </c>
      <c r="J4192" s="3">
        <v>1.249017499287103</v>
      </c>
      <c r="K4192" s="5">
        <v>7.7741568532065752</v>
      </c>
      <c r="L4192" s="3">
        <v>4.680591462037146</v>
      </c>
      <c r="M4192" s="5">
        <v>2.4606226943433285E-3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29473.863174322465</v>
      </c>
      <c r="C4193" s="4">
        <v>42313.769594907411</v>
      </c>
      <c r="D4193" s="3">
        <v>319.13850173200228</v>
      </c>
      <c r="E4193" s="5">
        <v>7</v>
      </c>
      <c r="F4193" s="3">
        <v>1</v>
      </c>
      <c r="G4193" s="5">
        <v>1.9996867179870605</v>
      </c>
      <c r="H4193" s="3">
        <v>3.7601332664489746</v>
      </c>
      <c r="I4193" s="5">
        <v>2.0186530063557271</v>
      </c>
      <c r="J4193" s="3">
        <v>1.249017499287103</v>
      </c>
      <c r="K4193" s="5">
        <v>7.7762780668344984</v>
      </c>
      <c r="L4193" s="3">
        <v>4.680591462037146</v>
      </c>
      <c r="M4193" s="5">
        <v>2.0397186744958162E-3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29474.863241621475</v>
      </c>
      <c r="C4194" s="4">
        <v>42313.769606481481</v>
      </c>
      <c r="D4194" s="3">
        <v>320.13856904604921</v>
      </c>
      <c r="E4194" s="5">
        <v>7</v>
      </c>
      <c r="F4194" s="3">
        <v>1</v>
      </c>
      <c r="G4194" s="5">
        <v>2.0000479221343994</v>
      </c>
      <c r="H4194" s="3">
        <v>3.7619140148162842</v>
      </c>
      <c r="I4194" s="5">
        <v>2.0192086134109002</v>
      </c>
      <c r="J4194" s="3">
        <v>1.249017499287103</v>
      </c>
      <c r="K4194" s="5">
        <v>7.7783677827628894</v>
      </c>
      <c r="L4194" s="3">
        <v>4.680591462037146</v>
      </c>
      <c r="M4194" s="5">
        <v>1.7483711708337069E-3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29475.878813302545</v>
      </c>
      <c r="C4195" s="4">
        <v>42313.769618055558</v>
      </c>
      <c r="D4195" s="3">
        <v>321.15414072711707</v>
      </c>
      <c r="E4195" s="5">
        <v>7</v>
      </c>
      <c r="F4195" s="3">
        <v>1</v>
      </c>
      <c r="G4195" s="5">
        <v>-1.9243103452026844E-5</v>
      </c>
      <c r="H4195" s="3">
        <v>3.6235017776489258</v>
      </c>
      <c r="I4195" s="5">
        <v>2.019707624107161</v>
      </c>
      <c r="J4195" s="3">
        <v>1.249017499871639</v>
      </c>
      <c r="K4195" s="5">
        <v>7.7802451292724903</v>
      </c>
      <c r="L4195" s="3">
        <v>4.6805914641554986</v>
      </c>
      <c r="M4195" s="5">
        <v>-2.635497972369194E-2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29476.894447940271</v>
      </c>
      <c r="C4196" s="4">
        <v>42313.769629629627</v>
      </c>
      <c r="D4196" s="3">
        <v>322.16977536485024</v>
      </c>
      <c r="E4196" s="5">
        <v>7</v>
      </c>
      <c r="F4196" s="3">
        <v>1</v>
      </c>
      <c r="G4196" s="5">
        <v>-1.9243103452026844E-5</v>
      </c>
      <c r="H4196" s="3">
        <v>3.6215591430664063</v>
      </c>
      <c r="I4196" s="5">
        <v>2.019707624107161</v>
      </c>
      <c r="J4196" s="3">
        <v>1.249017507261309</v>
      </c>
      <c r="K4196" s="5">
        <v>7.7802451292724903</v>
      </c>
      <c r="L4196" s="3">
        <v>4.6805914909223194</v>
      </c>
      <c r="M4196" s="5">
        <v>-2.7164410799741745E-2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29477.894450222491</v>
      </c>
      <c r="C4197" s="4">
        <v>42313.769641203704</v>
      </c>
      <c r="D4197" s="3">
        <v>323.16977765208037</v>
      </c>
      <c r="E4197" s="5">
        <v>7</v>
      </c>
      <c r="F4197" s="3">
        <v>1</v>
      </c>
      <c r="G4197" s="5">
        <v>-1.9243103452026844E-5</v>
      </c>
      <c r="H4197" s="3">
        <v>3.6207497119903564</v>
      </c>
      <c r="I4197" s="5">
        <v>2.019707624107161</v>
      </c>
      <c r="J4197" s="3">
        <v>1.249017515745241</v>
      </c>
      <c r="K4197" s="5">
        <v>7.7802451292724903</v>
      </c>
      <c r="L4197" s="3">
        <v>4.6805915216435494</v>
      </c>
      <c r="M4197" s="5">
        <v>-2.7714824303984642E-2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29478.910027467409</v>
      </c>
      <c r="C4198" s="4">
        <v>42313.76966435185</v>
      </c>
      <c r="D4198" s="3">
        <v>324.18535488696875</v>
      </c>
      <c r="E4198" s="5">
        <v>7</v>
      </c>
      <c r="F4198" s="3">
        <v>1</v>
      </c>
      <c r="G4198" s="5">
        <v>-1.9985238031949848E-4</v>
      </c>
      <c r="H4198" s="3">
        <v>3.6204259395599365</v>
      </c>
      <c r="I4198" s="5">
        <v>2.019707624107161</v>
      </c>
      <c r="J4198" s="3">
        <v>1.2490175258673579</v>
      </c>
      <c r="K4198" s="5">
        <v>7.7802451292724903</v>
      </c>
      <c r="L4198" s="3">
        <v>4.6805915582918303</v>
      </c>
      <c r="M4198" s="5">
        <v>-2.8103351593017578E-2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29479.910074962136</v>
      </c>
      <c r="C4199" s="4">
        <v>42313.769675925927</v>
      </c>
      <c r="D4199" s="3">
        <v>325.18540247192055</v>
      </c>
      <c r="E4199" s="5">
        <v>7</v>
      </c>
      <c r="F4199" s="3">
        <v>1</v>
      </c>
      <c r="G4199" s="5">
        <v>-1.9243103452026844E-5</v>
      </c>
      <c r="H4199" s="3">
        <v>3.6201021671295166</v>
      </c>
      <c r="I4199" s="5">
        <v>2.019707624107161</v>
      </c>
      <c r="J4199" s="3">
        <v>1.2490175382701321</v>
      </c>
      <c r="K4199" s="5">
        <v>7.7802451292724903</v>
      </c>
      <c r="L4199" s="3">
        <v>4.6805916031934434</v>
      </c>
      <c r="M4199" s="5">
        <v>-2.8524255380034447E-2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29480.925637309974</v>
      </c>
      <c r="C4200" s="4">
        <v>42313.769687499997</v>
      </c>
      <c r="D4200" s="3">
        <v>326.20096471951354</v>
      </c>
      <c r="E4200" s="5">
        <v>7</v>
      </c>
      <c r="F4200" s="3">
        <v>1</v>
      </c>
      <c r="G4200" s="5">
        <v>-1.9243103452026844E-5</v>
      </c>
      <c r="H4200" s="3">
        <v>3.6201021671295166</v>
      </c>
      <c r="I4200" s="5">
        <v>2.019707624107161</v>
      </c>
      <c r="J4200" s="3">
        <v>1.2490175468362961</v>
      </c>
      <c r="K4200" s="5">
        <v>7.7802451292724903</v>
      </c>
      <c r="L4200" s="3">
        <v>4.6805916342040099</v>
      </c>
      <c r="M4200" s="5">
        <v>-4.2090416536666453E-4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29481.941271596839</v>
      </c>
      <c r="C4201" s="4">
        <v>42313.769699074073</v>
      </c>
      <c r="D4201" s="3">
        <v>327.2165990163985</v>
      </c>
      <c r="E4201" s="5">
        <v>7</v>
      </c>
      <c r="F4201" s="3">
        <v>1</v>
      </c>
      <c r="G4201" s="5">
        <v>-1.9243103452026844E-5</v>
      </c>
      <c r="H4201" s="3">
        <v>3.6199402809143066</v>
      </c>
      <c r="I4201" s="5">
        <v>2.019707624107161</v>
      </c>
      <c r="J4201" s="3">
        <v>1.249017553833687</v>
      </c>
      <c r="K4201" s="5">
        <v>7.7802451292724903</v>
      </c>
      <c r="L4201" s="3">
        <v>4.6805916595347998</v>
      </c>
      <c r="M4201" s="5">
        <v>-2.5901795015670359E-4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29482.956905051626</v>
      </c>
      <c r="C4202" s="4">
        <v>42313.76971064815</v>
      </c>
      <c r="D4202" s="3">
        <v>328.23223248622531</v>
      </c>
      <c r="E4202" s="5">
        <v>7</v>
      </c>
      <c r="F4202" s="3">
        <v>1</v>
      </c>
      <c r="G4202" s="5">
        <v>-1.9243103452026844E-5</v>
      </c>
      <c r="H4202" s="3">
        <v>3.6199402809143066</v>
      </c>
      <c r="I4202" s="5">
        <v>2.019707624107161</v>
      </c>
      <c r="J4202" s="3">
        <v>1.249017562783727</v>
      </c>
      <c r="K4202" s="5">
        <v>7.7802451292724903</v>
      </c>
      <c r="L4202" s="3">
        <v>4.6805916919333406</v>
      </c>
      <c r="M4202" s="5">
        <v>-1.295089750783518E-4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29483.97253604529</v>
      </c>
      <c r="C4203" s="4">
        <v>42313.76972222222</v>
      </c>
      <c r="D4203" s="3">
        <v>329.24786348991529</v>
      </c>
      <c r="E4203" s="5">
        <v>7</v>
      </c>
      <c r="F4203" s="3">
        <v>1</v>
      </c>
      <c r="G4203" s="5">
        <v>-1.9243103452026844E-5</v>
      </c>
      <c r="H4203" s="3">
        <v>3.6199402809143066</v>
      </c>
      <c r="I4203" s="5">
        <v>2.019707624107161</v>
      </c>
      <c r="J4203" s="3">
        <v>1.2490175693859999</v>
      </c>
      <c r="K4203" s="5">
        <v>7.7802451292724903</v>
      </c>
      <c r="L4203" s="3">
        <v>4.6805917158330681</v>
      </c>
      <c r="M4203" s="5">
        <v>-6.4754487539175898E-5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29484.97255624209</v>
      </c>
      <c r="C4204" s="4">
        <v>42313.769733796296</v>
      </c>
      <c r="D4204" s="3">
        <v>330.24788364661293</v>
      </c>
      <c r="E4204" s="5">
        <v>7</v>
      </c>
      <c r="F4204" s="3">
        <v>1</v>
      </c>
      <c r="G4204" s="5">
        <v>-1.9243103452026844E-5</v>
      </c>
      <c r="H4204" s="3">
        <v>3.6199402809143066</v>
      </c>
      <c r="I4204" s="5">
        <v>2.019707624107161</v>
      </c>
      <c r="J4204" s="3">
        <v>1.249017577865525</v>
      </c>
      <c r="K4204" s="5">
        <v>7.7802451292724903</v>
      </c>
      <c r="L4204" s="3">
        <v>4.6805917465274964</v>
      </c>
      <c r="M4204" s="5">
        <v>-3.2377243769587949E-5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29485.988130038422</v>
      </c>
      <c r="C4205" s="4">
        <v>42313.769745370373</v>
      </c>
      <c r="D4205" s="3">
        <v>331.26345745798199</v>
      </c>
      <c r="E4205" s="5">
        <v>7</v>
      </c>
      <c r="F4205" s="3">
        <v>1</v>
      </c>
      <c r="G4205" s="5">
        <v>-1.9243103452026844E-5</v>
      </c>
      <c r="H4205" s="3">
        <v>3.6197783946990967</v>
      </c>
      <c r="I4205" s="5">
        <v>2.019707624107161</v>
      </c>
      <c r="J4205" s="3">
        <v>1.2490175848638461</v>
      </c>
      <c r="K4205" s="5">
        <v>7.7802451292724903</v>
      </c>
      <c r="L4205" s="3">
        <v>4.680591771860195</v>
      </c>
      <c r="M4205" s="5">
        <v>-3.2377243769587949E-5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29486.988156781503</v>
      </c>
      <c r="C4206" s="4">
        <v>42313.769756944443</v>
      </c>
      <c r="D4206" s="3">
        <v>332.26348420608207</v>
      </c>
      <c r="E4206" s="5">
        <v>7</v>
      </c>
      <c r="F4206" s="3">
        <v>1</v>
      </c>
      <c r="G4206" s="5">
        <v>-1.9243103452026844E-5</v>
      </c>
      <c r="H4206" s="3">
        <v>3.6199402809143066</v>
      </c>
      <c r="I4206" s="5">
        <v>2.019707624107161</v>
      </c>
      <c r="J4206" s="3">
        <v>1.2490175976607689</v>
      </c>
      <c r="K4206" s="5">
        <v>7.7802451292724903</v>
      </c>
      <c r="L4206" s="3">
        <v>4.6805918181827977</v>
      </c>
      <c r="M4206" s="5">
        <v>-3.2377243769587949E-5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29487.988172873091</v>
      </c>
      <c r="C4207" s="4">
        <v>42313.769768518519</v>
      </c>
      <c r="D4207" s="3">
        <v>333.26350029766377</v>
      </c>
      <c r="E4207" s="5">
        <v>7</v>
      </c>
      <c r="F4207" s="3">
        <v>1</v>
      </c>
      <c r="G4207" s="5">
        <v>-1.9243103452026844E-5</v>
      </c>
      <c r="H4207" s="3">
        <v>3.6199402809143066</v>
      </c>
      <c r="I4207" s="5">
        <v>2.019707624107161</v>
      </c>
      <c r="J4207" s="3">
        <v>1.2490176061472329</v>
      </c>
      <c r="K4207" s="5">
        <v>7.7802451292724903</v>
      </c>
      <c r="L4207" s="3">
        <v>4.6805918489027452</v>
      </c>
      <c r="M4207" s="5">
        <v>0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29489.003732278612</v>
      </c>
      <c r="C4208" s="4">
        <v>42313.769780092589</v>
      </c>
      <c r="D4208" s="3">
        <v>334.2790597182219</v>
      </c>
      <c r="E4208" s="5">
        <v>7</v>
      </c>
      <c r="F4208" s="3">
        <v>1</v>
      </c>
      <c r="G4208" s="5">
        <v>-1.9243103452026844E-5</v>
      </c>
      <c r="H4208" s="3">
        <v>3.6199402809143066</v>
      </c>
      <c r="I4208" s="5">
        <v>2.019707624107161</v>
      </c>
      <c r="J4208" s="3">
        <v>1.249017618231741</v>
      </c>
      <c r="K4208" s="5">
        <v>7.7802451292724903</v>
      </c>
      <c r="L4208" s="3">
        <v>4.6805918926468522</v>
      </c>
      <c r="M4208" s="5">
        <v>-3.2377243769587949E-5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29490.018925442753</v>
      </c>
      <c r="C4209" s="4">
        <v>42313.769791666666</v>
      </c>
      <c r="D4209" s="3">
        <v>335.29425297258945</v>
      </c>
      <c r="E4209" s="5">
        <v>7</v>
      </c>
      <c r="F4209" s="3">
        <v>1</v>
      </c>
      <c r="G4209" s="5">
        <v>-1.9243103452026844E-5</v>
      </c>
      <c r="H4209" s="3">
        <v>3.6199402809143066</v>
      </c>
      <c r="I4209" s="5">
        <v>2.019707624107161</v>
      </c>
      <c r="J4209" s="3">
        <v>1.2490176251446139</v>
      </c>
      <c r="K4209" s="5">
        <v>7.7802451292724903</v>
      </c>
      <c r="L4209" s="3">
        <v>4.6805919176705144</v>
      </c>
      <c r="M4209" s="5">
        <v>0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29491.018932917897</v>
      </c>
      <c r="C4210" s="4">
        <v>42313.769803240742</v>
      </c>
      <c r="D4210" s="3">
        <v>336.2942603224177</v>
      </c>
      <c r="E4210" s="5">
        <v>7</v>
      </c>
      <c r="F4210" s="3">
        <v>1</v>
      </c>
      <c r="G4210" s="5">
        <v>-1.9243103452026844E-5</v>
      </c>
      <c r="H4210" s="3">
        <v>3.6201021671295166</v>
      </c>
      <c r="I4210" s="5">
        <v>2.019707624107161</v>
      </c>
      <c r="J4210" s="3">
        <v>1.249017632063115</v>
      </c>
      <c r="K4210" s="5">
        <v>7.7802451292724903</v>
      </c>
      <c r="L4210" s="3">
        <v>4.6805919427149556</v>
      </c>
      <c r="M4210" s="5">
        <v>3.2377243769587949E-5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29492.03519811976</v>
      </c>
      <c r="C4211" s="4">
        <v>42313.769814814819</v>
      </c>
      <c r="D4211" s="3">
        <v>337.31052566964712</v>
      </c>
      <c r="E4211" s="5">
        <v>7</v>
      </c>
      <c r="F4211" s="3">
        <v>1</v>
      </c>
      <c r="G4211" s="5">
        <v>-1.9243103452026844E-5</v>
      </c>
      <c r="H4211" s="3">
        <v>3.6201021671295166</v>
      </c>
      <c r="I4211" s="5">
        <v>2.019707624107161</v>
      </c>
      <c r="J4211" s="3">
        <v>1.2490176391499599</v>
      </c>
      <c r="K4211" s="5">
        <v>7.7802451292724903</v>
      </c>
      <c r="L4211" s="3">
        <v>4.6805919683691446</v>
      </c>
      <c r="M4211" s="5">
        <v>6.4754487539175898E-5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29493.050614584579</v>
      </c>
      <c r="C4212" s="4">
        <v>42313.769826388889</v>
      </c>
      <c r="D4212" s="3">
        <v>338.32594200414104</v>
      </c>
      <c r="E4212" s="5">
        <v>7</v>
      </c>
      <c r="F4212" s="3">
        <v>1</v>
      </c>
      <c r="G4212" s="5">
        <v>-1.9243103452026844E-5</v>
      </c>
      <c r="H4212" s="3">
        <v>3.6201021671295166</v>
      </c>
      <c r="I4212" s="5">
        <v>2.019707624107161</v>
      </c>
      <c r="J4212" s="3">
        <v>1.249017646150643</v>
      </c>
      <c r="K4212" s="5">
        <v>7.7802451292724903</v>
      </c>
      <c r="L4212" s="3">
        <v>4.6805919937115759</v>
      </c>
      <c r="M4212" s="5">
        <v>3.2377243769587949E-5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29494.066248239866</v>
      </c>
      <c r="C4213" s="4">
        <v>42313.769837962966</v>
      </c>
      <c r="D4213" s="3">
        <v>339.3415756594294</v>
      </c>
      <c r="E4213" s="5">
        <v>7</v>
      </c>
      <c r="F4213" s="3">
        <v>1</v>
      </c>
      <c r="G4213" s="5">
        <v>-1.9985238031949848E-4</v>
      </c>
      <c r="H4213" s="3">
        <v>3.6199402809143066</v>
      </c>
      <c r="I4213" s="5">
        <v>2.019707624107161</v>
      </c>
      <c r="J4213" s="3">
        <v>1.249017654712067</v>
      </c>
      <c r="K4213" s="5">
        <v>7.7802451292724903</v>
      </c>
      <c r="L4213" s="3">
        <v>4.6805920247040449</v>
      </c>
      <c r="M4213" s="5">
        <v>3.2377243769587949E-5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29495.08180323441</v>
      </c>
      <c r="C4214" s="4">
        <v>42313.769849537035</v>
      </c>
      <c r="D4214" s="3">
        <v>340.35713064394861</v>
      </c>
      <c r="E4214" s="5">
        <v>7</v>
      </c>
      <c r="F4214" s="3">
        <v>1</v>
      </c>
      <c r="G4214" s="5">
        <v>-1.9243103452026844E-5</v>
      </c>
      <c r="H4214" s="3">
        <v>3.6199402809143066</v>
      </c>
      <c r="I4214" s="5">
        <v>2.019707624107161</v>
      </c>
      <c r="J4214" s="3">
        <v>1.249017663268801</v>
      </c>
      <c r="K4214" s="5">
        <v>7.7802451292724903</v>
      </c>
      <c r="L4214" s="3">
        <v>4.6805920556796474</v>
      </c>
      <c r="M4214" s="5">
        <v>0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29496.097425651733</v>
      </c>
      <c r="C4215" s="4">
        <v>42313.769861111112</v>
      </c>
      <c r="D4215" s="3">
        <v>341.37275306628419</v>
      </c>
      <c r="E4215" s="5">
        <v>7</v>
      </c>
      <c r="F4215" s="3">
        <v>1</v>
      </c>
      <c r="G4215" s="5">
        <v>-1.9243103452026844E-5</v>
      </c>
      <c r="H4215" s="3">
        <v>3.6201021671295166</v>
      </c>
      <c r="I4215" s="5">
        <v>2.019707624107161</v>
      </c>
      <c r="J4215" s="3">
        <v>1.249017671833917</v>
      </c>
      <c r="K4215" s="5">
        <v>7.7802451292724903</v>
      </c>
      <c r="L4215" s="3">
        <v>4.6805920866864534</v>
      </c>
      <c r="M4215" s="5">
        <v>3.2377243769587949E-5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29497.113039146858</v>
      </c>
      <c r="C4216" s="4">
        <v>42313.769872685189</v>
      </c>
      <c r="D4216" s="3">
        <v>342.3883665864671</v>
      </c>
      <c r="E4216" s="5">
        <v>7</v>
      </c>
      <c r="F4216" s="3">
        <v>1</v>
      </c>
      <c r="G4216" s="5">
        <v>-1.9243103452026844E-5</v>
      </c>
      <c r="H4216" s="3">
        <v>3.6201021671295166</v>
      </c>
      <c r="I4216" s="5">
        <v>2.019707624107161</v>
      </c>
      <c r="J4216" s="3">
        <v>1.24901768392385</v>
      </c>
      <c r="K4216" s="5">
        <v>7.7802451292724903</v>
      </c>
      <c r="L4216" s="3">
        <v>4.6805921304537383</v>
      </c>
      <c r="M4216" s="5">
        <v>0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29498.113040105774</v>
      </c>
      <c r="C4217" s="4">
        <v>42313.769884259258</v>
      </c>
      <c r="D4217" s="3">
        <v>343.38836752534195</v>
      </c>
      <c r="E4217" s="5">
        <v>7</v>
      </c>
      <c r="F4217" s="3">
        <v>1</v>
      </c>
      <c r="G4217" s="5">
        <v>-1.9243103452026844E-5</v>
      </c>
      <c r="H4217" s="3">
        <v>3.6202640533447266</v>
      </c>
      <c r="I4217" s="5">
        <v>2.019707624107161</v>
      </c>
      <c r="J4217" s="3">
        <v>1.249017692797862</v>
      </c>
      <c r="K4217" s="5">
        <v>7.7802451292724903</v>
      </c>
      <c r="L4217" s="3">
        <v>4.6805921625796678</v>
      </c>
      <c r="M4217" s="5">
        <v>3.2377243769587949E-5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29499.113071269869</v>
      </c>
      <c r="C4218" s="4">
        <v>42313.769895833335</v>
      </c>
      <c r="D4218" s="3">
        <v>344.38839877965552</v>
      </c>
      <c r="E4218" s="5">
        <v>7</v>
      </c>
      <c r="F4218" s="3">
        <v>1</v>
      </c>
      <c r="G4218" s="5">
        <v>-1.9243103452026844E-5</v>
      </c>
      <c r="H4218" s="3">
        <v>3.6202640533447266</v>
      </c>
      <c r="I4218" s="5">
        <v>2.019707624107161</v>
      </c>
      <c r="J4218" s="3">
        <v>1.249017705215725</v>
      </c>
      <c r="K4218" s="5">
        <v>7.7802451292724903</v>
      </c>
      <c r="L4218" s="3">
        <v>4.6805922075350068</v>
      </c>
      <c r="M4218" s="5">
        <v>3.2377243769587949E-5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29500.128628540075</v>
      </c>
      <c r="C4219" s="4">
        <v>42313.769907407404</v>
      </c>
      <c r="D4219" s="3">
        <v>345.4039559746754</v>
      </c>
      <c r="E4219" s="5">
        <v>7</v>
      </c>
      <c r="F4219" s="3">
        <v>1</v>
      </c>
      <c r="G4219" s="5">
        <v>-1.9243103452026844E-5</v>
      </c>
      <c r="H4219" s="3">
        <v>3.6202640533447266</v>
      </c>
      <c r="I4219" s="5">
        <v>2.019707624107161</v>
      </c>
      <c r="J4219" s="3">
        <v>1.249017714168702</v>
      </c>
      <c r="K4219" s="5">
        <v>7.7802451292724903</v>
      </c>
      <c r="L4219" s="3">
        <v>4.6805922399475373</v>
      </c>
      <c r="M4219" s="5">
        <v>3.2377243769587949E-5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29501.128629699499</v>
      </c>
      <c r="C4220" s="4">
        <v>42313.769918981481</v>
      </c>
      <c r="D4220" s="3">
        <v>346.40395711906166</v>
      </c>
      <c r="E4220" s="5">
        <v>7</v>
      </c>
      <c r="F4220" s="3">
        <v>1</v>
      </c>
      <c r="G4220" s="5">
        <v>-1.9243103452026844E-5</v>
      </c>
      <c r="H4220" s="3">
        <v>3.6204259395599365</v>
      </c>
      <c r="I4220" s="5">
        <v>2.019707624107161</v>
      </c>
      <c r="J4220" s="3">
        <v>1.2490177230408259</v>
      </c>
      <c r="K4220" s="5">
        <v>7.7802451292724903</v>
      </c>
      <c r="L4220" s="3">
        <v>4.6805922720673427</v>
      </c>
      <c r="M4220" s="5">
        <v>6.4754487539175898E-5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29502.128656497724</v>
      </c>
      <c r="C4221" s="4">
        <v>42313.769930555558</v>
      </c>
      <c r="D4221" s="3">
        <v>347.40398392229895</v>
      </c>
      <c r="E4221" s="5">
        <v>7</v>
      </c>
      <c r="F4221" s="3">
        <v>1</v>
      </c>
      <c r="G4221" s="5">
        <v>-1.9243103452026844E-5</v>
      </c>
      <c r="H4221" s="3">
        <v>3.6204259395599365</v>
      </c>
      <c r="I4221" s="5">
        <v>2.019707624107161</v>
      </c>
      <c r="J4221" s="3">
        <v>1.249017730349234</v>
      </c>
      <c r="K4221" s="5">
        <v>7.7802451292724903</v>
      </c>
      <c r="L4221" s="3">
        <v>4.6805922985268102</v>
      </c>
      <c r="M4221" s="5">
        <v>3.2377243769587949E-5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29503.143828549328</v>
      </c>
      <c r="C4222" s="4">
        <v>42313.769942129627</v>
      </c>
      <c r="D4222" s="3">
        <v>348.41915595385439</v>
      </c>
      <c r="E4222" s="5">
        <v>7</v>
      </c>
      <c r="F4222" s="3">
        <v>1</v>
      </c>
      <c r="G4222" s="5">
        <v>-1.9243103452026844E-5</v>
      </c>
      <c r="H4222" s="3">
        <v>3.6204259395599365</v>
      </c>
      <c r="I4222" s="5">
        <v>2.019707624107161</v>
      </c>
      <c r="J4222" s="3">
        <v>1.2490177388315451</v>
      </c>
      <c r="K4222" s="5">
        <v>7.7802451292724903</v>
      </c>
      <c r="L4222" s="3">
        <v>4.6805923292364273</v>
      </c>
      <c r="M4222" s="5">
        <v>6.4754487539175898E-5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29504.144147068488</v>
      </c>
      <c r="C4223" s="4">
        <v>42313.769953703704</v>
      </c>
      <c r="D4223" s="3">
        <v>349.41947447802801</v>
      </c>
      <c r="E4223" s="5">
        <v>7</v>
      </c>
      <c r="F4223" s="3">
        <v>1</v>
      </c>
      <c r="G4223" s="5">
        <v>-1.9243103452026844E-5</v>
      </c>
      <c r="H4223" s="3">
        <v>3.6205878257751465</v>
      </c>
      <c r="I4223" s="5">
        <v>2.019707624107161</v>
      </c>
      <c r="J4223" s="3">
        <v>1.24901774425987</v>
      </c>
      <c r="K4223" s="5">
        <v>7.7802451292724903</v>
      </c>
      <c r="L4223" s="3">
        <v>4.6805923488897188</v>
      </c>
      <c r="M4223" s="5">
        <v>6.4754487539175898E-5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29505.144226111726</v>
      </c>
      <c r="C4224" s="4">
        <v>42313.769965277781</v>
      </c>
      <c r="D4224" s="3">
        <v>350.41955353629999</v>
      </c>
      <c r="E4224" s="5">
        <v>7</v>
      </c>
      <c r="F4224" s="3">
        <v>1</v>
      </c>
      <c r="G4224" s="5">
        <v>-1.9243103452026844E-5</v>
      </c>
      <c r="H4224" s="3">
        <v>3.6205878257751465</v>
      </c>
      <c r="I4224" s="5">
        <v>2.019707624107161</v>
      </c>
      <c r="J4224" s="3">
        <v>1.249017749605599</v>
      </c>
      <c r="K4224" s="5">
        <v>7.7802451292724903</v>
      </c>
      <c r="L4224" s="3">
        <v>4.6805923682444641</v>
      </c>
      <c r="M4224" s="5">
        <v>3.2377243769587949E-5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29506.144245351141</v>
      </c>
      <c r="C4225" s="4">
        <v>42313.769976851851</v>
      </c>
      <c r="D4225" s="3">
        <v>351.41957278072744</v>
      </c>
      <c r="E4225" s="5">
        <v>7</v>
      </c>
      <c r="F4225" s="3">
        <v>1</v>
      </c>
      <c r="G4225" s="5">
        <v>-1.9243103452026844E-5</v>
      </c>
      <c r="H4225" s="3">
        <v>3.6207497119903564</v>
      </c>
      <c r="I4225" s="5">
        <v>2.019707624107161</v>
      </c>
      <c r="J4225" s="3">
        <v>1.24901775495101</v>
      </c>
      <c r="K4225" s="5">
        <v>7.7802451292724903</v>
      </c>
      <c r="L4225" s="3">
        <v>4.6805923875983542</v>
      </c>
      <c r="M4225" s="5">
        <v>6.4754487539175898E-5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29507.159871457643</v>
      </c>
      <c r="C4226" s="4">
        <v>42313.769988425927</v>
      </c>
      <c r="D4226" s="3">
        <v>352.43519887720595</v>
      </c>
      <c r="E4226" s="5">
        <v>7</v>
      </c>
      <c r="F4226" s="3">
        <v>1</v>
      </c>
      <c r="G4226" s="5">
        <v>-1.9243103452026844E-5</v>
      </c>
      <c r="H4226" s="3">
        <v>3.6207497119903564</v>
      </c>
      <c r="I4226" s="5">
        <v>2.019707624107161</v>
      </c>
      <c r="J4226" s="3">
        <v>1.2490177623394221</v>
      </c>
      <c r="K4226" s="5">
        <v>7.7802451292724903</v>
      </c>
      <c r="L4226" s="3">
        <v>4.6805924143496869</v>
      </c>
      <c r="M4226" s="5">
        <v>6.4754487539175898E-5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29508.175517343367</v>
      </c>
      <c r="C4227" s="4">
        <v>42313.77</v>
      </c>
      <c r="D4227" s="3">
        <v>353.45084483310393</v>
      </c>
      <c r="E4227" s="5">
        <v>7</v>
      </c>
      <c r="F4227" s="3">
        <v>1</v>
      </c>
      <c r="G4227" s="5">
        <v>-1.9243103452026844E-5</v>
      </c>
      <c r="H4227" s="3">
        <v>3.6205878257751465</v>
      </c>
      <c r="I4227" s="5">
        <v>2.019707624107161</v>
      </c>
      <c r="J4227" s="3">
        <v>1.2490177693321829</v>
      </c>
      <c r="K4227" s="5">
        <v>7.7802451292724903</v>
      </c>
      <c r="L4227" s="3">
        <v>4.6805924396684828</v>
      </c>
      <c r="M4227" s="5">
        <v>0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29509.191136437421</v>
      </c>
      <c r="C4228" s="4">
        <v>42313.770011574074</v>
      </c>
      <c r="D4228" s="3">
        <v>354.4664638519701</v>
      </c>
      <c r="E4228" s="5">
        <v>7</v>
      </c>
      <c r="F4228" s="3">
        <v>1</v>
      </c>
      <c r="G4228" s="5">
        <v>-1.9243103452026844E-5</v>
      </c>
      <c r="H4228" s="3">
        <v>3.6207497119903564</v>
      </c>
      <c r="I4228" s="5">
        <v>2.019707624107161</v>
      </c>
      <c r="J4228" s="3">
        <v>1.249017782599565</v>
      </c>
      <c r="K4228" s="5">
        <v>7.7802451292724903</v>
      </c>
      <c r="L4228" s="3">
        <v>4.680592487706555</v>
      </c>
      <c r="M4228" s="5">
        <v>3.2377243769587949E-5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29510.206293957868</v>
      </c>
      <c r="C4229" s="4">
        <v>42313.77002314815</v>
      </c>
      <c r="D4229" s="3">
        <v>355.48162136740274</v>
      </c>
      <c r="E4229" s="5">
        <v>7</v>
      </c>
      <c r="F4229" s="3">
        <v>1</v>
      </c>
      <c r="G4229" s="5">
        <v>-1.9243103452026844E-5</v>
      </c>
      <c r="H4229" s="3">
        <v>3.6209115982055664</v>
      </c>
      <c r="I4229" s="5">
        <v>2.019707624107161</v>
      </c>
      <c r="J4229" s="3">
        <v>1.249017787944293</v>
      </c>
      <c r="K4229" s="5">
        <v>7.7802451292724903</v>
      </c>
      <c r="L4229" s="3">
        <v>4.680592507058857</v>
      </c>
      <c r="M4229" s="5">
        <v>6.4754487539175898E-5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29511.206708235317</v>
      </c>
      <c r="C4230" s="4">
        <v>42313.77003472222</v>
      </c>
      <c r="D4230" s="3">
        <v>356.48203565487967</v>
      </c>
      <c r="E4230" s="5">
        <v>7</v>
      </c>
      <c r="F4230" s="3">
        <v>1</v>
      </c>
      <c r="G4230" s="5">
        <v>-1.9243103452026844E-5</v>
      </c>
      <c r="H4230" s="3">
        <v>3.6209115982055664</v>
      </c>
      <c r="I4230" s="5">
        <v>2.019707624107161</v>
      </c>
      <c r="J4230" s="3">
        <v>1.249017800438428</v>
      </c>
      <c r="K4230" s="5">
        <v>7.7802451292724903</v>
      </c>
      <c r="L4230" s="3">
        <v>4.6805925522983634</v>
      </c>
      <c r="M4230" s="5">
        <v>3.2377243769587949E-5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29512.222296387376</v>
      </c>
      <c r="C4231" s="4">
        <v>42313.770046296297</v>
      </c>
      <c r="D4231" s="3">
        <v>357.49762380192249</v>
      </c>
      <c r="E4231" s="5">
        <v>7</v>
      </c>
      <c r="F4231" s="3">
        <v>1</v>
      </c>
      <c r="G4231" s="5">
        <v>-1.9243103452026844E-5</v>
      </c>
      <c r="H4231" s="3">
        <v>3.6210734844207764</v>
      </c>
      <c r="I4231" s="5">
        <v>2.019707624107161</v>
      </c>
      <c r="J4231" s="3">
        <v>1.2490178105683889</v>
      </c>
      <c r="K4231" s="5">
        <v>7.7802451292724903</v>
      </c>
      <c r="L4231" s="3">
        <v>4.6805925889776798</v>
      </c>
      <c r="M4231" s="5">
        <v>6.4754487539175898E-5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29513.222307982764</v>
      </c>
      <c r="C4232" s="4">
        <v>42313.770057870373</v>
      </c>
      <c r="D4232" s="3">
        <v>358.49763540734062</v>
      </c>
      <c r="E4232" s="5">
        <v>7</v>
      </c>
      <c r="F4232" s="3">
        <v>1</v>
      </c>
      <c r="G4232" s="5">
        <v>-1.9985238031949848E-4</v>
      </c>
      <c r="H4232" s="3">
        <v>3.6209115982055664</v>
      </c>
      <c r="I4232" s="5">
        <v>2.019707624107161</v>
      </c>
      <c r="J4232" s="3">
        <v>1.2490178233524769</v>
      </c>
      <c r="K4232" s="5">
        <v>7.7802451292724903</v>
      </c>
      <c r="L4232" s="3">
        <v>4.6805926352679652</v>
      </c>
      <c r="M4232" s="5">
        <v>0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29514.237957602785</v>
      </c>
      <c r="C4233" s="4">
        <v>42313.770069444443</v>
      </c>
      <c r="D4233" s="3">
        <v>359.51328502234406</v>
      </c>
      <c r="E4233" s="5">
        <v>7</v>
      </c>
      <c r="F4233" s="3">
        <v>1</v>
      </c>
      <c r="G4233" s="5">
        <v>-1.9243103452026844E-5</v>
      </c>
      <c r="H4233" s="3">
        <v>3.6210734844207764</v>
      </c>
      <c r="I4233" s="5">
        <v>2.019707624107161</v>
      </c>
      <c r="J4233" s="3">
        <v>1.249017835442078</v>
      </c>
      <c r="K4233" s="5">
        <v>7.7802451292724903</v>
      </c>
      <c r="L4233" s="3">
        <v>4.6805926790443388</v>
      </c>
      <c r="M4233" s="5">
        <v>6.4754487539175898E-5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29514.737916130351</v>
      </c>
      <c r="C4234" s="4">
        <v>42313.770069444443</v>
      </c>
      <c r="D4234" s="3">
        <v>360.01324356494814</v>
      </c>
      <c r="E4234" s="5">
        <v>7</v>
      </c>
      <c r="F4234" s="3">
        <v>1</v>
      </c>
      <c r="G4234" s="5">
        <v>-1.9243103452026844E-5</v>
      </c>
      <c r="H4234" s="3">
        <v>3.6210734844207764</v>
      </c>
      <c r="I4234" s="5">
        <v>2.019707624107161</v>
      </c>
      <c r="J4234" s="3">
        <v>1.249017842824804</v>
      </c>
      <c r="K4234" s="5">
        <v>7.7802451292724903</v>
      </c>
      <c r="L4234" s="3">
        <v>4.6805927057778787</v>
      </c>
      <c r="M4234" s="5">
        <v>3.2377243769587949E-5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29514.739021099427</v>
      </c>
      <c r="C4235" s="4">
        <v>42313.770069444443</v>
      </c>
      <c r="D4235" s="3">
        <v>2.4460869929999999E-6</v>
      </c>
      <c r="E4235" s="5">
        <v>8</v>
      </c>
      <c r="F4235" s="3">
        <v>1</v>
      </c>
      <c r="G4235" s="5">
        <v>0</v>
      </c>
      <c r="H4235" s="3">
        <v>3.6210734844207764</v>
      </c>
      <c r="I4235" s="5">
        <v>2.019707624107161</v>
      </c>
      <c r="J4235" s="3">
        <v>1.249017842824804</v>
      </c>
      <c r="K4235" s="5">
        <v>7.7802451292724903</v>
      </c>
      <c r="L4235" s="3">
        <v>4.6805927057778787</v>
      </c>
      <c r="M4235" s="5">
        <v>0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29515.755634652058</v>
      </c>
      <c r="C4236" s="4">
        <v>42313.770092592589</v>
      </c>
      <c r="D4236" s="3">
        <v>1.0155981369022149</v>
      </c>
      <c r="E4236" s="5">
        <v>7</v>
      </c>
      <c r="F4236" s="3">
        <v>1</v>
      </c>
      <c r="G4236" s="5">
        <v>-1.9243103452026844E-5</v>
      </c>
      <c r="H4236" s="3">
        <v>3.6212353706359863</v>
      </c>
      <c r="I4236" s="5">
        <v>2.019707624107161</v>
      </c>
      <c r="J4236" s="3">
        <v>1.249017852970042</v>
      </c>
      <c r="K4236" s="5">
        <v>7.7802451292724903</v>
      </c>
      <c r="L4236" s="3">
        <v>4.6805927425151523</v>
      </c>
      <c r="M4236" s="5">
        <v>0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29516.771335920599</v>
      </c>
      <c r="C4237" s="4">
        <v>42313.770104166666</v>
      </c>
      <c r="D4237" s="3">
        <v>2.0312994655932259</v>
      </c>
      <c r="E4237" s="5">
        <v>7</v>
      </c>
      <c r="F4237" s="3">
        <v>1</v>
      </c>
      <c r="G4237" s="5">
        <v>-1.9243103452026844E-5</v>
      </c>
      <c r="H4237" s="3">
        <v>3.6210734844207764</v>
      </c>
      <c r="I4237" s="5">
        <v>2.019707624107161</v>
      </c>
      <c r="J4237" s="3">
        <v>1.249017861536081</v>
      </c>
      <c r="K4237" s="5">
        <v>7.7802451292724903</v>
      </c>
      <c r="L4237" s="3">
        <v>4.6805927735341326</v>
      </c>
      <c r="M4237" s="5">
        <v>-3.2377243769587949E-5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29517.786858659871</v>
      </c>
      <c r="C4238" s="4">
        <v>42313.770115740743</v>
      </c>
      <c r="D4238" s="3">
        <v>3.0468221196593062</v>
      </c>
      <c r="E4238" s="5">
        <v>7</v>
      </c>
      <c r="F4238" s="3">
        <v>1</v>
      </c>
      <c r="G4238" s="5">
        <v>-1.9243103452026844E-5</v>
      </c>
      <c r="H4238" s="3">
        <v>3.6210734844207764</v>
      </c>
      <c r="I4238" s="5">
        <v>2.019707624107161</v>
      </c>
      <c r="J4238" s="3">
        <v>1.2490178685307971</v>
      </c>
      <c r="K4238" s="5">
        <v>7.7802451292724903</v>
      </c>
      <c r="L4238" s="3">
        <v>4.6805927988633371</v>
      </c>
      <c r="M4238" s="5">
        <v>-3.2377243769587949E-5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29518.802055267588</v>
      </c>
      <c r="C4239" s="4">
        <v>42313.77012731482</v>
      </c>
      <c r="D4239" s="3">
        <v>4.0620188125836219</v>
      </c>
      <c r="E4239" s="5">
        <v>7</v>
      </c>
      <c r="F4239" s="3">
        <v>1</v>
      </c>
      <c r="G4239" s="5">
        <v>-1.9243103452026844E-5</v>
      </c>
      <c r="H4239" s="3">
        <v>3.6212353706359863</v>
      </c>
      <c r="I4239" s="5">
        <v>2.019707624107161</v>
      </c>
      <c r="J4239" s="3">
        <v>1.249017877008201</v>
      </c>
      <c r="K4239" s="5">
        <v>7.7802451292724903</v>
      </c>
      <c r="L4239" s="3">
        <v>4.6805928295620882</v>
      </c>
      <c r="M4239" s="5">
        <v>0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29519.818422508375</v>
      </c>
      <c r="C4240" s="4">
        <v>42313.770138888889</v>
      </c>
      <c r="D4240" s="3">
        <v>5.0783861034960074</v>
      </c>
      <c r="E4240" s="5">
        <v>7</v>
      </c>
      <c r="F4240" s="3">
        <v>1</v>
      </c>
      <c r="G4240" s="5">
        <v>-1.9243103452026844E-5</v>
      </c>
      <c r="H4240" s="3">
        <v>3.6213972568511963</v>
      </c>
      <c r="I4240" s="5">
        <v>2.019707624107161</v>
      </c>
      <c r="J4240" s="3">
        <v>1.249017887227591</v>
      </c>
      <c r="K4240" s="5">
        <v>7.7802451292724903</v>
      </c>
      <c r="L4240" s="3">
        <v>4.680592866569552</v>
      </c>
      <c r="M4240" s="5">
        <v>6.4754487539175898E-5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29520.833644308779</v>
      </c>
      <c r="C4241" s="4">
        <v>42313.770150462966</v>
      </c>
      <c r="D4241" s="3">
        <v>6.0936077785874847</v>
      </c>
      <c r="E4241" s="5">
        <v>7</v>
      </c>
      <c r="F4241" s="3">
        <v>1</v>
      </c>
      <c r="G4241" s="5">
        <v>-1.9243103452026844E-5</v>
      </c>
      <c r="H4241" s="3">
        <v>3.6213972568511963</v>
      </c>
      <c r="I4241" s="5">
        <v>2.019707624107161</v>
      </c>
      <c r="J4241" s="3">
        <v>1.24901789461491</v>
      </c>
      <c r="K4241" s="5">
        <v>7.7802451292724903</v>
      </c>
      <c r="L4241" s="3">
        <v>4.6805928933215704</v>
      </c>
      <c r="M4241" s="5">
        <v>3.2377243769587949E-5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29521.833716474899</v>
      </c>
      <c r="C4242" s="4">
        <v>42313.770162037035</v>
      </c>
      <c r="D4242" s="3">
        <v>7.0936799447085628</v>
      </c>
      <c r="E4242" s="5">
        <v>7</v>
      </c>
      <c r="F4242" s="3">
        <v>1</v>
      </c>
      <c r="G4242" s="5">
        <v>-1.9243103452026844E-5</v>
      </c>
      <c r="H4242" s="3">
        <v>3.6213972568511963</v>
      </c>
      <c r="I4242" s="5">
        <v>2.019707624107161</v>
      </c>
      <c r="J4242" s="3">
        <v>1.249017903487976</v>
      </c>
      <c r="K4242" s="5">
        <v>7.7802451292724903</v>
      </c>
      <c r="L4242" s="3">
        <v>4.6805929254541532</v>
      </c>
      <c r="M4242" s="5">
        <v>3.2377243769587949E-5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29522.848702092568</v>
      </c>
      <c r="C4243" s="4">
        <v>42313.770173611112</v>
      </c>
      <c r="D4243" s="3">
        <v>8.1086655523552853</v>
      </c>
      <c r="E4243" s="5">
        <v>7</v>
      </c>
      <c r="F4243" s="3">
        <v>1</v>
      </c>
      <c r="G4243" s="5">
        <v>-1.9243103452026844E-5</v>
      </c>
      <c r="H4243" s="3">
        <v>3.6215591430664063</v>
      </c>
      <c r="I4243" s="5">
        <v>2.019707624107161</v>
      </c>
      <c r="J4243" s="3">
        <v>1.249017907663778</v>
      </c>
      <c r="K4243" s="5">
        <v>7.7802451292724903</v>
      </c>
      <c r="L4243" s="3">
        <v>4.6805929405766626</v>
      </c>
      <c r="M4243" s="5">
        <v>9.713172767078504E-5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29523.849294302803</v>
      </c>
      <c r="C4244" s="4">
        <v>42313.770185185182</v>
      </c>
      <c r="D4244" s="3">
        <v>9.1092577575736566</v>
      </c>
      <c r="E4244" s="5">
        <v>7</v>
      </c>
      <c r="F4244" s="3">
        <v>1</v>
      </c>
      <c r="G4244" s="5">
        <v>-1.9243103452026844E-5</v>
      </c>
      <c r="H4244" s="3">
        <v>3.6215591430664063</v>
      </c>
      <c r="I4244" s="5">
        <v>2.019707624107161</v>
      </c>
      <c r="J4244" s="3">
        <v>1.2490179142618569</v>
      </c>
      <c r="K4244" s="5">
        <v>7.7802451292724903</v>
      </c>
      <c r="L4244" s="3">
        <v>4.6805929644717237</v>
      </c>
      <c r="M4244" s="5">
        <v>6.4357322116848081E-5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29524.849307627501</v>
      </c>
      <c r="C4245" s="4">
        <v>42313.770196759258</v>
      </c>
      <c r="D4245" s="3">
        <v>10.109271097307532</v>
      </c>
      <c r="E4245" s="5">
        <v>7</v>
      </c>
      <c r="F4245" s="3">
        <v>1</v>
      </c>
      <c r="G4245" s="5">
        <v>-1.9243103452026844E-5</v>
      </c>
      <c r="H4245" s="3">
        <v>3.6215591430664063</v>
      </c>
      <c r="I4245" s="5">
        <v>2.019707624107161</v>
      </c>
      <c r="J4245" s="3">
        <v>1.2490179207845289</v>
      </c>
      <c r="K4245" s="5">
        <v>7.7802451292724903</v>
      </c>
      <c r="L4245" s="3">
        <v>4.6805929880938679</v>
      </c>
      <c r="M4245" s="5">
        <v>3.2377243769587949E-5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29525.84938085125</v>
      </c>
      <c r="C4246" s="4">
        <v>42313.770208333335</v>
      </c>
      <c r="D4246" s="3">
        <v>11.109344411285004</v>
      </c>
      <c r="E4246" s="5">
        <v>7</v>
      </c>
      <c r="F4246" s="3">
        <v>1</v>
      </c>
      <c r="G4246" s="5">
        <v>-1.9985238031949848E-4</v>
      </c>
      <c r="H4246" s="3">
        <v>3.6215591430664063</v>
      </c>
      <c r="I4246" s="5">
        <v>2.019707624107161</v>
      </c>
      <c r="J4246" s="3">
        <v>1.249017926909703</v>
      </c>
      <c r="K4246" s="5">
        <v>7.7802451292724903</v>
      </c>
      <c r="L4246" s="3">
        <v>4.6805930102768238</v>
      </c>
      <c r="M4246" s="5">
        <v>6.4754487539175898E-5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29526.86487001197</v>
      </c>
      <c r="C4247" s="4">
        <v>42313.770219907405</v>
      </c>
      <c r="D4247" s="3">
        <v>12.124833471754712</v>
      </c>
      <c r="E4247" s="5">
        <v>7</v>
      </c>
      <c r="F4247" s="3">
        <v>1</v>
      </c>
      <c r="G4247" s="5">
        <v>-1.9243103452026844E-5</v>
      </c>
      <c r="H4247" s="3">
        <v>3.6215591430664063</v>
      </c>
      <c r="I4247" s="5">
        <v>2.019707624107161</v>
      </c>
      <c r="J4247" s="3">
        <v>1.249017947625302</v>
      </c>
      <c r="K4247" s="5">
        <v>7.7802451292724903</v>
      </c>
      <c r="L4247" s="3">
        <v>4.6805930852998259</v>
      </c>
      <c r="M4247" s="5">
        <v>3.2176758395507932E-5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29527.864879577312</v>
      </c>
      <c r="C4248" s="4">
        <v>42313.770231481481</v>
      </c>
      <c r="D4248" s="3">
        <v>13.124843042108632</v>
      </c>
      <c r="E4248" s="5">
        <v>7</v>
      </c>
      <c r="F4248" s="3">
        <v>1</v>
      </c>
      <c r="G4248" s="5">
        <v>-1.9243103452026844E-5</v>
      </c>
      <c r="H4248" s="3">
        <v>3.6217210292816162</v>
      </c>
      <c r="I4248" s="5">
        <v>2.019707624107161</v>
      </c>
      <c r="J4248" s="3">
        <v>1.249017958464407</v>
      </c>
      <c r="K4248" s="5">
        <v>7.7802451292724903</v>
      </c>
      <c r="L4248" s="3">
        <v>4.68059312455535</v>
      </c>
      <c r="M4248" s="5">
        <v>3.0835741199553013E-5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29528.864897583659</v>
      </c>
      <c r="C4249" s="4">
        <v>42313.770243055558</v>
      </c>
      <c r="D4249" s="3">
        <v>14.124861043442721</v>
      </c>
      <c r="E4249" s="5">
        <v>7</v>
      </c>
      <c r="F4249" s="3">
        <v>1</v>
      </c>
      <c r="G4249" s="5">
        <v>-1.9243103452026844E-5</v>
      </c>
      <c r="H4249" s="3">
        <v>3.6217210292816162</v>
      </c>
      <c r="I4249" s="5">
        <v>2.019707624107161</v>
      </c>
      <c r="J4249" s="3">
        <v>1.2490179669464441</v>
      </c>
      <c r="K4249" s="5">
        <v>7.7802451292724903</v>
      </c>
      <c r="L4249" s="3">
        <v>4.6805931552746083</v>
      </c>
      <c r="M4249" s="5">
        <v>3.2377243769587949E-5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29529.880503294407</v>
      </c>
      <c r="C4250" s="4">
        <v>42313.770254629635</v>
      </c>
      <c r="D4250" s="3">
        <v>15.140466764217107</v>
      </c>
      <c r="E4250" s="5">
        <v>7</v>
      </c>
      <c r="F4250" s="3">
        <v>1</v>
      </c>
      <c r="G4250" s="5">
        <v>-1.9243103452026844E-5</v>
      </c>
      <c r="H4250" s="3">
        <v>3.6217210292816162</v>
      </c>
      <c r="I4250" s="5">
        <v>2.019707624107161</v>
      </c>
      <c r="J4250" s="3">
        <v>1.2490179751118009</v>
      </c>
      <c r="K4250" s="5">
        <v>7.7802451292724903</v>
      </c>
      <c r="L4250" s="3">
        <v>4.6805931848474822</v>
      </c>
      <c r="M4250" s="5">
        <v>3.2377243769587949E-5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29530.880521325817</v>
      </c>
      <c r="C4251" s="4">
        <v>42313.770266203705</v>
      </c>
      <c r="D4251" s="3">
        <v>16.140484785601092</v>
      </c>
      <c r="E4251" s="5">
        <v>7</v>
      </c>
      <c r="F4251" s="3">
        <v>1</v>
      </c>
      <c r="G4251" s="5">
        <v>-1.9243103452026844E-5</v>
      </c>
      <c r="H4251" s="3">
        <v>3.6220448017120361</v>
      </c>
      <c r="I4251" s="5">
        <v>2.019707624107161</v>
      </c>
      <c r="J4251" s="3">
        <v>1.249017982811206</v>
      </c>
      <c r="K4251" s="5">
        <v>7.7802451292724903</v>
      </c>
      <c r="L4251" s="3">
        <v>4.6805932127330259</v>
      </c>
      <c r="M4251" s="5">
        <v>9.713172767078504E-5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29531.880522550404</v>
      </c>
      <c r="C4252" s="4">
        <v>42313.770277777781</v>
      </c>
      <c r="D4252" s="3">
        <v>17.140486020211835</v>
      </c>
      <c r="E4252" s="5">
        <v>7</v>
      </c>
      <c r="F4252" s="3">
        <v>1</v>
      </c>
      <c r="G4252" s="5">
        <v>-0.49976509809494019</v>
      </c>
      <c r="H4252" s="3">
        <v>3.5869157314300537</v>
      </c>
      <c r="I4252" s="5">
        <v>2.019707624107161</v>
      </c>
      <c r="J4252" s="3">
        <v>1.2490320929355441</v>
      </c>
      <c r="K4252" s="5">
        <v>7.7802451292724903</v>
      </c>
      <c r="L4252" s="3">
        <v>4.6806438434211168</v>
      </c>
      <c r="M4252" s="5">
        <v>-6.9286823272705078E-3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29532.880655051664</v>
      </c>
      <c r="C4253" s="4">
        <v>42313.770289351851</v>
      </c>
      <c r="D4253" s="3">
        <v>18.140618626736533</v>
      </c>
      <c r="E4253" s="5">
        <v>7</v>
      </c>
      <c r="F4253" s="3">
        <v>1</v>
      </c>
      <c r="G4253" s="5">
        <v>-0.49994572997093201</v>
      </c>
      <c r="H4253" s="3">
        <v>3.5859444141387939</v>
      </c>
      <c r="I4253" s="5">
        <v>2.019707624107161</v>
      </c>
      <c r="J4253" s="3">
        <v>1.249170970658422</v>
      </c>
      <c r="K4253" s="5">
        <v>7.7802451292724903</v>
      </c>
      <c r="L4253" s="3">
        <v>4.6811419147892366</v>
      </c>
      <c r="M4253" s="5">
        <v>-7.1877003647387028E-3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29533.896117686378</v>
      </c>
      <c r="C4254" s="4">
        <v>42313.770300925928</v>
      </c>
      <c r="D4254" s="3">
        <v>19.156081151172341</v>
      </c>
      <c r="E4254" s="5">
        <v>7</v>
      </c>
      <c r="F4254" s="3">
        <v>1</v>
      </c>
      <c r="G4254" s="5">
        <v>-0.49976509809494019</v>
      </c>
      <c r="H4254" s="3">
        <v>3.585620641708374</v>
      </c>
      <c r="I4254" s="5">
        <v>2.019707624107161</v>
      </c>
      <c r="J4254" s="3">
        <v>1.2493119855777339</v>
      </c>
      <c r="K4254" s="5">
        <v>7.7802451292724903</v>
      </c>
      <c r="L4254" s="3">
        <v>4.6816475618674014</v>
      </c>
      <c r="M4254" s="5">
        <v>-7.2200773283839226E-3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29534.91173162761</v>
      </c>
      <c r="C4255" s="4">
        <v>42313.770312499997</v>
      </c>
      <c r="D4255" s="3">
        <v>20.171695087390543</v>
      </c>
      <c r="E4255" s="5">
        <v>7</v>
      </c>
      <c r="F4255" s="3">
        <v>1</v>
      </c>
      <c r="G4255" s="5">
        <v>-0.49976509809494019</v>
      </c>
      <c r="H4255" s="3">
        <v>3.5852968692779541</v>
      </c>
      <c r="I4255" s="5">
        <v>2.019707624107161</v>
      </c>
      <c r="J4255" s="3">
        <v>1.2494530238324859</v>
      </c>
      <c r="K4255" s="5">
        <v>7.7802451292724903</v>
      </c>
      <c r="L4255" s="3">
        <v>4.6821532290448564</v>
      </c>
      <c r="M4255" s="5">
        <v>-7.2848321869969368E-3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29535.92738257593</v>
      </c>
      <c r="C4256" s="4">
        <v>42313.770324074074</v>
      </c>
      <c r="D4256" s="3">
        <v>21.187346050749365</v>
      </c>
      <c r="E4256" s="5">
        <v>7</v>
      </c>
      <c r="F4256" s="3">
        <v>1</v>
      </c>
      <c r="G4256" s="5">
        <v>-0.49994572997093201</v>
      </c>
      <c r="H4256" s="3">
        <v>3.5848112106323242</v>
      </c>
      <c r="I4256" s="5">
        <v>2.019707624107161</v>
      </c>
      <c r="J4256" s="3">
        <v>1.2495940620901189</v>
      </c>
      <c r="K4256" s="5">
        <v>7.7802451292724903</v>
      </c>
      <c r="L4256" s="3">
        <v>4.6826588468834212</v>
      </c>
      <c r="M4256" s="5">
        <v>-7.4143409729003906E-3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29536.92740011611</v>
      </c>
      <c r="C4257" s="4">
        <v>42313.770335648151</v>
      </c>
      <c r="D4257" s="3">
        <v>22.187363600960857</v>
      </c>
      <c r="E4257" s="5">
        <v>7</v>
      </c>
      <c r="F4257" s="3">
        <v>1</v>
      </c>
      <c r="G4257" s="5">
        <v>-0.49994572997093201</v>
      </c>
      <c r="H4257" s="3">
        <v>3.5843255519866943</v>
      </c>
      <c r="I4257" s="5">
        <v>2.019707624107161</v>
      </c>
      <c r="J4257" s="3">
        <v>1.249732912859125</v>
      </c>
      <c r="K4257" s="5">
        <v>7.7802451292724903</v>
      </c>
      <c r="L4257" s="3">
        <v>4.6831565702961164</v>
      </c>
      <c r="M4257" s="5">
        <v>-4.2090416536666453E-4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29537.942962890014</v>
      </c>
      <c r="C4258" s="4">
        <v>42313.77034722222</v>
      </c>
      <c r="D4258" s="3">
        <v>23.202926364838653</v>
      </c>
      <c r="E4258" s="5">
        <v>7</v>
      </c>
      <c r="F4258" s="3">
        <v>1</v>
      </c>
      <c r="G4258" s="5">
        <v>-0.49994572997093201</v>
      </c>
      <c r="H4258" s="3">
        <v>3.5841636657714844</v>
      </c>
      <c r="I4258" s="5">
        <v>2.019707624107161</v>
      </c>
      <c r="J4258" s="3">
        <v>1.2498739385251381</v>
      </c>
      <c r="K4258" s="5">
        <v>7.7802451292724903</v>
      </c>
      <c r="L4258" s="3">
        <v>4.6836620439370353</v>
      </c>
      <c r="M4258" s="5">
        <v>-3.5614968510344625E-4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29538.958577633239</v>
      </c>
      <c r="C4259" s="4">
        <v>42313.770358796297</v>
      </c>
      <c r="D4259" s="3">
        <v>24.218541088015176</v>
      </c>
      <c r="E4259" s="5">
        <v>7</v>
      </c>
      <c r="F4259" s="3">
        <v>1</v>
      </c>
      <c r="G4259" s="5">
        <v>-0.49994572997093201</v>
      </c>
      <c r="H4259" s="3">
        <v>3.5840017795562744</v>
      </c>
      <c r="I4259" s="5">
        <v>2.019707624107161</v>
      </c>
      <c r="J4259" s="3">
        <v>1.2500149682672279</v>
      </c>
      <c r="K4259" s="5">
        <v>7.7802451292724903</v>
      </c>
      <c r="L4259" s="3">
        <v>4.684167494257399</v>
      </c>
      <c r="M4259" s="5">
        <v>-2.5901795015670359E-4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29539.974282129817</v>
      </c>
      <c r="C4260" s="4">
        <v>42313.770370370374</v>
      </c>
      <c r="D4260" s="3">
        <v>25.23424559461429</v>
      </c>
      <c r="E4260" s="5">
        <v>7</v>
      </c>
      <c r="F4260" s="3">
        <v>1</v>
      </c>
      <c r="G4260" s="5">
        <v>-0.49994572997093201</v>
      </c>
      <c r="H4260" s="3">
        <v>3.5836780071258545</v>
      </c>
      <c r="I4260" s="5">
        <v>2.019707624107161</v>
      </c>
      <c r="J4260" s="3">
        <v>1.250156009695722</v>
      </c>
      <c r="K4260" s="5">
        <v>7.7802451292724903</v>
      </c>
      <c r="L4260" s="3">
        <v>4.6846729630959558</v>
      </c>
      <c r="M4260" s="5">
        <v>-2.5901795015670359E-4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29540.989837505309</v>
      </c>
      <c r="C4261" s="4">
        <v>42313.770381944443</v>
      </c>
      <c r="D4261" s="3">
        <v>26.249800965093904</v>
      </c>
      <c r="E4261" s="5">
        <v>7</v>
      </c>
      <c r="F4261" s="3">
        <v>1</v>
      </c>
      <c r="G4261" s="5">
        <v>-0.50012630224227905</v>
      </c>
      <c r="H4261" s="3">
        <v>3.5833542346954346</v>
      </c>
      <c r="I4261" s="5">
        <v>2.019707624107161</v>
      </c>
      <c r="J4261" s="3">
        <v>1.250297049632016</v>
      </c>
      <c r="K4261" s="5">
        <v>7.7802451292724903</v>
      </c>
      <c r="L4261" s="3">
        <v>4.6851783900675263</v>
      </c>
      <c r="M4261" s="5">
        <v>-2.5901795015670359E-4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29542.005418464469</v>
      </c>
      <c r="C4262" s="4">
        <v>42313.77039351852</v>
      </c>
      <c r="D4262" s="3">
        <v>27.26538193427491</v>
      </c>
      <c r="E4262" s="5">
        <v>7</v>
      </c>
      <c r="F4262" s="3">
        <v>1</v>
      </c>
      <c r="G4262" s="5">
        <v>-0.50012630224227905</v>
      </c>
      <c r="H4262" s="3">
        <v>3.5831923484802246</v>
      </c>
      <c r="I4262" s="5">
        <v>2.019707624107161</v>
      </c>
      <c r="J4262" s="3">
        <v>1.250438078203062</v>
      </c>
      <c r="K4262" s="5">
        <v>7.7802451292724903</v>
      </c>
      <c r="L4262" s="3">
        <v>4.6856837445151696</v>
      </c>
      <c r="M4262" s="5">
        <v>-1.9426345534157008E-4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29543.021048460647</v>
      </c>
      <c r="C4263" s="4">
        <v>42313.770405092589</v>
      </c>
      <c r="D4263" s="3">
        <v>28.281011925445245</v>
      </c>
      <c r="E4263" s="5">
        <v>7</v>
      </c>
      <c r="F4263" s="3">
        <v>1</v>
      </c>
      <c r="G4263" s="5">
        <v>-0.49994572997093201</v>
      </c>
      <c r="H4263" s="3">
        <v>3.5830304622650146</v>
      </c>
      <c r="I4263" s="5">
        <v>2.019707624107161</v>
      </c>
      <c r="J4263" s="3">
        <v>1.2505791163436819</v>
      </c>
      <c r="K4263" s="5">
        <v>7.7802451292724903</v>
      </c>
      <c r="L4263" s="3">
        <v>4.6861891014583303</v>
      </c>
      <c r="M4263" s="5">
        <v>-1.9426345534157008E-4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29544.021074411765</v>
      </c>
      <c r="C4264" s="4">
        <v>42313.770416666666</v>
      </c>
      <c r="D4264" s="3">
        <v>29.281037881574537</v>
      </c>
      <c r="E4264" s="5">
        <v>7</v>
      </c>
      <c r="F4264" s="3">
        <v>1</v>
      </c>
      <c r="G4264" s="5">
        <v>-0.49976509809494019</v>
      </c>
      <c r="H4264" s="3">
        <v>3.5827066898345947</v>
      </c>
      <c r="I4264" s="5">
        <v>2.019707624107161</v>
      </c>
      <c r="J4264" s="3">
        <v>1.25071797926652</v>
      </c>
      <c r="K4264" s="5">
        <v>7.7802451292724903</v>
      </c>
      <c r="L4264" s="3">
        <v>4.6866866366154714</v>
      </c>
      <c r="M4264" s="5">
        <v>-2.2664069547317922E-4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29545.036653275707</v>
      </c>
      <c r="C4265" s="4">
        <v>42313.770428240743</v>
      </c>
      <c r="D4265" s="3">
        <v>30.296616750529203</v>
      </c>
      <c r="E4265" s="5">
        <v>7</v>
      </c>
      <c r="F4265" s="3">
        <v>1</v>
      </c>
      <c r="G4265" s="5">
        <v>-0.49976509809494019</v>
      </c>
      <c r="H4265" s="3">
        <v>3.5825448036193848</v>
      </c>
      <c r="I4265" s="5">
        <v>2.019707624107161</v>
      </c>
      <c r="J4265" s="3">
        <v>1.2508589977544531</v>
      </c>
      <c r="K4265" s="5">
        <v>7.7802451292724903</v>
      </c>
      <c r="L4265" s="3">
        <v>4.687191867132233</v>
      </c>
      <c r="M4265" s="5">
        <v>-1.9426345534157008E-4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29546.052279823307</v>
      </c>
      <c r="C4266" s="4">
        <v>42313.770439814813</v>
      </c>
      <c r="D4266" s="3">
        <v>31.312243293117874</v>
      </c>
      <c r="E4266" s="5">
        <v>7</v>
      </c>
      <c r="F4266" s="3">
        <v>1</v>
      </c>
      <c r="G4266" s="5">
        <v>-0.49994572997093201</v>
      </c>
      <c r="H4266" s="3">
        <v>3.5823829174041748</v>
      </c>
      <c r="I4266" s="5">
        <v>2.019707624107161</v>
      </c>
      <c r="J4266" s="3">
        <v>1.2510000307126281</v>
      </c>
      <c r="K4266" s="5">
        <v>7.7802451292724903</v>
      </c>
      <c r="L4266" s="3">
        <v>4.6876971219153782</v>
      </c>
      <c r="M4266" s="5">
        <v>-1.9426345534157008E-4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29547.067898035169</v>
      </c>
      <c r="C4267" s="4">
        <v>42313.770451388889</v>
      </c>
      <c r="D4267" s="3">
        <v>32.327861494950895</v>
      </c>
      <c r="E4267" s="5">
        <v>7</v>
      </c>
      <c r="F4267" s="3">
        <v>1</v>
      </c>
      <c r="G4267" s="5">
        <v>-0.49994572997093201</v>
      </c>
      <c r="H4267" s="3">
        <v>3.5822210311889648</v>
      </c>
      <c r="I4267" s="5">
        <v>2.019707624107161</v>
      </c>
      <c r="J4267" s="3">
        <v>1.251141053896663</v>
      </c>
      <c r="K4267" s="5">
        <v>7.7802451292724903</v>
      </c>
      <c r="L4267" s="3">
        <v>4.6882023204312322</v>
      </c>
      <c r="M4267" s="5">
        <v>-1.6188621520996094E-4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29548.068004220942</v>
      </c>
      <c r="C4268" s="4">
        <v>42313.770462962966</v>
      </c>
      <c r="D4268" s="3">
        <v>33.327967695766006</v>
      </c>
      <c r="E4268" s="5">
        <v>7</v>
      </c>
      <c r="F4268" s="3">
        <v>1</v>
      </c>
      <c r="G4268" s="5">
        <v>-0.49976509809494019</v>
      </c>
      <c r="H4268" s="3">
        <v>3.5820591449737549</v>
      </c>
      <c r="I4268" s="5">
        <v>2.019707624107161</v>
      </c>
      <c r="J4268" s="3">
        <v>1.2512799318411301</v>
      </c>
      <c r="K4268" s="5">
        <v>7.7802451292724903</v>
      </c>
      <c r="L4268" s="3">
        <v>4.6886998094638468</v>
      </c>
      <c r="M4268" s="5">
        <v>-1.6188621520996094E-4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29549.083512799985</v>
      </c>
      <c r="C4269" s="4">
        <v>42313.770474537043</v>
      </c>
      <c r="D4269" s="3">
        <v>34.343476259769503</v>
      </c>
      <c r="E4269" s="5">
        <v>7</v>
      </c>
      <c r="F4269" s="3">
        <v>1</v>
      </c>
      <c r="G4269" s="5">
        <v>-0.49994572997093201</v>
      </c>
      <c r="H4269" s="3">
        <v>3.5820591449737549</v>
      </c>
      <c r="I4269" s="5">
        <v>2.019707624107161</v>
      </c>
      <c r="J4269" s="3">
        <v>1.2514209366460149</v>
      </c>
      <c r="K4269" s="5">
        <v>7.7802451292724903</v>
      </c>
      <c r="L4269" s="3">
        <v>4.6892048992941104</v>
      </c>
      <c r="M4269" s="5">
        <v>-1.295089750783518E-4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29550.099128986803</v>
      </c>
      <c r="C4270" s="4">
        <v>42313.770486111112</v>
      </c>
      <c r="D4270" s="3">
        <v>35.359092461625657</v>
      </c>
      <c r="E4270" s="5">
        <v>7</v>
      </c>
      <c r="F4270" s="3">
        <v>1</v>
      </c>
      <c r="G4270" s="5">
        <v>-0.49976509809494019</v>
      </c>
      <c r="H4270" s="3">
        <v>3.5818972587585449</v>
      </c>
      <c r="I4270" s="5">
        <v>2.019707624107161</v>
      </c>
      <c r="J4270" s="3">
        <v>1.2515619732662631</v>
      </c>
      <c r="K4270" s="5">
        <v>7.7802451292724903</v>
      </c>
      <c r="L4270" s="3">
        <v>4.6897100737458253</v>
      </c>
      <c r="M4270" s="5">
        <v>-9.713172767078504E-5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29551.114589766898</v>
      </c>
      <c r="C4271" s="4">
        <v>42313.770497685182</v>
      </c>
      <c r="D4271" s="3">
        <v>36.374553231695799</v>
      </c>
      <c r="E4271" s="5">
        <v>7</v>
      </c>
      <c r="F4271" s="3">
        <v>1</v>
      </c>
      <c r="G4271" s="5">
        <v>-0.49976509809494019</v>
      </c>
      <c r="H4271" s="3">
        <v>3.581573486328125</v>
      </c>
      <c r="I4271" s="5">
        <v>2.019707624107161</v>
      </c>
      <c r="J4271" s="3">
        <v>1.251702981632747</v>
      </c>
      <c r="K4271" s="5">
        <v>7.7802451292724903</v>
      </c>
      <c r="L4271" s="3">
        <v>4.6902151262965974</v>
      </c>
      <c r="M4271" s="5">
        <v>-1.6188621520996094E-4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29552.114757044703</v>
      </c>
      <c r="C4272" s="4">
        <v>42313.770509259259</v>
      </c>
      <c r="D4272" s="3">
        <v>37.374720519523578</v>
      </c>
      <c r="E4272" s="5">
        <v>7</v>
      </c>
      <c r="F4272" s="3">
        <v>1</v>
      </c>
      <c r="G4272" s="5">
        <v>-0.49994572997093201</v>
      </c>
      <c r="H4272" s="3">
        <v>3.581573486328125</v>
      </c>
      <c r="I4272" s="5">
        <v>2.019707624107161</v>
      </c>
      <c r="J4272" s="3">
        <v>1.251841877483606</v>
      </c>
      <c r="K4272" s="5">
        <v>7.7802451292724903</v>
      </c>
      <c r="L4272" s="3">
        <v>4.690712586553917</v>
      </c>
      <c r="M4272" s="5">
        <v>-1.295089750783518E-4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29553.130355286867</v>
      </c>
      <c r="C4273" s="4">
        <v>42313.770520833335</v>
      </c>
      <c r="D4273" s="3">
        <v>38.390318736625368</v>
      </c>
      <c r="E4273" s="5">
        <v>7</v>
      </c>
      <c r="F4273" s="3">
        <v>1</v>
      </c>
      <c r="G4273" s="5">
        <v>-0.50012630224227905</v>
      </c>
      <c r="H4273" s="3">
        <v>3.5812497138977051</v>
      </c>
      <c r="I4273" s="5">
        <v>2.019707624107161</v>
      </c>
      <c r="J4273" s="3">
        <v>1.25198291394563</v>
      </c>
      <c r="K4273" s="5">
        <v>7.7802451292724903</v>
      </c>
      <c r="L4273" s="3">
        <v>4.6912176947662321</v>
      </c>
      <c r="M4273" s="5">
        <v>-1.6188621520996094E-4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29554.130380160303</v>
      </c>
      <c r="C4274" s="4">
        <v>42313.770532407405</v>
      </c>
      <c r="D4274" s="3">
        <v>39.390343630110323</v>
      </c>
      <c r="E4274" s="5">
        <v>7</v>
      </c>
      <c r="F4274" s="3">
        <v>1</v>
      </c>
      <c r="G4274" s="5">
        <v>-0.49976509809494019</v>
      </c>
      <c r="H4274" s="3">
        <v>3.581411600112915</v>
      </c>
      <c r="I4274" s="5">
        <v>2.019707624107161</v>
      </c>
      <c r="J4274" s="3">
        <v>1.2521217837633081</v>
      </c>
      <c r="K4274" s="5">
        <v>7.7802451292724903</v>
      </c>
      <c r="L4274" s="3">
        <v>4.6917150284162421</v>
      </c>
      <c r="M4274" s="5">
        <v>-9.713172767078504E-5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29555.145959530502</v>
      </c>
      <c r="C4275" s="4">
        <v>42313.770543981482</v>
      </c>
      <c r="D4275" s="3">
        <v>40.405923000312313</v>
      </c>
      <c r="E4275" s="5">
        <v>7</v>
      </c>
      <c r="F4275" s="3">
        <v>1</v>
      </c>
      <c r="G4275" s="5">
        <v>-0.49976509809494019</v>
      </c>
      <c r="H4275" s="3">
        <v>3.5812497138977051</v>
      </c>
      <c r="I4275" s="5">
        <v>2.019707624107161</v>
      </c>
      <c r="J4275" s="3">
        <v>1.2522628082041249</v>
      </c>
      <c r="K4275" s="5">
        <v>7.7802451292724903</v>
      </c>
      <c r="L4275" s="3">
        <v>4.6922200653011839</v>
      </c>
      <c r="M4275" s="5">
        <v>-9.713172767078504E-5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29556.16160368191</v>
      </c>
      <c r="C4276" s="4">
        <v>42313.770555555559</v>
      </c>
      <c r="D4276" s="3">
        <v>41.421567136682441</v>
      </c>
      <c r="E4276" s="5">
        <v>7</v>
      </c>
      <c r="F4276" s="3">
        <v>1</v>
      </c>
      <c r="G4276" s="5">
        <v>-0.49994572997093201</v>
      </c>
      <c r="H4276" s="3">
        <v>3.5809259414672852</v>
      </c>
      <c r="I4276" s="5">
        <v>2.019707624107161</v>
      </c>
      <c r="J4276" s="3">
        <v>1.2524038377323401</v>
      </c>
      <c r="K4276" s="5">
        <v>7.7802451292724903</v>
      </c>
      <c r="L4276" s="3">
        <v>4.6927251045945511</v>
      </c>
      <c r="M4276" s="5">
        <v>-1.295089750783518E-4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29557.176792174429</v>
      </c>
      <c r="C4277" s="4">
        <v>42313.770567129635</v>
      </c>
      <c r="D4277" s="3">
        <v>42.436755734462295</v>
      </c>
      <c r="E4277" s="5">
        <v>7</v>
      </c>
      <c r="F4277" s="3">
        <v>1</v>
      </c>
      <c r="G4277" s="5">
        <v>-0.49994572997093201</v>
      </c>
      <c r="H4277" s="3">
        <v>3.5807640552520752</v>
      </c>
      <c r="I4277" s="5">
        <v>2.019707624107161</v>
      </c>
      <c r="J4277" s="3">
        <v>1.252542692142631</v>
      </c>
      <c r="K4277" s="5">
        <v>7.7802451292724903</v>
      </c>
      <c r="L4277" s="3">
        <v>4.6932223361653556</v>
      </c>
      <c r="M4277" s="5">
        <v>-1.295089750783518E-4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29558.177238877568</v>
      </c>
      <c r="C4278" s="4">
        <v>42313.770578703705</v>
      </c>
      <c r="D4278" s="3">
        <v>43.437202487729081</v>
      </c>
      <c r="E4278" s="5">
        <v>7</v>
      </c>
      <c r="F4278" s="3">
        <v>1</v>
      </c>
      <c r="G4278" s="5">
        <v>-0.49994572997093201</v>
      </c>
      <c r="H4278" s="3">
        <v>3.5807640552520752</v>
      </c>
      <c r="I4278" s="5">
        <v>2.019707624107161</v>
      </c>
      <c r="J4278" s="3">
        <v>1.25268372495479</v>
      </c>
      <c r="K4278" s="5">
        <v>7.7802451292724903</v>
      </c>
      <c r="L4278" s="3">
        <v>4.6937273522712779</v>
      </c>
      <c r="M4278" s="5">
        <v>-1.6188621520996094E-4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29559.192897354624</v>
      </c>
      <c r="C4279" s="4">
        <v>42313.770590277774</v>
      </c>
      <c r="D4279" s="3">
        <v>44.452860914660711</v>
      </c>
      <c r="E4279" s="5">
        <v>7</v>
      </c>
      <c r="F4279" s="3">
        <v>1</v>
      </c>
      <c r="G4279" s="5">
        <v>-0.49994572997093201</v>
      </c>
      <c r="H4279" s="3">
        <v>3.5806021690368652</v>
      </c>
      <c r="I4279" s="5">
        <v>2.019707624107161</v>
      </c>
      <c r="J4279" s="3">
        <v>1.2528247631098099</v>
      </c>
      <c r="K4279" s="5">
        <v>7.7802451292724903</v>
      </c>
      <c r="L4279" s="3">
        <v>4.6942323725891519</v>
      </c>
      <c r="M4279" s="5">
        <v>-1.295089750783518E-4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29560.207944751033</v>
      </c>
      <c r="C4280" s="4">
        <v>42313.770601851851</v>
      </c>
      <c r="D4280" s="3">
        <v>45.467908215829389</v>
      </c>
      <c r="E4280" s="5">
        <v>7</v>
      </c>
      <c r="F4280" s="3">
        <v>1</v>
      </c>
      <c r="G4280" s="5">
        <v>-1.000052809715271</v>
      </c>
      <c r="H4280" s="3">
        <v>3.5453109741210938</v>
      </c>
      <c r="I4280" s="5">
        <v>2.019707624107161</v>
      </c>
      <c r="J4280" s="3">
        <v>1.253018974003306</v>
      </c>
      <c r="K4280" s="5">
        <v>7.7802451292724903</v>
      </c>
      <c r="L4280" s="3">
        <v>4.6949239068543287</v>
      </c>
      <c r="M4280" s="5">
        <v>-7.1877478621900082E-3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29561.208144048516</v>
      </c>
      <c r="C4281" s="4">
        <v>42313.770613425928</v>
      </c>
      <c r="D4281" s="3">
        <v>46.468107518324445</v>
      </c>
      <c r="E4281" s="5">
        <v>7</v>
      </c>
      <c r="F4281" s="3">
        <v>1</v>
      </c>
      <c r="G4281" s="5">
        <v>-1.000052809715271</v>
      </c>
      <c r="H4281" s="3">
        <v>3.5445015430450439</v>
      </c>
      <c r="I4281" s="5">
        <v>2.019707624107161</v>
      </c>
      <c r="J4281" s="3">
        <v>1.2533010312334489</v>
      </c>
      <c r="K4281" s="5">
        <v>7.7802451292724903</v>
      </c>
      <c r="L4281" s="3">
        <v>4.6959237431123109</v>
      </c>
      <c r="M4281" s="5">
        <v>-7.2848796844482422E-3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29562.224048081629</v>
      </c>
      <c r="C4282" s="4">
        <v>42313.770624999997</v>
      </c>
      <c r="D4282" s="3">
        <v>47.484011521362774</v>
      </c>
      <c r="E4282" s="5">
        <v>7</v>
      </c>
      <c r="F4282" s="3">
        <v>1</v>
      </c>
      <c r="G4282" s="5">
        <v>-0.99987220764160156</v>
      </c>
      <c r="H4282" s="3">
        <v>3.5438539981842041</v>
      </c>
      <c r="I4282" s="5">
        <v>2.019707624107161</v>
      </c>
      <c r="J4282" s="3">
        <v>1.253583262049679</v>
      </c>
      <c r="K4282" s="5">
        <v>7.7802451292724903</v>
      </c>
      <c r="L4282" s="3">
        <v>4.6969239996524363</v>
      </c>
      <c r="M4282" s="5">
        <v>-7.3820115067064762E-3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29563.239652915196</v>
      </c>
      <c r="C4283" s="4">
        <v>42313.770636574074</v>
      </c>
      <c r="D4283" s="3">
        <v>48.499616400041639</v>
      </c>
      <c r="E4283" s="5">
        <v>7</v>
      </c>
      <c r="F4283" s="3">
        <v>1</v>
      </c>
      <c r="G4283" s="5">
        <v>-1.0002334117889404</v>
      </c>
      <c r="H4283" s="3">
        <v>3.5432064533233643</v>
      </c>
      <c r="I4283" s="5">
        <v>2.019707624107161</v>
      </c>
      <c r="J4283" s="3">
        <v>1.253865416473056</v>
      </c>
      <c r="K4283" s="5">
        <v>7.7802451292724903</v>
      </c>
      <c r="L4283" s="3">
        <v>4.6979238244766623</v>
      </c>
      <c r="M4283" s="5">
        <v>-7.51152029260993E-3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29564.255357602244</v>
      </c>
      <c r="C4284" s="4">
        <v>42313.770648148151</v>
      </c>
      <c r="D4284" s="3">
        <v>49.515321167289365</v>
      </c>
      <c r="E4284" s="5">
        <v>7</v>
      </c>
      <c r="F4284" s="3">
        <v>1</v>
      </c>
      <c r="G4284" s="5">
        <v>-1.000052809715271</v>
      </c>
      <c r="H4284" s="3">
        <v>3.5425589084625244</v>
      </c>
      <c r="I4284" s="5">
        <v>2.019707624107161</v>
      </c>
      <c r="J4284" s="3">
        <v>1.2541475931232411</v>
      </c>
      <c r="K4284" s="5">
        <v>7.7802451292724903</v>
      </c>
      <c r="L4284" s="3">
        <v>4.6989235752231977</v>
      </c>
      <c r="M4284" s="5">
        <v>-7.6410295441746712E-3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29565.270904852521</v>
      </c>
      <c r="C4285" s="4">
        <v>42313.77065972222</v>
      </c>
      <c r="D4285" s="3">
        <v>50.530868327337643</v>
      </c>
      <c r="E4285" s="5">
        <v>7</v>
      </c>
      <c r="F4285" s="3">
        <v>1</v>
      </c>
      <c r="G4285" s="5">
        <v>-1.000052809715271</v>
      </c>
      <c r="H4285" s="3">
        <v>3.5423970222473145</v>
      </c>
      <c r="I4285" s="5">
        <v>2.019707624107161</v>
      </c>
      <c r="J4285" s="3">
        <v>1.2544297260000039</v>
      </c>
      <c r="K4285" s="5">
        <v>7.7802451292724903</v>
      </c>
      <c r="L4285" s="3">
        <v>4.6999230419613252</v>
      </c>
      <c r="M4285" s="5">
        <v>-4.5328139094635844E-4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29566.286664807096</v>
      </c>
      <c r="C4286" s="4">
        <v>42313.770671296297</v>
      </c>
      <c r="D4286" s="3">
        <v>51.546628347079078</v>
      </c>
      <c r="E4286" s="5">
        <v>7</v>
      </c>
      <c r="F4286" s="3">
        <v>1</v>
      </c>
      <c r="G4286" s="5">
        <v>-1.000052809715271</v>
      </c>
      <c r="H4286" s="3">
        <v>3.5419113636016846</v>
      </c>
      <c r="I4286" s="5">
        <v>2.019707624107161</v>
      </c>
      <c r="J4286" s="3">
        <v>1.2547119180283191</v>
      </c>
      <c r="K4286" s="5">
        <v>7.7802451292724903</v>
      </c>
      <c r="L4286" s="3">
        <v>4.7009226134201683</v>
      </c>
      <c r="M4286" s="5">
        <v>-4.5328139094635844E-4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29567.301767009885</v>
      </c>
      <c r="C4287" s="4">
        <v>42313.770682870374</v>
      </c>
      <c r="D4287" s="3">
        <v>52.561730469668753</v>
      </c>
      <c r="E4287" s="5">
        <v>7</v>
      </c>
      <c r="F4287" s="3">
        <v>1</v>
      </c>
      <c r="G4287" s="5">
        <v>-1.0002334117889404</v>
      </c>
      <c r="H4287" s="3">
        <v>3.5415875911712646</v>
      </c>
      <c r="I4287" s="5">
        <v>2.019707624107161</v>
      </c>
      <c r="J4287" s="3">
        <v>1.2549897115807429</v>
      </c>
      <c r="K4287" s="5">
        <v>7.7802451292724903</v>
      </c>
      <c r="L4287" s="3">
        <v>4.7019064899846406</v>
      </c>
      <c r="M4287" s="5">
        <v>-3.8852691068314016E-4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29568.302161919139</v>
      </c>
      <c r="C4288" s="4">
        <v>42313.770694444451</v>
      </c>
      <c r="D4288" s="3">
        <v>53.562125383936184</v>
      </c>
      <c r="E4288" s="5">
        <v>7</v>
      </c>
      <c r="F4288" s="3">
        <v>1</v>
      </c>
      <c r="G4288" s="5">
        <v>-1.0002334117889404</v>
      </c>
      <c r="H4288" s="3">
        <v>3.5411019325256348</v>
      </c>
      <c r="I4288" s="5">
        <v>2.019707624107161</v>
      </c>
      <c r="J4288" s="3">
        <v>1.2552718556704361</v>
      </c>
      <c r="K4288" s="5">
        <v>7.7802451292724903</v>
      </c>
      <c r="L4288" s="3">
        <v>4.7029056759923433</v>
      </c>
      <c r="M4288" s="5">
        <v>-3.8852691068314016E-4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29569.317768692537</v>
      </c>
      <c r="C4289" s="4">
        <v>42313.77070601852</v>
      </c>
      <c r="D4289" s="3">
        <v>54.57773213728008</v>
      </c>
      <c r="E4289" s="5">
        <v>7</v>
      </c>
      <c r="F4289" s="3">
        <v>1</v>
      </c>
      <c r="G4289" s="5">
        <v>-1.000052809715271</v>
      </c>
      <c r="H4289" s="3">
        <v>3.5407781600952148</v>
      </c>
      <c r="I4289" s="5">
        <v>2.019707624107161</v>
      </c>
      <c r="J4289" s="3">
        <v>1.2555539992251721</v>
      </c>
      <c r="K4289" s="5">
        <v>7.7802451292724903</v>
      </c>
      <c r="L4289" s="3">
        <v>4.7039047561070904</v>
      </c>
      <c r="M4289" s="5">
        <v>-3.5614968510344625E-4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29570.317774889492</v>
      </c>
      <c r="C4290" s="4">
        <v>42313.77071759259</v>
      </c>
      <c r="D4290" s="3">
        <v>55.577738344264382</v>
      </c>
      <c r="E4290" s="5">
        <v>7</v>
      </c>
      <c r="F4290" s="3">
        <v>1</v>
      </c>
      <c r="G4290" s="5">
        <v>-0.99987220764160156</v>
      </c>
      <c r="H4290" s="3">
        <v>3.5406162738800049</v>
      </c>
      <c r="I4290" s="5">
        <v>2.019707624107161</v>
      </c>
      <c r="J4290" s="3">
        <v>1.2558318125953389</v>
      </c>
      <c r="K4290" s="5">
        <v>7.7802451292724903</v>
      </c>
      <c r="L4290" s="3">
        <v>4.7048884151054233</v>
      </c>
      <c r="M4290" s="5">
        <v>-3.2377243041992188E-4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29571.33335205922</v>
      </c>
      <c r="C4291" s="4">
        <v>42313.770729166667</v>
      </c>
      <c r="D4291" s="3">
        <v>56.593315508978115</v>
      </c>
      <c r="E4291" s="5">
        <v>7</v>
      </c>
      <c r="F4291" s="3">
        <v>1</v>
      </c>
      <c r="G4291" s="5">
        <v>-1.0002334117889404</v>
      </c>
      <c r="H4291" s="3">
        <v>3.540130615234375</v>
      </c>
      <c r="I4291" s="5">
        <v>2.019707624107161</v>
      </c>
      <c r="J4291" s="3">
        <v>1.2561139569418309</v>
      </c>
      <c r="K4291" s="5">
        <v>7.7802451292724903</v>
      </c>
      <c r="L4291" s="3">
        <v>4.7058872935491944</v>
      </c>
      <c r="M4291" s="5">
        <v>-3.2377243041992188E-4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29572.348993268304</v>
      </c>
      <c r="C4292" s="4">
        <v>42313.770740740743</v>
      </c>
      <c r="D4292" s="3">
        <v>57.60895673811369</v>
      </c>
      <c r="E4292" s="5">
        <v>7</v>
      </c>
      <c r="F4292" s="3">
        <v>1</v>
      </c>
      <c r="G4292" s="5">
        <v>0.50044906139373779</v>
      </c>
      <c r="H4292" s="3">
        <v>3.6461658477783203</v>
      </c>
      <c r="I4292" s="5">
        <v>2.0197836067363868</v>
      </c>
      <c r="J4292" s="3">
        <v>1.25623769106045</v>
      </c>
      <c r="K4292" s="5">
        <v>7.7805221330793977</v>
      </c>
      <c r="L4292" s="3">
        <v>4.7063254349100117</v>
      </c>
      <c r="M4292" s="5">
        <v>2.0980406552553177E-2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29573.36452362654</v>
      </c>
      <c r="C4293" s="4">
        <v>42313.770752314813</v>
      </c>
      <c r="D4293" s="3">
        <v>58.624487116401198</v>
      </c>
      <c r="E4293" s="5">
        <v>7</v>
      </c>
      <c r="F4293" s="3">
        <v>1</v>
      </c>
      <c r="G4293" s="5">
        <v>0.50044906139373779</v>
      </c>
      <c r="H4293" s="3">
        <v>3.6481084823608398</v>
      </c>
      <c r="I4293" s="5">
        <v>2.0199247377528748</v>
      </c>
      <c r="J4293" s="3">
        <v>1.25623769106045</v>
      </c>
      <c r="K4293" s="5">
        <v>7.7810368800889096</v>
      </c>
      <c r="L4293" s="3">
        <v>4.7063254349100117</v>
      </c>
      <c r="M4293" s="5">
        <v>2.1433686837553978E-2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29574.36463107045</v>
      </c>
      <c r="C4294" s="4">
        <v>42313.77076388889</v>
      </c>
      <c r="D4294" s="3">
        <v>59.624594545272274</v>
      </c>
      <c r="E4294" s="5">
        <v>7</v>
      </c>
      <c r="F4294" s="3">
        <v>1</v>
      </c>
      <c r="G4294" s="5">
        <v>0.50026845932006836</v>
      </c>
      <c r="H4294" s="3">
        <v>3.6490797996520996</v>
      </c>
      <c r="I4294" s="5">
        <v>2.0200637212326571</v>
      </c>
      <c r="J4294" s="3">
        <v>1.25623769106045</v>
      </c>
      <c r="K4294" s="5">
        <v>7.7815439870521397</v>
      </c>
      <c r="L4294" s="3">
        <v>4.7063254349100117</v>
      </c>
      <c r="M4294" s="5">
        <v>2.1692704409360886E-2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29575.380221458068</v>
      </c>
      <c r="C4295" s="4">
        <v>42313.770775462966</v>
      </c>
      <c r="D4295" s="3">
        <v>60.640184917853269</v>
      </c>
      <c r="E4295" s="5">
        <v>7</v>
      </c>
      <c r="F4295" s="3">
        <v>1</v>
      </c>
      <c r="G4295" s="5">
        <v>0.50044906139373779</v>
      </c>
      <c r="H4295" s="3">
        <v>3.6503748893737793</v>
      </c>
      <c r="I4295" s="5">
        <v>2.0202048645150321</v>
      </c>
      <c r="J4295" s="3">
        <v>1.25623769106045</v>
      </c>
      <c r="K4295" s="5">
        <v>7.7820591264697079</v>
      </c>
      <c r="L4295" s="3">
        <v>4.7063254349100117</v>
      </c>
      <c r="M4295" s="5">
        <v>2.2016476839780807E-2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29576.395842902977</v>
      </c>
      <c r="C4296" s="4">
        <v>42313.770787037043</v>
      </c>
      <c r="D4296" s="3">
        <v>61.65580638781892</v>
      </c>
      <c r="E4296" s="5">
        <v>7</v>
      </c>
      <c r="F4296" s="3">
        <v>1</v>
      </c>
      <c r="G4296" s="5">
        <v>0.50026845932006836</v>
      </c>
      <c r="H4296" s="3">
        <v>3.6511843204498291</v>
      </c>
      <c r="I4296" s="5">
        <v>2.0203460015333961</v>
      </c>
      <c r="J4296" s="3">
        <v>1.25623769106045</v>
      </c>
      <c r="K4296" s="5">
        <v>7.7825743711522284</v>
      </c>
      <c r="L4296" s="3">
        <v>4.7063254349100117</v>
      </c>
      <c r="M4296" s="5">
        <v>2.2243117913603783E-2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29577.411431676577</v>
      </c>
      <c r="C4297" s="4">
        <v>42313.770798611113</v>
      </c>
      <c r="D4297" s="3">
        <v>62.671395141371022</v>
      </c>
      <c r="E4297" s="5">
        <v>7</v>
      </c>
      <c r="F4297" s="3">
        <v>1</v>
      </c>
      <c r="G4297" s="5">
        <v>0.50062966346740723</v>
      </c>
      <c r="H4297" s="3">
        <v>3.6519937515258789</v>
      </c>
      <c r="I4297" s="5">
        <v>2.0204871469426369</v>
      </c>
      <c r="J4297" s="3">
        <v>1.25623769106045</v>
      </c>
      <c r="K4297" s="5">
        <v>7.7830897607093847</v>
      </c>
      <c r="L4297" s="3">
        <v>4.7063254349100117</v>
      </c>
      <c r="M4297" s="5">
        <v>9.3894003657624125E-4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29578.411451788161</v>
      </c>
      <c r="C4298" s="4">
        <v>42313.770810185182</v>
      </c>
      <c r="D4298" s="3">
        <v>63.671415252956393</v>
      </c>
      <c r="E4298" s="5">
        <v>7</v>
      </c>
      <c r="F4298" s="3">
        <v>1</v>
      </c>
      <c r="G4298" s="5">
        <v>0.50026845932006836</v>
      </c>
      <c r="H4298" s="3">
        <v>3.6524794101715088</v>
      </c>
      <c r="I4298" s="5">
        <v>2.020626107730084</v>
      </c>
      <c r="J4298" s="3">
        <v>1.25623769106045</v>
      </c>
      <c r="K4298" s="5">
        <v>7.7835972732831316</v>
      </c>
      <c r="L4298" s="3">
        <v>4.7063254349100117</v>
      </c>
      <c r="M4298" s="5">
        <v>7.7705382136628032E-4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29579.411486546192</v>
      </c>
      <c r="C4299" s="4">
        <v>42313.770821759259</v>
      </c>
      <c r="D4299" s="3">
        <v>64.671450005976411</v>
      </c>
      <c r="E4299" s="5">
        <v>7</v>
      </c>
      <c r="F4299" s="3">
        <v>1</v>
      </c>
      <c r="G4299" s="5">
        <v>0.50026845932006836</v>
      </c>
      <c r="H4299" s="3">
        <v>3.6531269550323486</v>
      </c>
      <c r="I4299" s="5">
        <v>2.020765077962837</v>
      </c>
      <c r="J4299" s="3">
        <v>1.25623769106045</v>
      </c>
      <c r="K4299" s="5">
        <v>7.7841049091024859</v>
      </c>
      <c r="L4299" s="3">
        <v>4.7063254349100117</v>
      </c>
      <c r="M4299" s="5">
        <v>7.1229937020689249E-4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29580.427054994216</v>
      </c>
      <c r="C4300" s="4">
        <v>42313.770833333336</v>
      </c>
      <c r="D4300" s="3">
        <v>65.687018448986521</v>
      </c>
      <c r="E4300" s="5">
        <v>7</v>
      </c>
      <c r="F4300" s="3">
        <v>1</v>
      </c>
      <c r="G4300" s="5">
        <v>-1.9243103452026844E-5</v>
      </c>
      <c r="H4300" s="3">
        <v>3.6181595325469971</v>
      </c>
      <c r="I4300" s="5">
        <v>2.020816095963593</v>
      </c>
      <c r="J4300" s="3">
        <v>1.2562376944847149</v>
      </c>
      <c r="K4300" s="5">
        <v>7.7842912734432712</v>
      </c>
      <c r="L4300" s="3">
        <v>4.7063254473001246</v>
      </c>
      <c r="M4300" s="5">
        <v>-6.5078260377049446E-3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29581.442563763729</v>
      </c>
      <c r="C4301" s="4">
        <v>42313.770844907405</v>
      </c>
      <c r="D4301" s="3">
        <v>66.702527223513897</v>
      </c>
      <c r="E4301" s="5">
        <v>7</v>
      </c>
      <c r="F4301" s="3">
        <v>1</v>
      </c>
      <c r="G4301" s="5">
        <v>-1.9985238031949848E-4</v>
      </c>
      <c r="H4301" s="3">
        <v>3.6181595325469971</v>
      </c>
      <c r="I4301" s="5">
        <v>2.020816095963593</v>
      </c>
      <c r="J4301" s="3">
        <v>1.2562377034377989</v>
      </c>
      <c r="K4301" s="5">
        <v>7.7842912734432712</v>
      </c>
      <c r="L4301" s="3">
        <v>4.706325479693251</v>
      </c>
      <c r="M4301" s="5">
        <v>-6.6697122529149055E-3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29582.442664170125</v>
      </c>
      <c r="C4302" s="4">
        <v>42313.770856481482</v>
      </c>
      <c r="D4302" s="3">
        <v>67.702627629909813</v>
      </c>
      <c r="E4302" s="5">
        <v>7</v>
      </c>
      <c r="F4302" s="3">
        <v>1</v>
      </c>
      <c r="G4302" s="5">
        <v>-1.9985238031949848E-4</v>
      </c>
      <c r="H4302" s="3">
        <v>3.6181595325469971</v>
      </c>
      <c r="I4302" s="5">
        <v>2.020816095963593</v>
      </c>
      <c r="J4302" s="3">
        <v>1.2562377130999129</v>
      </c>
      <c r="K4302" s="5">
        <v>7.7842912734432712</v>
      </c>
      <c r="L4302" s="3">
        <v>4.7063255146519722</v>
      </c>
      <c r="M4302" s="5">
        <v>-6.7992210388183594E-3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29583.458304331605</v>
      </c>
      <c r="C4303" s="4">
        <v>42313.770868055559</v>
      </c>
      <c r="D4303" s="3">
        <v>68.718267836500829</v>
      </c>
      <c r="E4303" s="5">
        <v>7</v>
      </c>
      <c r="F4303" s="3">
        <v>1</v>
      </c>
      <c r="G4303" s="5">
        <v>-1.9243103452026844E-5</v>
      </c>
      <c r="H4303" s="3">
        <v>3.6181595325469971</v>
      </c>
      <c r="I4303" s="5">
        <v>2.020816095963593</v>
      </c>
      <c r="J4303" s="3">
        <v>1.2562377208852089</v>
      </c>
      <c r="K4303" s="5">
        <v>7.7842912734432712</v>
      </c>
      <c r="L4303" s="3">
        <v>4.7063255428204114</v>
      </c>
      <c r="M4303" s="5">
        <v>-6.9287298247218132E-3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29584.458322167528</v>
      </c>
      <c r="C4304" s="4">
        <v>42313.770879629636</v>
      </c>
      <c r="D4304" s="3">
        <v>69.718285627311033</v>
      </c>
      <c r="E4304" s="5">
        <v>7</v>
      </c>
      <c r="F4304" s="3">
        <v>1</v>
      </c>
      <c r="G4304" s="5">
        <v>-1.9243103452026844E-5</v>
      </c>
      <c r="H4304" s="3">
        <v>3.618321418762207</v>
      </c>
      <c r="I4304" s="5">
        <v>2.020816095963593</v>
      </c>
      <c r="J4304" s="3">
        <v>1.2562377340738169</v>
      </c>
      <c r="K4304" s="5">
        <v>7.7842912734432712</v>
      </c>
      <c r="L4304" s="3">
        <v>4.7063255905397332</v>
      </c>
      <c r="M4304" s="5">
        <v>0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29585.473965351524</v>
      </c>
      <c r="C4305" s="4">
        <v>42313.770891203705</v>
      </c>
      <c r="D4305" s="3">
        <v>70.733928816323697</v>
      </c>
      <c r="E4305" s="5">
        <v>7</v>
      </c>
      <c r="F4305" s="3">
        <v>1</v>
      </c>
      <c r="G4305" s="5">
        <v>-1.9243103452026844E-5</v>
      </c>
      <c r="H4305" s="3">
        <v>3.618321418762207</v>
      </c>
      <c r="I4305" s="5">
        <v>2.020816095963593</v>
      </c>
      <c r="J4305" s="3">
        <v>1.256237742246165</v>
      </c>
      <c r="K4305" s="5">
        <v>7.7842912734432712</v>
      </c>
      <c r="L4305" s="3">
        <v>4.7063256201104053</v>
      </c>
      <c r="M4305" s="5">
        <v>3.2377243769587949E-5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29586.489571954495</v>
      </c>
      <c r="C4306" s="4">
        <v>42313.770902777775</v>
      </c>
      <c r="D4306" s="3">
        <v>71.749535419293395</v>
      </c>
      <c r="E4306" s="5">
        <v>7</v>
      </c>
      <c r="F4306" s="3">
        <v>1</v>
      </c>
      <c r="G4306" s="5">
        <v>-1.9243103452026844E-5</v>
      </c>
      <c r="H4306" s="3">
        <v>3.618645191192627</v>
      </c>
      <c r="I4306" s="5">
        <v>2.020816095963593</v>
      </c>
      <c r="J4306" s="3">
        <v>1.256237753163493</v>
      </c>
      <c r="K4306" s="5">
        <v>7.7842912734432712</v>
      </c>
      <c r="L4306" s="3">
        <v>4.7063256596142047</v>
      </c>
      <c r="M4306" s="5">
        <v>9.713172767078504E-5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29587.505118006789</v>
      </c>
      <c r="C4307" s="4">
        <v>42313.770914351851</v>
      </c>
      <c r="D4307" s="3">
        <v>72.765081496647426</v>
      </c>
      <c r="E4307" s="5">
        <v>7</v>
      </c>
      <c r="F4307" s="3">
        <v>1</v>
      </c>
      <c r="G4307" s="5">
        <v>-1.9243103452026844E-5</v>
      </c>
      <c r="H4307" s="3">
        <v>3.6188070774078369</v>
      </c>
      <c r="I4307" s="5">
        <v>2.020816095963593</v>
      </c>
      <c r="J4307" s="3">
        <v>1.2562377629013159</v>
      </c>
      <c r="K4307" s="5">
        <v>7.7842912734432712</v>
      </c>
      <c r="L4307" s="3">
        <v>4.706325694851051</v>
      </c>
      <c r="M4307" s="5">
        <v>1.295089750783518E-4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29588.505156423929</v>
      </c>
      <c r="C4308" s="4">
        <v>42313.770925925928</v>
      </c>
      <c r="D4308" s="3">
        <v>73.765119893735559</v>
      </c>
      <c r="E4308" s="5">
        <v>7</v>
      </c>
      <c r="F4308" s="3">
        <v>1</v>
      </c>
      <c r="G4308" s="5">
        <v>-1.9243103452026844E-5</v>
      </c>
      <c r="H4308" s="3">
        <v>3.6188070774078369</v>
      </c>
      <c r="I4308" s="5">
        <v>2.020816095963593</v>
      </c>
      <c r="J4308" s="3">
        <v>1.256237769813368</v>
      </c>
      <c r="K4308" s="5">
        <v>7.7842912734432712</v>
      </c>
      <c r="L4308" s="3">
        <v>4.7063257198638144</v>
      </c>
      <c r="M4308" s="5">
        <v>9.713172767078504E-5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29589.520655193555</v>
      </c>
      <c r="C4309" s="4">
        <v>42313.770937499998</v>
      </c>
      <c r="D4309" s="3">
        <v>74.780618668378622</v>
      </c>
      <c r="E4309" s="5">
        <v>7</v>
      </c>
      <c r="F4309" s="3">
        <v>1</v>
      </c>
      <c r="G4309" s="5">
        <v>-1.9243103452026844E-5</v>
      </c>
      <c r="H4309" s="3">
        <v>3.6188070774078369</v>
      </c>
      <c r="I4309" s="5">
        <v>2.020816095963593</v>
      </c>
      <c r="J4309" s="3">
        <v>1.256237779180347</v>
      </c>
      <c r="K4309" s="5">
        <v>7.7842912734432712</v>
      </c>
      <c r="L4309" s="3">
        <v>4.7063257537611491</v>
      </c>
      <c r="M4309" s="5">
        <v>6.4754487539175898E-5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29590.520668879151</v>
      </c>
      <c r="C4310" s="4">
        <v>42313.770949074074</v>
      </c>
      <c r="D4310" s="3">
        <v>75.780632328910798</v>
      </c>
      <c r="E4310" s="5">
        <v>7</v>
      </c>
      <c r="F4310" s="3">
        <v>1</v>
      </c>
      <c r="G4310" s="5">
        <v>-1.9243103452026844E-5</v>
      </c>
      <c r="H4310" s="3">
        <v>3.6189689636230469</v>
      </c>
      <c r="I4310" s="5">
        <v>2.020816095963593</v>
      </c>
      <c r="J4310" s="3">
        <v>1.2562377845257271</v>
      </c>
      <c r="K4310" s="5">
        <v>7.7842912734432712</v>
      </c>
      <c r="L4310" s="3">
        <v>4.7063257731057284</v>
      </c>
      <c r="M4310" s="5">
        <v>1.295089750783518E-4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29591.52071119098</v>
      </c>
      <c r="C4311" s="4">
        <v>42313.770960648151</v>
      </c>
      <c r="D4311" s="3">
        <v>76.780674650765562</v>
      </c>
      <c r="E4311" s="5">
        <v>7</v>
      </c>
      <c r="F4311" s="3">
        <v>1</v>
      </c>
      <c r="G4311" s="5">
        <v>-1.9243103452026844E-5</v>
      </c>
      <c r="H4311" s="3">
        <v>3.6191308498382568</v>
      </c>
      <c r="I4311" s="5">
        <v>2.020816095963593</v>
      </c>
      <c r="J4311" s="3">
        <v>1.256237795352676</v>
      </c>
      <c r="K4311" s="5">
        <v>7.7842912734432712</v>
      </c>
      <c r="L4311" s="3">
        <v>4.7063258122880853</v>
      </c>
      <c r="M4311" s="5">
        <v>1.295089750783518E-4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29592.536340274892</v>
      </c>
      <c r="C4312" s="4">
        <v>42313.770972222221</v>
      </c>
      <c r="D4312" s="3">
        <v>77.796303729665738</v>
      </c>
      <c r="E4312" s="5">
        <v>7</v>
      </c>
      <c r="F4312" s="3">
        <v>1</v>
      </c>
      <c r="G4312" s="5">
        <v>-1.9243103452026844E-5</v>
      </c>
      <c r="H4312" s="3">
        <v>3.6191308498382568</v>
      </c>
      <c r="I4312" s="5">
        <v>2.020816095963593</v>
      </c>
      <c r="J4312" s="3">
        <v>1.256237808225265</v>
      </c>
      <c r="K4312" s="5">
        <v>7.7842912734432712</v>
      </c>
      <c r="L4312" s="3">
        <v>4.7063258588746093</v>
      </c>
      <c r="M4312" s="5">
        <v>6.4754487539175898E-5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29593.53637208058</v>
      </c>
      <c r="C4313" s="4">
        <v>42313.770983796298</v>
      </c>
      <c r="D4313" s="3">
        <v>78.79633554537638</v>
      </c>
      <c r="E4313" s="5">
        <v>7</v>
      </c>
      <c r="F4313" s="3">
        <v>1</v>
      </c>
      <c r="G4313" s="5">
        <v>-1.9243103452026844E-5</v>
      </c>
      <c r="H4313" s="3">
        <v>3.6192927360534668</v>
      </c>
      <c r="I4313" s="5">
        <v>2.020816095963593</v>
      </c>
      <c r="J4313" s="3">
        <v>1.25623781945598</v>
      </c>
      <c r="K4313" s="5">
        <v>7.7842912734432712</v>
      </c>
      <c r="L4313" s="3">
        <v>4.7063258995209853</v>
      </c>
      <c r="M4313" s="5">
        <v>9.713172767078504E-5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29594.551966463136</v>
      </c>
      <c r="C4314" s="4">
        <v>42313.770995370367</v>
      </c>
      <c r="D4314" s="3">
        <v>79.811929927936063</v>
      </c>
      <c r="E4314" s="5">
        <v>7</v>
      </c>
      <c r="F4314" s="3">
        <v>1</v>
      </c>
      <c r="G4314" s="5">
        <v>-1.9243103452026844E-5</v>
      </c>
      <c r="H4314" s="3">
        <v>3.6194546222686768</v>
      </c>
      <c r="I4314" s="5">
        <v>2.020816095963593</v>
      </c>
      <c r="J4314" s="3">
        <v>1.2562378299774051</v>
      </c>
      <c r="K4314" s="5">
        <v>7.7842912734432712</v>
      </c>
      <c r="L4314" s="3">
        <v>4.7063259376018012</v>
      </c>
      <c r="M4314" s="5">
        <v>9.713172767078504E-5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29595.552437556973</v>
      </c>
      <c r="C4315" s="4">
        <v>42313.771006944451</v>
      </c>
      <c r="D4315" s="3">
        <v>80.812401222272356</v>
      </c>
      <c r="E4315" s="5">
        <v>7</v>
      </c>
      <c r="F4315" s="3">
        <v>1</v>
      </c>
      <c r="G4315" s="5">
        <v>-1.9243103452026844E-5</v>
      </c>
      <c r="H4315" s="3">
        <v>3.6194546222686768</v>
      </c>
      <c r="I4315" s="5">
        <v>2.020816095963593</v>
      </c>
      <c r="J4315" s="3">
        <v>1.2562378384634121</v>
      </c>
      <c r="K4315" s="5">
        <v>7.7842912734432712</v>
      </c>
      <c r="L4315" s="3">
        <v>4.7063259683157561</v>
      </c>
      <c r="M4315" s="5">
        <v>9.713172767078504E-5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29596.567553619258</v>
      </c>
      <c r="C4316" s="4">
        <v>42313.771018518521</v>
      </c>
      <c r="D4316" s="3">
        <v>81.827517109113828</v>
      </c>
      <c r="E4316" s="5">
        <v>7</v>
      </c>
      <c r="F4316" s="3">
        <v>1</v>
      </c>
      <c r="G4316" s="5">
        <v>-0.49994572997093201</v>
      </c>
      <c r="H4316" s="3">
        <v>3.5838398933410645</v>
      </c>
      <c r="I4316" s="5">
        <v>2.020816095963593</v>
      </c>
      <c r="J4316" s="3">
        <v>1.2563474913288579</v>
      </c>
      <c r="K4316" s="5">
        <v>7.7842912734432712</v>
      </c>
      <c r="L4316" s="3">
        <v>4.7067189990607048</v>
      </c>
      <c r="M4316" s="5">
        <v>-7.0258141495287418E-3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29597.567559149556</v>
      </c>
      <c r="C4317" s="4">
        <v>42313.77103009259</v>
      </c>
      <c r="D4317" s="3">
        <v>82.827522609339397</v>
      </c>
      <c r="E4317" s="5">
        <v>7</v>
      </c>
      <c r="F4317" s="3">
        <v>1</v>
      </c>
      <c r="G4317" s="5">
        <v>-0.49994572997093201</v>
      </c>
      <c r="H4317" s="3">
        <v>3.5835161209106445</v>
      </c>
      <c r="I4317" s="5">
        <v>2.020816095963593</v>
      </c>
      <c r="J4317" s="3">
        <v>1.256486344732243</v>
      </c>
      <c r="K4317" s="5">
        <v>7.7842912734432712</v>
      </c>
      <c r="L4317" s="3">
        <v>4.7072165970522724</v>
      </c>
      <c r="M4317" s="5">
        <v>-7.1229459717869759E-3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29598.583180514259</v>
      </c>
      <c r="C4318" s="4">
        <v>42313.771041666667</v>
      </c>
      <c r="D4318" s="3">
        <v>83.843143969030635</v>
      </c>
      <c r="E4318" s="5">
        <v>7</v>
      </c>
      <c r="F4318" s="3">
        <v>1</v>
      </c>
      <c r="G4318" s="5">
        <v>-0.49976509809494019</v>
      </c>
      <c r="H4318" s="3">
        <v>3.5828685760498047</v>
      </c>
      <c r="I4318" s="5">
        <v>2.020816095963593</v>
      </c>
      <c r="J4318" s="3">
        <v>1.256627376580403</v>
      </c>
      <c r="K4318" s="5">
        <v>7.7842912734432712</v>
      </c>
      <c r="L4318" s="3">
        <v>4.707721940416163</v>
      </c>
      <c r="M4318" s="5">
        <v>-7.2848321869969368E-3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29599.583186866603</v>
      </c>
      <c r="C4319" s="4">
        <v>42313.771053240744</v>
      </c>
      <c r="D4319" s="3">
        <v>84.843150341426551</v>
      </c>
      <c r="E4319" s="5">
        <v>7</v>
      </c>
      <c r="F4319" s="3">
        <v>1</v>
      </c>
      <c r="G4319" s="5">
        <v>-0.49994572997093201</v>
      </c>
      <c r="H4319" s="3">
        <v>3.5827066898345947</v>
      </c>
      <c r="I4319" s="5">
        <v>2.020816095963593</v>
      </c>
      <c r="J4319" s="3">
        <v>1.2567662449824311</v>
      </c>
      <c r="K4319" s="5">
        <v>7.7842912734432712</v>
      </c>
      <c r="L4319" s="3">
        <v>4.7082194794024383</v>
      </c>
      <c r="M4319" s="5">
        <v>-7.3172091506421566E-3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29600.598784457143</v>
      </c>
      <c r="C4320" s="4">
        <v>42313.771064814813</v>
      </c>
      <c r="D4320" s="3">
        <v>85.858747931969162</v>
      </c>
      <c r="E4320" s="5">
        <v>7</v>
      </c>
      <c r="F4320" s="3">
        <v>1</v>
      </c>
      <c r="G4320" s="5">
        <v>-0.49994572997093201</v>
      </c>
      <c r="H4320" s="3">
        <v>3.5823829174041748</v>
      </c>
      <c r="I4320" s="5">
        <v>2.020816095963593</v>
      </c>
      <c r="J4320" s="3">
        <v>1.256907269997817</v>
      </c>
      <c r="K4320" s="5">
        <v>7.7842912734432712</v>
      </c>
      <c r="L4320" s="3">
        <v>4.7087247038013214</v>
      </c>
      <c r="M4320" s="5">
        <v>-3.5614968510344625E-4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29601.598787235602</v>
      </c>
      <c r="C4321" s="4">
        <v>42313.77107638889</v>
      </c>
      <c r="D4321" s="3">
        <v>86.858750705409221</v>
      </c>
      <c r="E4321" s="5">
        <v>7</v>
      </c>
      <c r="F4321" s="3">
        <v>1</v>
      </c>
      <c r="G4321" s="5">
        <v>-0.49976509809494019</v>
      </c>
      <c r="H4321" s="3">
        <v>3.5820591449737549</v>
      </c>
      <c r="I4321" s="5">
        <v>2.020816095963593</v>
      </c>
      <c r="J4321" s="3">
        <v>1.2570461300674769</v>
      </c>
      <c r="K4321" s="5">
        <v>7.7842912734432712</v>
      </c>
      <c r="L4321" s="3">
        <v>4.7092221326699528</v>
      </c>
      <c r="M4321" s="5">
        <v>-3.2377243041992188E-4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29602.614385136916</v>
      </c>
      <c r="C4322" s="4">
        <v>42313.771087962959</v>
      </c>
      <c r="D4322" s="3">
        <v>87.874348591687777</v>
      </c>
      <c r="E4322" s="5">
        <v>7</v>
      </c>
      <c r="F4322" s="3">
        <v>1</v>
      </c>
      <c r="G4322" s="5">
        <v>-0.50012630224227905</v>
      </c>
      <c r="H4322" s="3">
        <v>3.5818972587585449</v>
      </c>
      <c r="I4322" s="5">
        <v>2.020816095963593</v>
      </c>
      <c r="J4322" s="3">
        <v>1.257187157475522</v>
      </c>
      <c r="K4322" s="5">
        <v>7.7842912734432712</v>
      </c>
      <c r="L4322" s="3">
        <v>4.7097272957596736</v>
      </c>
      <c r="M4322" s="5">
        <v>-2.5901795015670359E-4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29603.630048937219</v>
      </c>
      <c r="C4323" s="4">
        <v>42313.771099537043</v>
      </c>
      <c r="D4323" s="3">
        <v>88.890012412040733</v>
      </c>
      <c r="E4323" s="5">
        <v>7</v>
      </c>
      <c r="F4323" s="3">
        <v>1</v>
      </c>
      <c r="G4323" s="5">
        <v>-0.49994572997093201</v>
      </c>
      <c r="H4323" s="3">
        <v>3.581573486328125</v>
      </c>
      <c r="I4323" s="5">
        <v>2.020816095963593</v>
      </c>
      <c r="J4323" s="3">
        <v>1.2573281948131341</v>
      </c>
      <c r="K4323" s="5">
        <v>7.7842912734432712</v>
      </c>
      <c r="L4323" s="3">
        <v>4.7102324566520624</v>
      </c>
      <c r="M4323" s="5">
        <v>-2.2664069547317922E-4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29604.64563176603</v>
      </c>
      <c r="C4324" s="4">
        <v>42313.771111111113</v>
      </c>
      <c r="D4324" s="3">
        <v>89.905595230824403</v>
      </c>
      <c r="E4324" s="5">
        <v>7</v>
      </c>
      <c r="F4324" s="3">
        <v>1</v>
      </c>
      <c r="G4324" s="5">
        <v>-0.49976509809494019</v>
      </c>
      <c r="H4324" s="3">
        <v>3.581573486328125</v>
      </c>
      <c r="I4324" s="5">
        <v>2.020816095963593</v>
      </c>
      <c r="J4324" s="3">
        <v>1.2574692205131219</v>
      </c>
      <c r="K4324" s="5">
        <v>7.7842912734432712</v>
      </c>
      <c r="L4324" s="3">
        <v>4.7107375435281726</v>
      </c>
      <c r="M4324" s="5">
        <v>-1.9426345534157008E-4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29605.661243346385</v>
      </c>
      <c r="C4325" s="4">
        <v>42313.771122685182</v>
      </c>
      <c r="D4325" s="3">
        <v>90.921206846267438</v>
      </c>
      <c r="E4325" s="5">
        <v>7</v>
      </c>
      <c r="F4325" s="3">
        <v>1</v>
      </c>
      <c r="G4325" s="5">
        <v>-0.49994572997093201</v>
      </c>
      <c r="H4325" s="3">
        <v>3.5812497138977051</v>
      </c>
      <c r="I4325" s="5">
        <v>2.020816095963593</v>
      </c>
      <c r="J4325" s="3">
        <v>1.257610247846022</v>
      </c>
      <c r="K4325" s="5">
        <v>7.7842912734432712</v>
      </c>
      <c r="L4325" s="3">
        <v>4.711242609222424</v>
      </c>
      <c r="M4325" s="5">
        <v>-2.2664069547317922E-4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29606.66125856078</v>
      </c>
      <c r="C4326" s="4">
        <v>42313.771134259259</v>
      </c>
      <c r="D4326" s="3">
        <v>91.921222025579027</v>
      </c>
      <c r="E4326" s="5">
        <v>7</v>
      </c>
      <c r="F4326" s="3">
        <v>1</v>
      </c>
      <c r="G4326" s="5">
        <v>-0.49976509809494019</v>
      </c>
      <c r="H4326" s="3">
        <v>3.5812497138977051</v>
      </c>
      <c r="I4326" s="5">
        <v>2.020816095963593</v>
      </c>
      <c r="J4326" s="3">
        <v>1.257749116684983</v>
      </c>
      <c r="K4326" s="5">
        <v>7.7842912734432712</v>
      </c>
      <c r="L4326" s="3">
        <v>4.7117399226797581</v>
      </c>
      <c r="M4326" s="5">
        <v>-1.295089750783518E-4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29607.676889569484</v>
      </c>
      <c r="C4327" s="4">
        <v>42313.771145833336</v>
      </c>
      <c r="D4327" s="3">
        <v>92.936853049318884</v>
      </c>
      <c r="E4327" s="5">
        <v>7</v>
      </c>
      <c r="F4327" s="3">
        <v>1</v>
      </c>
      <c r="G4327" s="5">
        <v>-0.49994572997093201</v>
      </c>
      <c r="H4327" s="3">
        <v>3.5809259414672852</v>
      </c>
      <c r="I4327" s="5">
        <v>2.020816095963593</v>
      </c>
      <c r="J4327" s="3">
        <v>1.257890151428928</v>
      </c>
      <c r="K4327" s="5">
        <v>7.7842912734432712</v>
      </c>
      <c r="L4327" s="3">
        <v>4.7122449645068754</v>
      </c>
      <c r="M4327" s="5">
        <v>-1.9426345534157008E-4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29608.676926051805</v>
      </c>
      <c r="C4328" s="4">
        <v>42313.771157407406</v>
      </c>
      <c r="D4328" s="3">
        <v>93.936889541667142</v>
      </c>
      <c r="E4328" s="5">
        <v>7</v>
      </c>
      <c r="F4328" s="3">
        <v>1</v>
      </c>
      <c r="G4328" s="5">
        <v>-0.49976509809494019</v>
      </c>
      <c r="H4328" s="3">
        <v>3.5809259414672852</v>
      </c>
      <c r="I4328" s="5">
        <v>2.020816095963593</v>
      </c>
      <c r="J4328" s="3">
        <v>1.25802901695407</v>
      </c>
      <c r="K4328" s="5">
        <v>7.7842912734432712</v>
      </c>
      <c r="L4328" s="3">
        <v>4.7127422204359046</v>
      </c>
      <c r="M4328" s="5">
        <v>-1.6188621520996094E-4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29609.692467397388</v>
      </c>
      <c r="C4329" s="4">
        <v>42313.771180555559</v>
      </c>
      <c r="D4329" s="3">
        <v>94.952430857171493</v>
      </c>
      <c r="E4329" s="5">
        <v>7</v>
      </c>
      <c r="F4329" s="3">
        <v>1</v>
      </c>
      <c r="G4329" s="5">
        <v>-0.49994572997093201</v>
      </c>
      <c r="H4329" s="3">
        <v>3.5806021690368652</v>
      </c>
      <c r="I4329" s="5">
        <v>2.020816095963593</v>
      </c>
      <c r="J4329" s="3">
        <v>1.258170026709801</v>
      </c>
      <c r="K4329" s="5">
        <v>7.7842912734432712</v>
      </c>
      <c r="L4329" s="3">
        <v>4.7132471255367907</v>
      </c>
      <c r="M4329" s="5">
        <v>-1.295089750783518E-4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29610.692475453972</v>
      </c>
      <c r="C4330" s="4">
        <v>42313.771192129629</v>
      </c>
      <c r="D4330" s="3">
        <v>95.952438913758471</v>
      </c>
      <c r="E4330" s="5">
        <v>7</v>
      </c>
      <c r="F4330" s="3">
        <v>1</v>
      </c>
      <c r="G4330" s="5">
        <v>-0.49994572997093201</v>
      </c>
      <c r="H4330" s="3">
        <v>3.5802783966064453</v>
      </c>
      <c r="I4330" s="5">
        <v>2.020816095963593</v>
      </c>
      <c r="J4330" s="3">
        <v>1.2583088886799541</v>
      </c>
      <c r="K4330" s="5">
        <v>7.7842912734432712</v>
      </c>
      <c r="L4330" s="3">
        <v>4.7137443195557642</v>
      </c>
      <c r="M4330" s="5">
        <v>-1.9426345534157008E-4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29611.708124843415</v>
      </c>
      <c r="C4331" s="4">
        <v>42313.771203703705</v>
      </c>
      <c r="D4331" s="3">
        <v>96.96808830821314</v>
      </c>
      <c r="E4331" s="5">
        <v>7</v>
      </c>
      <c r="F4331" s="3">
        <v>1</v>
      </c>
      <c r="G4331" s="5">
        <v>-0.49994572997093201</v>
      </c>
      <c r="H4331" s="3">
        <v>3.5802783966064453</v>
      </c>
      <c r="I4331" s="5">
        <v>2.020816095963593</v>
      </c>
      <c r="J4331" s="3">
        <v>1.258449921278213</v>
      </c>
      <c r="K4331" s="5">
        <v>7.7842912734432712</v>
      </c>
      <c r="L4331" s="3">
        <v>4.7142492637745654</v>
      </c>
      <c r="M4331" s="5">
        <v>-1.295089750783518E-4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29612.723690043356</v>
      </c>
      <c r="C4332" s="4">
        <v>42313.771215277775</v>
      </c>
      <c r="D4332" s="3">
        <v>97.983653513165436</v>
      </c>
      <c r="E4332" s="5">
        <v>7</v>
      </c>
      <c r="F4332" s="3">
        <v>1</v>
      </c>
      <c r="G4332" s="5">
        <v>-0.49994572997093201</v>
      </c>
      <c r="H4332" s="3">
        <v>3.5801165103912354</v>
      </c>
      <c r="I4332" s="5">
        <v>2.020816095963593</v>
      </c>
      <c r="J4332" s="3">
        <v>1.2585909484610309</v>
      </c>
      <c r="K4332" s="5">
        <v>7.7842912734432712</v>
      </c>
      <c r="L4332" s="3">
        <v>4.7147541692822426</v>
      </c>
      <c r="M4332" s="5">
        <v>-1.295089750783518E-4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29613.723696165129</v>
      </c>
      <c r="C4333" s="4">
        <v>42313.771226851859</v>
      </c>
      <c r="D4333" s="3">
        <v>98.983659629925242</v>
      </c>
      <c r="E4333" s="5">
        <v>7</v>
      </c>
      <c r="F4333" s="3">
        <v>1</v>
      </c>
      <c r="G4333" s="5">
        <v>-0.49994572997093201</v>
      </c>
      <c r="H4333" s="3">
        <v>3.5799546241760254</v>
      </c>
      <c r="I4333" s="5">
        <v>2.020816095963593</v>
      </c>
      <c r="J4333" s="3">
        <v>1.258729808619353</v>
      </c>
      <c r="K4333" s="5">
        <v>7.7842912734432712</v>
      </c>
      <c r="L4333" s="3">
        <v>4.7152512988599877</v>
      </c>
      <c r="M4333" s="5">
        <v>-1.295089750783518E-4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29614.739334241414</v>
      </c>
      <c r="C4334" s="4">
        <v>42313.771238425928</v>
      </c>
      <c r="D4334" s="3">
        <v>99.999297716240036</v>
      </c>
      <c r="E4334" s="5">
        <v>7</v>
      </c>
      <c r="F4334" s="3">
        <v>1</v>
      </c>
      <c r="G4334" s="5">
        <v>-0.49994572997093201</v>
      </c>
      <c r="H4334" s="3">
        <v>3.5797927379608154</v>
      </c>
      <c r="I4334" s="5">
        <v>2.020816095963593</v>
      </c>
      <c r="J4334" s="3">
        <v>1.258870843972564</v>
      </c>
      <c r="K4334" s="5">
        <v>7.7842912734432712</v>
      </c>
      <c r="L4334" s="3">
        <v>4.7157561988430414</v>
      </c>
      <c r="M4334" s="5">
        <v>-1.6188621520996094E-4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29615.754525550947</v>
      </c>
      <c r="C4335" s="4">
        <v>42313.771249999998</v>
      </c>
      <c r="D4335" s="3">
        <v>101.01448901073056</v>
      </c>
      <c r="E4335" s="5">
        <v>7</v>
      </c>
      <c r="F4335" s="3">
        <v>1</v>
      </c>
      <c r="G4335" s="5">
        <v>-0.49994572997093201</v>
      </c>
      <c r="H4335" s="3">
        <v>3.5797927379608154</v>
      </c>
      <c r="I4335" s="5">
        <v>2.020816095963593</v>
      </c>
      <c r="J4335" s="3">
        <v>1.2590097126409161</v>
      </c>
      <c r="K4335" s="5">
        <v>7.7842912734432712</v>
      </c>
      <c r="L4335" s="3">
        <v>4.7162533251577514</v>
      </c>
      <c r="M4335" s="5">
        <v>-9.713172767078504E-5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29616.755024203361</v>
      </c>
      <c r="C4336" s="4">
        <v>42313.771261574075</v>
      </c>
      <c r="D4336" s="3">
        <v>102.0149876932212</v>
      </c>
      <c r="E4336" s="5">
        <v>7</v>
      </c>
      <c r="F4336" s="3">
        <v>1</v>
      </c>
      <c r="G4336" s="5">
        <v>-0.49994572997093201</v>
      </c>
      <c r="H4336" s="3">
        <v>3.5796308517456055</v>
      </c>
      <c r="I4336" s="5">
        <v>2.020816095963593</v>
      </c>
      <c r="J4336" s="3">
        <v>1.2591507481824571</v>
      </c>
      <c r="K4336" s="5">
        <v>7.7842912734432712</v>
      </c>
      <c r="L4336" s="3">
        <v>4.7167581929765294</v>
      </c>
      <c r="M4336" s="5">
        <v>-1.295089750783518E-4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29617.770550205762</v>
      </c>
      <c r="C4337" s="4">
        <v>42313.771273148152</v>
      </c>
      <c r="D4337" s="3">
        <v>103.03051367556958</v>
      </c>
      <c r="E4337" s="5">
        <v>7</v>
      </c>
      <c r="F4337" s="3">
        <v>1</v>
      </c>
      <c r="G4337" s="5">
        <v>-0.49994572997093201</v>
      </c>
      <c r="H4337" s="3">
        <v>3.5794689655303955</v>
      </c>
      <c r="I4337" s="5">
        <v>2.020816095963593</v>
      </c>
      <c r="J4337" s="3">
        <v>1.2592917730524431</v>
      </c>
      <c r="K4337" s="5">
        <v>7.7842912734432712</v>
      </c>
      <c r="L4337" s="3">
        <v>4.7172630055577649</v>
      </c>
      <c r="M4337" s="5">
        <v>-6.4754487539175898E-5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29618.770558377633</v>
      </c>
      <c r="C4338" s="4">
        <v>42313.771284722221</v>
      </c>
      <c r="D4338" s="3">
        <v>104.0305218374185</v>
      </c>
      <c r="E4338" s="5">
        <v>7</v>
      </c>
      <c r="F4338" s="3">
        <v>1</v>
      </c>
      <c r="G4338" s="5">
        <v>-0.49994572997093201</v>
      </c>
      <c r="H4338" s="3">
        <v>3.5794689655303955</v>
      </c>
      <c r="I4338" s="5">
        <v>2.020816095963593</v>
      </c>
      <c r="J4338" s="3">
        <v>1.259430646005139</v>
      </c>
      <c r="K4338" s="5">
        <v>7.7842912734432712</v>
      </c>
      <c r="L4338" s="3">
        <v>4.717760089606803</v>
      </c>
      <c r="M4338" s="5">
        <v>-9.713172767078504E-5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29619.770576068197</v>
      </c>
      <c r="C4339" s="4">
        <v>42313.771296296298</v>
      </c>
      <c r="D4339" s="3">
        <v>105.0305395179543</v>
      </c>
      <c r="E4339" s="5">
        <v>7</v>
      </c>
      <c r="F4339" s="3">
        <v>1</v>
      </c>
      <c r="G4339" s="5">
        <v>-0.49976509809494019</v>
      </c>
      <c r="H4339" s="3">
        <v>3.5793070793151855</v>
      </c>
      <c r="I4339" s="5">
        <v>2.020816095963593</v>
      </c>
      <c r="J4339" s="3">
        <v>1.2595695104882321</v>
      </c>
      <c r="K4339" s="5">
        <v>7.7842912734432712</v>
      </c>
      <c r="L4339" s="3">
        <v>4.7182571371964563</v>
      </c>
      <c r="M4339" s="5">
        <v>-1.295089750783518E-4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29620.786194295091</v>
      </c>
      <c r="C4340" s="4">
        <v>42313.771307870367</v>
      </c>
      <c r="D4340" s="3">
        <v>106.04615784509916</v>
      </c>
      <c r="E4340" s="5">
        <v>7</v>
      </c>
      <c r="F4340" s="3">
        <v>1</v>
      </c>
      <c r="G4340" s="5">
        <v>-0.49994572997093201</v>
      </c>
      <c r="H4340" s="3">
        <v>3.5793070793151855</v>
      </c>
      <c r="I4340" s="5">
        <v>2.020816095963593</v>
      </c>
      <c r="J4340" s="3">
        <v>1.2597105485788871</v>
      </c>
      <c r="K4340" s="5">
        <v>7.7842912734432712</v>
      </c>
      <c r="L4340" s="3">
        <v>4.7187619470470157</v>
      </c>
      <c r="M4340" s="5">
        <v>-9.713172767078504E-5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29621.801394356396</v>
      </c>
      <c r="C4341" s="4">
        <v>42313.771319444451</v>
      </c>
      <c r="D4341" s="3">
        <v>107.06135782620598</v>
      </c>
      <c r="E4341" s="5">
        <v>7</v>
      </c>
      <c r="F4341" s="3">
        <v>1</v>
      </c>
      <c r="G4341" s="5">
        <v>-0.49994572997093201</v>
      </c>
      <c r="H4341" s="3">
        <v>3.5791451930999756</v>
      </c>
      <c r="I4341" s="5">
        <v>2.020816095963593</v>
      </c>
      <c r="J4341" s="3">
        <v>1.2598493868332941</v>
      </c>
      <c r="K4341" s="5">
        <v>7.7842912734432712</v>
      </c>
      <c r="L4341" s="3">
        <v>4.7192588686248307</v>
      </c>
      <c r="M4341" s="5">
        <v>-6.4754487539175898E-5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29622.817665252431</v>
      </c>
      <c r="C4342" s="4">
        <v>42313.771331018521</v>
      </c>
      <c r="D4342" s="3">
        <v>108.07762882750536</v>
      </c>
      <c r="E4342" s="5">
        <v>7</v>
      </c>
      <c r="F4342" s="3">
        <v>1</v>
      </c>
      <c r="G4342" s="5">
        <v>-0.50012630224227905</v>
      </c>
      <c r="H4342" s="3">
        <v>3.5788214206695557</v>
      </c>
      <c r="I4342" s="5">
        <v>2.020816095963593</v>
      </c>
      <c r="J4342" s="3">
        <v>1.2599926427678629</v>
      </c>
      <c r="K4342" s="5">
        <v>7.7842912734432712</v>
      </c>
      <c r="L4342" s="3">
        <v>4.7197715769375446</v>
      </c>
      <c r="M4342" s="5">
        <v>-1.295089750783518E-4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29623.833047176297</v>
      </c>
      <c r="C4343" s="4">
        <v>42313.77134259259</v>
      </c>
      <c r="D4343" s="3">
        <v>109.0930106511203</v>
      </c>
      <c r="E4343" s="5">
        <v>7</v>
      </c>
      <c r="F4343" s="3">
        <v>1</v>
      </c>
      <c r="G4343" s="5">
        <v>-0.49976509809494019</v>
      </c>
      <c r="H4343" s="3">
        <v>3.5789833068847656</v>
      </c>
      <c r="I4343" s="5">
        <v>2.020816095963593</v>
      </c>
      <c r="J4343" s="3">
        <v>1.260133640941048</v>
      </c>
      <c r="K4343" s="5">
        <v>7.7842912734432712</v>
      </c>
      <c r="L4343" s="3">
        <v>4.7202761943973819</v>
      </c>
      <c r="M4343" s="5">
        <v>-6.4754487539175898E-5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29624.848648220435</v>
      </c>
      <c r="C4344" s="4">
        <v>42313.771354166667</v>
      </c>
      <c r="D4344" s="3">
        <v>110.10861169024456</v>
      </c>
      <c r="E4344" s="5">
        <v>7</v>
      </c>
      <c r="F4344" s="3">
        <v>1</v>
      </c>
      <c r="G4344" s="5">
        <v>-0.49976509809494019</v>
      </c>
      <c r="H4344" s="3">
        <v>3.5788214206695557</v>
      </c>
      <c r="I4344" s="5">
        <v>2.020816095963593</v>
      </c>
      <c r="J4344" s="3">
        <v>1.260274671139995</v>
      </c>
      <c r="K4344" s="5">
        <v>7.7842912734432712</v>
      </c>
      <c r="L4344" s="3">
        <v>4.7207809180447411</v>
      </c>
      <c r="M4344" s="5">
        <v>-9.713172767078504E-5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29625.863718233119</v>
      </c>
      <c r="C4345" s="4">
        <v>42313.771365740744</v>
      </c>
      <c r="D4345" s="3">
        <v>111.12368138714416</v>
      </c>
      <c r="E4345" s="5">
        <v>7</v>
      </c>
      <c r="F4345" s="3">
        <v>1</v>
      </c>
      <c r="G4345" s="5">
        <v>-0.49994572997093201</v>
      </c>
      <c r="H4345" s="3">
        <v>3.5786595344543457</v>
      </c>
      <c r="I4345" s="5">
        <v>2.020816095963593</v>
      </c>
      <c r="J4345" s="3">
        <v>1.2604156283433221</v>
      </c>
      <c r="K4345" s="5">
        <v>7.7842912734432712</v>
      </c>
      <c r="L4345" s="3">
        <v>4.7212853743182572</v>
      </c>
      <c r="M4345" s="5">
        <v>-9.713172767078504E-5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29626.864245617031</v>
      </c>
      <c r="C4346" s="4">
        <v>42313.771377314813</v>
      </c>
      <c r="D4346" s="3">
        <v>112.12420907180559</v>
      </c>
      <c r="E4346" s="5">
        <v>7</v>
      </c>
      <c r="F4346" s="3">
        <v>1</v>
      </c>
      <c r="G4346" s="5">
        <v>-0.49994572997093201</v>
      </c>
      <c r="H4346" s="3">
        <v>3.5784976482391357</v>
      </c>
      <c r="I4346" s="5">
        <v>2.020816095963593</v>
      </c>
      <c r="J4346" s="3">
        <v>1.2605545620751759</v>
      </c>
      <c r="K4346" s="5">
        <v>7.7842912734432712</v>
      </c>
      <c r="L4346" s="3">
        <v>4.7217825771731157</v>
      </c>
      <c r="M4346" s="5">
        <v>-9.713172767078504E-5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29627.879876390147</v>
      </c>
      <c r="C4347" s="4">
        <v>42313.77138888889</v>
      </c>
      <c r="D4347" s="3">
        <v>113.13983987499662</v>
      </c>
      <c r="E4347" s="5">
        <v>7</v>
      </c>
      <c r="F4347" s="3">
        <v>1</v>
      </c>
      <c r="G4347" s="5">
        <v>-0.49976509809494019</v>
      </c>
      <c r="H4347" s="3">
        <v>3.5786595344543457</v>
      </c>
      <c r="I4347" s="5">
        <v>2.020816095963593</v>
      </c>
      <c r="J4347" s="3">
        <v>1.260695590103746</v>
      </c>
      <c r="K4347" s="5">
        <v>7.7842912734432712</v>
      </c>
      <c r="L4347" s="3">
        <v>4.7222872640873614</v>
      </c>
      <c r="M4347" s="5">
        <v>-6.4754487539175898E-5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29628.895486662252</v>
      </c>
      <c r="C4348" s="4">
        <v>42313.77140046296</v>
      </c>
      <c r="D4348" s="3">
        <v>114.15545014208436</v>
      </c>
      <c r="E4348" s="5">
        <v>7</v>
      </c>
      <c r="F4348" s="3">
        <v>1</v>
      </c>
      <c r="G4348" s="5">
        <v>-0.50012630224227905</v>
      </c>
      <c r="H4348" s="3">
        <v>3.5784976482391357</v>
      </c>
      <c r="I4348" s="5">
        <v>2.020816095963593</v>
      </c>
      <c r="J4348" s="3">
        <v>1.260836612943689</v>
      </c>
      <c r="K4348" s="5">
        <v>7.7842912734432712</v>
      </c>
      <c r="L4348" s="3">
        <v>4.722791917156365</v>
      </c>
      <c r="M4348" s="5">
        <v>-6.4754487539175898E-5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29629.911088879307</v>
      </c>
      <c r="C4349" s="4">
        <v>42313.771412037036</v>
      </c>
      <c r="D4349" s="3">
        <v>115.17105233908995</v>
      </c>
      <c r="E4349" s="5">
        <v>7</v>
      </c>
      <c r="F4349" s="3">
        <v>1</v>
      </c>
      <c r="G4349" s="5">
        <v>-0.49976509809494019</v>
      </c>
      <c r="H4349" s="3">
        <v>3.5786595344543457</v>
      </c>
      <c r="I4349" s="5">
        <v>2.020816095963593</v>
      </c>
      <c r="J4349" s="3">
        <v>1.2609776374312749</v>
      </c>
      <c r="K4349" s="5">
        <v>7.7842912734432712</v>
      </c>
      <c r="L4349" s="3">
        <v>4.7232965668035094</v>
      </c>
      <c r="M4349" s="5">
        <v>-6.4754487539175898E-5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29630.926729877865</v>
      </c>
      <c r="C4350" s="4">
        <v>42313.771423611113</v>
      </c>
      <c r="D4350" s="3">
        <v>116.18669334767672</v>
      </c>
      <c r="E4350" s="5">
        <v>7</v>
      </c>
      <c r="F4350" s="3">
        <v>1</v>
      </c>
      <c r="G4350" s="5">
        <v>-0.49976509809494019</v>
      </c>
      <c r="H4350" s="3">
        <v>3.5783357620239258</v>
      </c>
      <c r="I4350" s="5">
        <v>2.020816095963593</v>
      </c>
      <c r="J4350" s="3">
        <v>1.261118672380906</v>
      </c>
      <c r="K4350" s="5">
        <v>7.7842912734432712</v>
      </c>
      <c r="L4350" s="3">
        <v>4.7238012424801292</v>
      </c>
      <c r="M4350" s="5">
        <v>-6.4754487539175898E-5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29631.941940816243</v>
      </c>
      <c r="C4351" s="4">
        <v>42313.771435185183</v>
      </c>
      <c r="D4351" s="3">
        <v>117.20190429106276</v>
      </c>
      <c r="E4351" s="5">
        <v>7</v>
      </c>
      <c r="F4351" s="3">
        <v>1</v>
      </c>
      <c r="G4351" s="5">
        <v>-0.49976509809494019</v>
      </c>
      <c r="H4351" s="3">
        <v>3.5783357620239258</v>
      </c>
      <c r="I4351" s="5">
        <v>2.020816095963593</v>
      </c>
      <c r="J4351" s="3">
        <v>1.261257536345304</v>
      </c>
      <c r="K4351" s="5">
        <v>7.7842912734432712</v>
      </c>
      <c r="L4351" s="3">
        <v>4.7242981347032273</v>
      </c>
      <c r="M4351" s="5">
        <v>-3.2377243769587949E-5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29632.942233816899</v>
      </c>
      <c r="C4352" s="4">
        <v>42313.77144675926</v>
      </c>
      <c r="D4352" s="3">
        <v>118.202197311772</v>
      </c>
      <c r="E4352" s="5">
        <v>7</v>
      </c>
      <c r="F4352" s="3">
        <v>1</v>
      </c>
      <c r="G4352" s="5">
        <v>-0.50012630224227905</v>
      </c>
      <c r="H4352" s="3">
        <v>3.5778501033782959</v>
      </c>
      <c r="I4352" s="5">
        <v>2.020816095963593</v>
      </c>
      <c r="J4352" s="3">
        <v>1.2613985629303099</v>
      </c>
      <c r="K4352" s="5">
        <v>7.7842912734432712</v>
      </c>
      <c r="L4352" s="3">
        <v>4.7248027521745017</v>
      </c>
      <c r="M4352" s="5">
        <v>-1.295089750783518E-4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29633.94233043888</v>
      </c>
      <c r="C4353" s="4">
        <v>42313.771458333336</v>
      </c>
      <c r="D4353" s="3">
        <v>119.20229389365076</v>
      </c>
      <c r="E4353" s="5">
        <v>7</v>
      </c>
      <c r="F4353" s="3">
        <v>1</v>
      </c>
      <c r="G4353" s="5">
        <v>-0.49976509809494019</v>
      </c>
      <c r="H4353" s="3">
        <v>3.5781738758087158</v>
      </c>
      <c r="I4353" s="5">
        <v>2.020816095963593</v>
      </c>
      <c r="J4353" s="3">
        <v>1.2615374368331329</v>
      </c>
      <c r="K4353" s="5">
        <v>7.7842912734432712</v>
      </c>
      <c r="L4353" s="3">
        <v>4.7252996616954457</v>
      </c>
      <c r="M4353" s="5">
        <v>-6.4754487539175898E-5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29634.95792067111</v>
      </c>
      <c r="C4354" s="4">
        <v>42313.771469907406</v>
      </c>
      <c r="D4354" s="3">
        <v>120.21788414091992</v>
      </c>
      <c r="E4354" s="5">
        <v>7</v>
      </c>
      <c r="F4354" s="3">
        <v>1</v>
      </c>
      <c r="G4354" s="5">
        <v>-0.49994572997093201</v>
      </c>
      <c r="H4354" s="3">
        <v>3.5780119895935059</v>
      </c>
      <c r="I4354" s="5">
        <v>2.020816095963593</v>
      </c>
      <c r="J4354" s="3">
        <v>1.2616784604320099</v>
      </c>
      <c r="K4354" s="5">
        <v>7.7842912734432712</v>
      </c>
      <c r="L4354" s="3">
        <v>4.7258042526681701</v>
      </c>
      <c r="M4354" s="5">
        <v>-6.4754487539175898E-5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29635.957921975896</v>
      </c>
      <c r="C4355" s="4">
        <v>42313.771481481483</v>
      </c>
      <c r="D4355" s="3">
        <v>121.21788542565538</v>
      </c>
      <c r="E4355" s="5">
        <v>7</v>
      </c>
      <c r="F4355" s="3">
        <v>1</v>
      </c>
      <c r="G4355" s="5">
        <v>-0.49994572997093201</v>
      </c>
      <c r="H4355" s="3">
        <v>3.5778501033782959</v>
      </c>
      <c r="I4355" s="5">
        <v>2.020816095963593</v>
      </c>
      <c r="J4355" s="3">
        <v>1.261817317966804</v>
      </c>
      <c r="K4355" s="5">
        <v>7.7842912734432712</v>
      </c>
      <c r="L4355" s="3">
        <v>4.7263010825425154</v>
      </c>
      <c r="M4355" s="5">
        <v>-9.713172767078504E-5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29636.97362713913</v>
      </c>
      <c r="C4356" s="4">
        <v>42313.771493055552</v>
      </c>
      <c r="D4356" s="3">
        <v>122.23359063400076</v>
      </c>
      <c r="E4356" s="5">
        <v>7</v>
      </c>
      <c r="F4356" s="3">
        <v>1</v>
      </c>
      <c r="G4356" s="5">
        <v>-0.49976509809494019</v>
      </c>
      <c r="H4356" s="3">
        <v>3.5780119895935059</v>
      </c>
      <c r="I4356" s="5">
        <v>2.020816095963593</v>
      </c>
      <c r="J4356" s="3">
        <v>1.261958358317731</v>
      </c>
      <c r="K4356" s="5">
        <v>7.7842912734432712</v>
      </c>
      <c r="L4356" s="3">
        <v>4.7268057155411114</v>
      </c>
      <c r="M4356" s="5">
        <v>-3.2377243769587949E-5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29637.989159071283</v>
      </c>
      <c r="C4357" s="4">
        <v>42313.771504629629</v>
      </c>
      <c r="D4357" s="3">
        <v>123.24912252605522</v>
      </c>
      <c r="E4357" s="5">
        <v>7</v>
      </c>
      <c r="F4357" s="3">
        <v>1</v>
      </c>
      <c r="G4357" s="5">
        <v>-0.49994572997093201</v>
      </c>
      <c r="H4357" s="3">
        <v>3.5778501033782959</v>
      </c>
      <c r="I4357" s="5">
        <v>2.020816095963593</v>
      </c>
      <c r="J4357" s="3">
        <v>1.2620993961678111</v>
      </c>
      <c r="K4357" s="5">
        <v>7.7842912734432712</v>
      </c>
      <c r="L4357" s="3">
        <v>4.7273103208008234</v>
      </c>
      <c r="M4357" s="5">
        <v>-6.4754487539175898E-5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29639.004767619092</v>
      </c>
      <c r="C4358" s="4">
        <v>42313.771516203706</v>
      </c>
      <c r="D4358" s="3">
        <v>124.26473109391446</v>
      </c>
      <c r="E4358" s="5">
        <v>7</v>
      </c>
      <c r="F4358" s="3">
        <v>1</v>
      </c>
      <c r="G4358" s="5">
        <v>-0.49994572997093201</v>
      </c>
      <c r="H4358" s="3">
        <v>3.5776882171630859</v>
      </c>
      <c r="I4358" s="5">
        <v>2.020816095963593</v>
      </c>
      <c r="J4358" s="3">
        <v>1.2622404262377649</v>
      </c>
      <c r="K4358" s="5">
        <v>7.7842912734432712</v>
      </c>
      <c r="L4358" s="3">
        <v>4.7278148961247259</v>
      </c>
      <c r="M4358" s="5">
        <v>-9.713172767078504E-5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29640.020391369733</v>
      </c>
      <c r="C4359" s="4">
        <v>42313.771527777775</v>
      </c>
      <c r="D4359" s="3">
        <v>125.28035482450559</v>
      </c>
      <c r="E4359" s="5">
        <v>7</v>
      </c>
      <c r="F4359" s="3">
        <v>1</v>
      </c>
      <c r="G4359" s="5">
        <v>-0.49994572997093201</v>
      </c>
      <c r="H4359" s="3">
        <v>3.5776882171630859</v>
      </c>
      <c r="I4359" s="5">
        <v>2.020816095963593</v>
      </c>
      <c r="J4359" s="3">
        <v>1.2623814662541011</v>
      </c>
      <c r="K4359" s="5">
        <v>7.7842912734432712</v>
      </c>
      <c r="L4359" s="3">
        <v>4.7283194975424827</v>
      </c>
      <c r="M4359" s="5">
        <v>-3.2377243769587949E-5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29641.036209910104</v>
      </c>
      <c r="C4360" s="4">
        <v>42313.771539351859</v>
      </c>
      <c r="D4360" s="3">
        <v>126.2961735052226</v>
      </c>
      <c r="E4360" s="5">
        <v>7</v>
      </c>
      <c r="F4360" s="3">
        <v>1</v>
      </c>
      <c r="G4360" s="5">
        <v>-0.50012630224227905</v>
      </c>
      <c r="H4360" s="3">
        <v>3.5776882171630859</v>
      </c>
      <c r="I4360" s="5">
        <v>2.020816095963593</v>
      </c>
      <c r="J4360" s="3">
        <v>1.2625225266957321</v>
      </c>
      <c r="K4360" s="5">
        <v>7.7842912734432712</v>
      </c>
      <c r="L4360" s="3">
        <v>4.7288241599172034</v>
      </c>
      <c r="M4360" s="5">
        <v>-6.4754487539175898E-5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29642.051643131617</v>
      </c>
      <c r="C4361" s="4">
        <v>42313.771550925929</v>
      </c>
      <c r="D4361" s="3">
        <v>127.31160659140244</v>
      </c>
      <c r="E4361" s="5">
        <v>7</v>
      </c>
      <c r="F4361" s="3">
        <v>1</v>
      </c>
      <c r="G4361" s="5">
        <v>-0.49994572997093201</v>
      </c>
      <c r="H4361" s="3">
        <v>3.577526330947876</v>
      </c>
      <c r="I4361" s="5">
        <v>2.020816095963593</v>
      </c>
      <c r="J4361" s="3">
        <v>1.2626635312078101</v>
      </c>
      <c r="K4361" s="5">
        <v>7.7842912734432712</v>
      </c>
      <c r="L4361" s="3">
        <v>4.7293286164000294</v>
      </c>
      <c r="M4361" s="5">
        <v>-6.4754487539175898E-5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29643.067242997826</v>
      </c>
      <c r="C4362" s="4">
        <v>42313.771562499998</v>
      </c>
      <c r="D4362" s="3">
        <v>128.3272064525955</v>
      </c>
      <c r="E4362" s="5">
        <v>7</v>
      </c>
      <c r="F4362" s="3">
        <v>1</v>
      </c>
      <c r="G4362" s="5">
        <v>-0.49976509809494019</v>
      </c>
      <c r="H4362" s="3">
        <v>3.577526330947876</v>
      </c>
      <c r="I4362" s="5">
        <v>2.020816095963593</v>
      </c>
      <c r="J4362" s="3">
        <v>1.262804562405113</v>
      </c>
      <c r="K4362" s="5">
        <v>7.7842912734432712</v>
      </c>
      <c r="L4362" s="3">
        <v>4.7298331601026922</v>
      </c>
      <c r="M4362" s="5">
        <v>-6.4754487539175898E-5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29644.067254508005</v>
      </c>
      <c r="C4363" s="4">
        <v>42313.771574074075</v>
      </c>
      <c r="D4363" s="3">
        <v>129.32721798282648</v>
      </c>
      <c r="E4363" s="5">
        <v>7</v>
      </c>
      <c r="F4363" s="3">
        <v>1</v>
      </c>
      <c r="G4363" s="5">
        <v>-0.49976509809494019</v>
      </c>
      <c r="H4363" s="3">
        <v>3.577526330947876</v>
      </c>
      <c r="I4363" s="5">
        <v>2.020816095963593</v>
      </c>
      <c r="J4363" s="3">
        <v>1.2629434401616979</v>
      </c>
      <c r="K4363" s="5">
        <v>7.7842912734432712</v>
      </c>
      <c r="L4363" s="3">
        <v>4.7303299861127011</v>
      </c>
      <c r="M4363" s="5">
        <v>0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29645.082872614599</v>
      </c>
      <c r="C4364" s="4">
        <v>42313.771585648145</v>
      </c>
      <c r="D4364" s="3">
        <v>130.34283608942252</v>
      </c>
      <c r="E4364" s="5">
        <v>7</v>
      </c>
      <c r="F4364" s="3">
        <v>1</v>
      </c>
      <c r="G4364" s="5">
        <v>-0.49994572997093201</v>
      </c>
      <c r="H4364" s="3">
        <v>3.577364444732666</v>
      </c>
      <c r="I4364" s="5">
        <v>2.020816095963593</v>
      </c>
      <c r="J4364" s="3">
        <v>1.2630844805590959</v>
      </c>
      <c r="K4364" s="5">
        <v>7.7842912734432712</v>
      </c>
      <c r="L4364" s="3">
        <v>4.7308345407595231</v>
      </c>
      <c r="M4364" s="5">
        <v>-6.4754487539175898E-5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29646.082902991729</v>
      </c>
      <c r="C4365" s="4">
        <v>42313.771597222221</v>
      </c>
      <c r="D4365" s="3">
        <v>131.34286646154084</v>
      </c>
      <c r="E4365" s="5">
        <v>7</v>
      </c>
      <c r="F4365" s="3">
        <v>1</v>
      </c>
      <c r="G4365" s="5">
        <v>-0.49976509809494019</v>
      </c>
      <c r="H4365" s="3">
        <v>3.577526330947876</v>
      </c>
      <c r="I4365" s="5">
        <v>2.020816095963593</v>
      </c>
      <c r="J4365" s="3">
        <v>1.2632233495621701</v>
      </c>
      <c r="K4365" s="5">
        <v>7.7842912734432712</v>
      </c>
      <c r="L4365" s="3">
        <v>4.7313313214136841</v>
      </c>
      <c r="M4365" s="5">
        <v>-3.2377243769587949E-5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29647.098472046266</v>
      </c>
      <c r="C4366" s="4">
        <v>42313.771608796298</v>
      </c>
      <c r="D4366" s="3">
        <v>132.35843550103527</v>
      </c>
      <c r="E4366" s="5">
        <v>7</v>
      </c>
      <c r="F4366" s="3">
        <v>1</v>
      </c>
      <c r="G4366" s="5">
        <v>-0.49994572997093201</v>
      </c>
      <c r="H4366" s="3">
        <v>3.5772025585174561</v>
      </c>
      <c r="I4366" s="5">
        <v>2.020816095963593</v>
      </c>
      <c r="J4366" s="3">
        <v>1.263364382751168</v>
      </c>
      <c r="K4366" s="5">
        <v>7.7842912734432712</v>
      </c>
      <c r="L4366" s="3">
        <v>4.7318358390482462</v>
      </c>
      <c r="M4366" s="5">
        <v>-6.4754487539175898E-5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29648.098489711763</v>
      </c>
      <c r="C4367" s="4">
        <v>42313.771620370368</v>
      </c>
      <c r="D4367" s="3">
        <v>133.35845318157106</v>
      </c>
      <c r="E4367" s="5">
        <v>7</v>
      </c>
      <c r="F4367" s="3">
        <v>1</v>
      </c>
      <c r="G4367" s="5">
        <v>-0.49994572997093201</v>
      </c>
      <c r="H4367" s="3">
        <v>3.5770406723022461</v>
      </c>
      <c r="I4367" s="5">
        <v>2.020816095963593</v>
      </c>
      <c r="J4367" s="3">
        <v>1.2635032515777711</v>
      </c>
      <c r="K4367" s="5">
        <v>7.7842912734432712</v>
      </c>
      <c r="L4367" s="3">
        <v>4.7323326071052989</v>
      </c>
      <c r="M4367" s="5">
        <v>-3.2377243769587949E-5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29649.113675878492</v>
      </c>
      <c r="C4368" s="4">
        <v>42313.771631944444</v>
      </c>
      <c r="D4368" s="3">
        <v>134.37363933326395</v>
      </c>
      <c r="E4368" s="5">
        <v>7</v>
      </c>
      <c r="F4368" s="3">
        <v>1</v>
      </c>
      <c r="G4368" s="5">
        <v>-0.49994572997093201</v>
      </c>
      <c r="H4368" s="3">
        <v>3.5770406723022461</v>
      </c>
      <c r="I4368" s="5">
        <v>2.020816095963593</v>
      </c>
      <c r="J4368" s="3">
        <v>1.263642109620482</v>
      </c>
      <c r="K4368" s="5">
        <v>7.7842912734432712</v>
      </c>
      <c r="L4368" s="3">
        <v>4.7328293264119958</v>
      </c>
      <c r="M4368" s="5">
        <v>-6.4754487539175898E-5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29650.114093524324</v>
      </c>
      <c r="C4369" s="4">
        <v>42313.771643518521</v>
      </c>
      <c r="D4369" s="3">
        <v>135.37405699914788</v>
      </c>
      <c r="E4369" s="5">
        <v>7</v>
      </c>
      <c r="F4369" s="3">
        <v>1</v>
      </c>
      <c r="G4369" s="5">
        <v>-0.49994572997093201</v>
      </c>
      <c r="H4369" s="3">
        <v>3.5770406723022461</v>
      </c>
      <c r="I4369" s="5">
        <v>2.020816095963593</v>
      </c>
      <c r="J4369" s="3">
        <v>1.263783131644427</v>
      </c>
      <c r="K4369" s="5">
        <v>7.7842912734432712</v>
      </c>
      <c r="L4369" s="3">
        <v>4.7333337790010797</v>
      </c>
      <c r="M4369" s="5">
        <v>-6.4754487539175898E-5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29651.129694533374</v>
      </c>
      <c r="C4370" s="4">
        <v>42313.771655092591</v>
      </c>
      <c r="D4370" s="3">
        <v>136.38965800318485</v>
      </c>
      <c r="E4370" s="5">
        <v>7</v>
      </c>
      <c r="F4370" s="3">
        <v>1</v>
      </c>
      <c r="G4370" s="5">
        <v>-0.49994572997093201</v>
      </c>
      <c r="H4370" s="3">
        <v>3.5770406723022461</v>
      </c>
      <c r="I4370" s="5">
        <v>2.020816095963593</v>
      </c>
      <c r="J4370" s="3">
        <v>1.263924159485712</v>
      </c>
      <c r="K4370" s="5">
        <v>7.7842912734432712</v>
      </c>
      <c r="L4370" s="3">
        <v>4.7338382448305554</v>
      </c>
      <c r="M4370" s="5">
        <v>-6.4754487539175898E-5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29652.129706940788</v>
      </c>
      <c r="C4371" s="4">
        <v>42313.771666666667</v>
      </c>
      <c r="D4371" s="3">
        <v>137.38967039556127</v>
      </c>
      <c r="E4371" s="5">
        <v>7</v>
      </c>
      <c r="F4371" s="3">
        <v>1</v>
      </c>
      <c r="G4371" s="5">
        <v>-0.49994572997093201</v>
      </c>
      <c r="H4371" s="3">
        <v>3.5768787860870361</v>
      </c>
      <c r="I4371" s="5">
        <v>2.020816095963593</v>
      </c>
      <c r="J4371" s="3">
        <v>1.2640630232685139</v>
      </c>
      <c r="K4371" s="5">
        <v>7.7842912734432712</v>
      </c>
      <c r="L4371" s="3">
        <v>4.7343349693903107</v>
      </c>
      <c r="M4371" s="5">
        <v>-9.713172767078504E-5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29653.145299268235</v>
      </c>
      <c r="C4372" s="4">
        <v>42313.771678240744</v>
      </c>
      <c r="D4372" s="3">
        <v>138.40526273804429</v>
      </c>
      <c r="E4372" s="5">
        <v>7</v>
      </c>
      <c r="F4372" s="3">
        <v>1</v>
      </c>
      <c r="G4372" s="5">
        <v>-0.49994572997093201</v>
      </c>
      <c r="H4372" s="3">
        <v>3.5768787860870361</v>
      </c>
      <c r="I4372" s="5">
        <v>2.020816095963593</v>
      </c>
      <c r="J4372" s="3">
        <v>1.2642040565738319</v>
      </c>
      <c r="K4372" s="5">
        <v>7.7842912734432712</v>
      </c>
      <c r="L4372" s="3">
        <v>4.7348394373792724</v>
      </c>
      <c r="M4372" s="5">
        <v>-6.4754487539175898E-5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29654.145337118964</v>
      </c>
      <c r="C4373" s="4">
        <v>42313.771689814814</v>
      </c>
      <c r="D4373" s="3">
        <v>139.40530058376038</v>
      </c>
      <c r="E4373" s="5">
        <v>7</v>
      </c>
      <c r="F4373" s="3">
        <v>1</v>
      </c>
      <c r="G4373" s="5">
        <v>-0.50012630224227905</v>
      </c>
      <c r="H4373" s="3">
        <v>3.5767168998718262</v>
      </c>
      <c r="I4373" s="5">
        <v>2.020816095963593</v>
      </c>
      <c r="J4373" s="3">
        <v>1.264342935241626</v>
      </c>
      <c r="K4373" s="5">
        <v>7.7842912734432712</v>
      </c>
      <c r="L4373" s="3">
        <v>4.7353361918163834</v>
      </c>
      <c r="M4373" s="5">
        <v>-6.4754487539175898E-5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29655.16096872916</v>
      </c>
      <c r="C4374" s="4">
        <v>42313.771701388891</v>
      </c>
      <c r="D4374" s="3">
        <v>140.4209322140095</v>
      </c>
      <c r="E4374" s="5">
        <v>7</v>
      </c>
      <c r="F4374" s="3">
        <v>1</v>
      </c>
      <c r="G4374" s="5">
        <v>-0.49994572997093201</v>
      </c>
      <c r="H4374" s="3">
        <v>3.5768787860870361</v>
      </c>
      <c r="I4374" s="5">
        <v>2.020816095963593</v>
      </c>
      <c r="J4374" s="3">
        <v>1.264483979103733</v>
      </c>
      <c r="K4374" s="5">
        <v>7.7842912734432712</v>
      </c>
      <c r="L4374" s="3">
        <v>4.735840682640168</v>
      </c>
      <c r="M4374" s="5">
        <v>-3.2377243769587949E-5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29656.175818769458</v>
      </c>
      <c r="C4375" s="4">
        <v>42313.77171296296</v>
      </c>
      <c r="D4375" s="3">
        <v>141.43578191345387</v>
      </c>
      <c r="E4375" s="5">
        <v>7</v>
      </c>
      <c r="F4375" s="3">
        <v>1</v>
      </c>
      <c r="G4375" s="5">
        <v>-0.49976509809494019</v>
      </c>
      <c r="H4375" s="3">
        <v>3.5768787860870361</v>
      </c>
      <c r="I4375" s="5">
        <v>2.020816095963593</v>
      </c>
      <c r="J4375" s="3">
        <v>1.26462276220715</v>
      </c>
      <c r="K4375" s="5">
        <v>7.7842912734432712</v>
      </c>
      <c r="L4375" s="3">
        <v>4.7363370849189961</v>
      </c>
      <c r="M4375" s="5">
        <v>-3.2377243769587949E-5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29657.176217217515</v>
      </c>
      <c r="C4376" s="4">
        <v>42313.771724537037</v>
      </c>
      <c r="D4376" s="3">
        <v>142.43618067228834</v>
      </c>
      <c r="E4376" s="5">
        <v>7</v>
      </c>
      <c r="F4376" s="3">
        <v>1</v>
      </c>
      <c r="G4376" s="5">
        <v>-0.49976509809494019</v>
      </c>
      <c r="H4376" s="3">
        <v>3.5768787860870361</v>
      </c>
      <c r="I4376" s="5">
        <v>2.020816095963593</v>
      </c>
      <c r="J4376" s="3">
        <v>1.2647616961999819</v>
      </c>
      <c r="K4376" s="5">
        <v>7.7842912734432712</v>
      </c>
      <c r="L4376" s="3">
        <v>4.7368340230328343</v>
      </c>
      <c r="M4376" s="5">
        <v>0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29658.192217429969</v>
      </c>
      <c r="C4377" s="4">
        <v>42313.771736111114</v>
      </c>
      <c r="D4377" s="3">
        <v>143.4521809799771</v>
      </c>
      <c r="E4377" s="5">
        <v>7</v>
      </c>
      <c r="F4377" s="3">
        <v>1</v>
      </c>
      <c r="G4377" s="5">
        <v>-0.49976509809494019</v>
      </c>
      <c r="H4377" s="3">
        <v>3.5767168998718262</v>
      </c>
      <c r="I4377" s="5">
        <v>2.020816095963593</v>
      </c>
      <c r="J4377" s="3">
        <v>1.2649049092039779</v>
      </c>
      <c r="K4377" s="5">
        <v>7.7842912734432712</v>
      </c>
      <c r="L4377" s="3">
        <v>4.7373462531092754</v>
      </c>
      <c r="M4377" s="5">
        <v>-6.4754487539175898E-5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29659.192230353667</v>
      </c>
      <c r="C4378" s="4">
        <v>42313.771747685183</v>
      </c>
      <c r="D4378" s="3">
        <v>144.45219395380042</v>
      </c>
      <c r="E4378" s="5">
        <v>7</v>
      </c>
      <c r="F4378" s="3">
        <v>1</v>
      </c>
      <c r="G4378" s="5">
        <v>-0.49994572997093201</v>
      </c>
      <c r="H4378" s="3">
        <v>3.5767168998718262</v>
      </c>
      <c r="I4378" s="5">
        <v>2.020816095963593</v>
      </c>
      <c r="J4378" s="3">
        <v>1.26504377499844</v>
      </c>
      <c r="K4378" s="5">
        <v>7.7842912734432712</v>
      </c>
      <c r="L4378" s="3">
        <v>4.7378429305962051</v>
      </c>
      <c r="M4378" s="5">
        <v>-6.4754487539175898E-5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29660.207458890833</v>
      </c>
      <c r="C4379" s="4">
        <v>42313.77175925926</v>
      </c>
      <c r="D4379" s="3">
        <v>145.46742237568102</v>
      </c>
      <c r="E4379" s="5">
        <v>7</v>
      </c>
      <c r="F4379" s="3">
        <v>1</v>
      </c>
      <c r="G4379" s="5">
        <v>-0.49994572997093201</v>
      </c>
      <c r="H4379" s="3">
        <v>3.5765550136566162</v>
      </c>
      <c r="I4379" s="5">
        <v>2.020816095963593</v>
      </c>
      <c r="J4379" s="3">
        <v>1.2651847605062001</v>
      </c>
      <c r="K4379" s="5">
        <v>7.7842912734432712</v>
      </c>
      <c r="L4379" s="3">
        <v>4.7383471789855083</v>
      </c>
      <c r="M4379" s="5">
        <v>-3.2377243769587949E-5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29661.207758603196</v>
      </c>
      <c r="C4380" s="4">
        <v>42313.771770833337</v>
      </c>
      <c r="D4380" s="3">
        <v>146.46772206799227</v>
      </c>
      <c r="E4380" s="5">
        <v>7</v>
      </c>
      <c r="F4380" s="3">
        <v>1</v>
      </c>
      <c r="G4380" s="5">
        <v>-0.50012630224227905</v>
      </c>
      <c r="H4380" s="3">
        <v>3.5763931274414063</v>
      </c>
      <c r="I4380" s="5">
        <v>2.020816095963593</v>
      </c>
      <c r="J4380" s="3">
        <v>1.265323665416868</v>
      </c>
      <c r="K4380" s="5">
        <v>7.7842912734432712</v>
      </c>
      <c r="L4380" s="3">
        <v>4.7388439802155622</v>
      </c>
      <c r="M4380" s="5">
        <v>-9.713172767078504E-5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29662.223355406779</v>
      </c>
      <c r="C4381" s="4">
        <v>42313.771782407406</v>
      </c>
      <c r="D4381" s="3">
        <v>147.48331886155165</v>
      </c>
      <c r="E4381" s="5">
        <v>7</v>
      </c>
      <c r="F4381" s="3">
        <v>1</v>
      </c>
      <c r="G4381" s="5">
        <v>-0.49976509809494019</v>
      </c>
      <c r="H4381" s="3">
        <v>3.5765550136566162</v>
      </c>
      <c r="I4381" s="5">
        <v>2.020816095963593</v>
      </c>
      <c r="J4381" s="3">
        <v>1.2654647067680069</v>
      </c>
      <c r="K4381" s="5">
        <v>7.7842912734432712</v>
      </c>
      <c r="L4381" s="3">
        <v>4.7393484111345501</v>
      </c>
      <c r="M4381" s="5">
        <v>-3.2377243769587949E-5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29663.223360871922</v>
      </c>
      <c r="C4382" s="4">
        <v>42313.771793981483</v>
      </c>
      <c r="D4382" s="3">
        <v>148.48332433170231</v>
      </c>
      <c r="E4382" s="5">
        <v>7</v>
      </c>
      <c r="F4382" s="3">
        <v>1</v>
      </c>
      <c r="G4382" s="5">
        <v>-0.49994572997093201</v>
      </c>
      <c r="H4382" s="3">
        <v>3.5765550136566162</v>
      </c>
      <c r="I4382" s="5">
        <v>2.020816095963593</v>
      </c>
      <c r="J4382" s="3">
        <v>1.26560357155276</v>
      </c>
      <c r="K4382" s="5">
        <v>7.7842912734432712</v>
      </c>
      <c r="L4382" s="3">
        <v>4.7398450548101101</v>
      </c>
      <c r="M4382" s="5">
        <v>-3.2377243769587949E-5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29664.223391735261</v>
      </c>
      <c r="C4383" s="4">
        <v>42313.771805555552</v>
      </c>
      <c r="D4383" s="3">
        <v>149.48335520005551</v>
      </c>
      <c r="E4383" s="5">
        <v>7</v>
      </c>
      <c r="F4383" s="3">
        <v>1</v>
      </c>
      <c r="G4383" s="5">
        <v>-0.49994572997093201</v>
      </c>
      <c r="H4383" s="3">
        <v>3.5763931274414063</v>
      </c>
      <c r="I4383" s="5">
        <v>2.020816095963593</v>
      </c>
      <c r="J4383" s="3">
        <v>1.2657424504516379</v>
      </c>
      <c r="K4383" s="5">
        <v>7.7842912734432712</v>
      </c>
      <c r="L4383" s="3">
        <v>4.7403417368358216</v>
      </c>
      <c r="M4383" s="5">
        <v>-3.2377243769587949E-5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29665.238973586635</v>
      </c>
      <c r="C4384" s="4">
        <v>42313.771817129629</v>
      </c>
      <c r="D4384" s="3">
        <v>150.49893704140689</v>
      </c>
      <c r="E4384" s="5">
        <v>7</v>
      </c>
      <c r="F4384" s="3">
        <v>1</v>
      </c>
      <c r="G4384" s="5">
        <v>-0.49994572997093201</v>
      </c>
      <c r="H4384" s="3">
        <v>3.5763931274414063</v>
      </c>
      <c r="I4384" s="5">
        <v>2.020816095963593</v>
      </c>
      <c r="J4384" s="3">
        <v>1.2658834838691759</v>
      </c>
      <c r="K4384" s="5">
        <v>7.7842912734432712</v>
      </c>
      <c r="L4384" s="3">
        <v>4.740846118993562</v>
      </c>
      <c r="M4384" s="5">
        <v>-3.2377243769587949E-5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29666.238993693205</v>
      </c>
      <c r="C4385" s="4">
        <v>42313.771828703706</v>
      </c>
      <c r="D4385" s="3">
        <v>151.49895715299226</v>
      </c>
      <c r="E4385" s="5">
        <v>7</v>
      </c>
      <c r="F4385" s="3">
        <v>1</v>
      </c>
      <c r="G4385" s="5">
        <v>-0.49976509809494019</v>
      </c>
      <c r="H4385" s="3">
        <v>3.5762312412261963</v>
      </c>
      <c r="I4385" s="5">
        <v>2.020816095963593</v>
      </c>
      <c r="J4385" s="3">
        <v>1.266022364756564</v>
      </c>
      <c r="K4385" s="5">
        <v>7.7842912734432712</v>
      </c>
      <c r="L4385" s="3">
        <v>4.7413427975934033</v>
      </c>
      <c r="M4385" s="5">
        <v>-6.4754487539175898E-5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29667.254575634808</v>
      </c>
      <c r="C4386" s="4">
        <v>42313.771840277775</v>
      </c>
      <c r="D4386" s="3">
        <v>152.51453912466795</v>
      </c>
      <c r="E4386" s="5">
        <v>7</v>
      </c>
      <c r="F4386" s="3">
        <v>1</v>
      </c>
      <c r="G4386" s="5">
        <v>-0.49994572997093201</v>
      </c>
      <c r="H4386" s="3">
        <v>3.5760693550109863</v>
      </c>
      <c r="I4386" s="5">
        <v>2.020816095963593</v>
      </c>
      <c r="J4386" s="3">
        <v>1.2661633934693131</v>
      </c>
      <c r="K4386" s="5">
        <v>7.7842912734432712</v>
      </c>
      <c r="L4386" s="3">
        <v>4.7418471497575263</v>
      </c>
      <c r="M4386" s="5">
        <v>-9.713172767078504E-5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29668.270250632977</v>
      </c>
      <c r="C4387" s="4">
        <v>42313.77185185186</v>
      </c>
      <c r="D4387" s="3">
        <v>153.53021411782399</v>
      </c>
      <c r="E4387" s="5">
        <v>7</v>
      </c>
      <c r="F4387" s="3">
        <v>1</v>
      </c>
      <c r="G4387" s="5">
        <v>-0.49994572997093201</v>
      </c>
      <c r="H4387" s="3">
        <v>3.5762312412261963</v>
      </c>
      <c r="I4387" s="5">
        <v>2.020816095963593</v>
      </c>
      <c r="J4387" s="3">
        <v>1.26630444020014</v>
      </c>
      <c r="K4387" s="5">
        <v>7.7842912734432712</v>
      </c>
      <c r="L4387" s="3">
        <v>4.7423515593360239</v>
      </c>
      <c r="M4387" s="5">
        <v>-6.4754487539175898E-5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29669.285857862506</v>
      </c>
      <c r="C4388" s="4">
        <v>42313.771863425929</v>
      </c>
      <c r="D4388" s="3">
        <v>154.54582133732788</v>
      </c>
      <c r="E4388" s="5">
        <v>7</v>
      </c>
      <c r="F4388" s="3">
        <v>1</v>
      </c>
      <c r="G4388" s="5">
        <v>-0.49994572997093201</v>
      </c>
      <c r="H4388" s="3">
        <v>3.5760693550109863</v>
      </c>
      <c r="I4388" s="5">
        <v>2.020816095963593</v>
      </c>
      <c r="J4388" s="3">
        <v>1.2664454830191381</v>
      </c>
      <c r="K4388" s="5">
        <v>7.7842912734432712</v>
      </c>
      <c r="L4388" s="3">
        <v>4.7428559536961004</v>
      </c>
      <c r="M4388" s="5">
        <v>-6.4754487539175898E-5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29670.285950053458</v>
      </c>
      <c r="C4389" s="4">
        <v>42313.771874999999</v>
      </c>
      <c r="D4389" s="3">
        <v>155.54591356336729</v>
      </c>
      <c r="E4389" s="5">
        <v>7</v>
      </c>
      <c r="F4389" s="3">
        <v>1</v>
      </c>
      <c r="G4389" s="5">
        <v>-0.49976509809494019</v>
      </c>
      <c r="H4389" s="3">
        <v>3.5760693550109863</v>
      </c>
      <c r="I4389" s="5">
        <v>2.020816095963593</v>
      </c>
      <c r="J4389" s="3">
        <v>1.2665843613935419</v>
      </c>
      <c r="K4389" s="5">
        <v>7.7842912734432712</v>
      </c>
      <c r="L4389" s="3">
        <v>4.7433526027621893</v>
      </c>
      <c r="M4389" s="5">
        <v>-3.2377243769587949E-5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29671.301060080717</v>
      </c>
      <c r="C4390" s="4">
        <v>42313.771886574075</v>
      </c>
      <c r="D4390" s="3">
        <v>156.56102352546529</v>
      </c>
      <c r="E4390" s="5">
        <v>7</v>
      </c>
      <c r="F4390" s="3">
        <v>1</v>
      </c>
      <c r="G4390" s="5">
        <v>-0.49994572997093201</v>
      </c>
      <c r="H4390" s="3">
        <v>3.5760693550109863</v>
      </c>
      <c r="I4390" s="5">
        <v>2.020816095963593</v>
      </c>
      <c r="J4390" s="3">
        <v>1.2667232150328349</v>
      </c>
      <c r="K4390" s="5">
        <v>7.7842912734432712</v>
      </c>
      <c r="L4390" s="3">
        <v>4.7438491621394183</v>
      </c>
      <c r="M4390" s="5">
        <v>-6.4754487539175898E-5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29672.301094317456</v>
      </c>
      <c r="C4391" s="4">
        <v>42313.771898148145</v>
      </c>
      <c r="D4391" s="3">
        <v>157.56105776220056</v>
      </c>
      <c r="E4391" s="5">
        <v>7</v>
      </c>
      <c r="F4391" s="3">
        <v>1</v>
      </c>
      <c r="G4391" s="5">
        <v>-0.49994572997093201</v>
      </c>
      <c r="H4391" s="3">
        <v>3.5760693550109863</v>
      </c>
      <c r="I4391" s="5">
        <v>2.020816095963593</v>
      </c>
      <c r="J4391" s="3">
        <v>1.2668620735886771</v>
      </c>
      <c r="K4391" s="5">
        <v>7.7842912734432712</v>
      </c>
      <c r="L4391" s="3">
        <v>4.7443457336512713</v>
      </c>
      <c r="M4391" s="5">
        <v>0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29673.301533837719</v>
      </c>
      <c r="C4392" s="4">
        <v>42313.771909722222</v>
      </c>
      <c r="D4392" s="3">
        <v>158.56149731755562</v>
      </c>
      <c r="E4392" s="5">
        <v>7</v>
      </c>
      <c r="F4392" s="3">
        <v>1</v>
      </c>
      <c r="G4392" s="5">
        <v>-0.49994572997093201</v>
      </c>
      <c r="H4392" s="3">
        <v>3.5760693550109863</v>
      </c>
      <c r="I4392" s="5">
        <v>2.020816095963593</v>
      </c>
      <c r="J4392" s="3">
        <v>1.2670031140819911</v>
      </c>
      <c r="K4392" s="5">
        <v>7.7842912734432712</v>
      </c>
      <c r="L4392" s="3">
        <v>4.7448501007157651</v>
      </c>
      <c r="M4392" s="5">
        <v>-3.2377243769587949E-5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29674.317042321527</v>
      </c>
      <c r="C4393" s="4">
        <v>42313.771921296298</v>
      </c>
      <c r="D4393" s="3">
        <v>159.57700579133461</v>
      </c>
      <c r="E4393" s="5">
        <v>7</v>
      </c>
      <c r="F4393" s="3">
        <v>1</v>
      </c>
      <c r="G4393" s="5">
        <v>-0.49976509809494019</v>
      </c>
      <c r="H4393" s="3">
        <v>3.5759074687957764</v>
      </c>
      <c r="I4393" s="5">
        <v>2.020816095963593</v>
      </c>
      <c r="J4393" s="3">
        <v>1.2671441216329939</v>
      </c>
      <c r="K4393" s="5">
        <v>7.7842912734432712</v>
      </c>
      <c r="L4393" s="3">
        <v>4.7453543434858547</v>
      </c>
      <c r="M4393" s="5">
        <v>-3.2377243769587949E-5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29675.317050047288</v>
      </c>
      <c r="C4394" s="4">
        <v>42313.771932870368</v>
      </c>
      <c r="D4394" s="3">
        <v>160.57701351709832</v>
      </c>
      <c r="E4394" s="5">
        <v>7</v>
      </c>
      <c r="F4394" s="3">
        <v>1</v>
      </c>
      <c r="G4394" s="5">
        <v>-0.49994572997093201</v>
      </c>
      <c r="H4394" s="3">
        <v>3.5759074687957764</v>
      </c>
      <c r="I4394" s="5">
        <v>2.020816095963593</v>
      </c>
      <c r="J4394" s="3">
        <v>1.2672829906227501</v>
      </c>
      <c r="K4394" s="5">
        <v>7.7842912734432712</v>
      </c>
      <c r="L4394" s="3">
        <v>4.745850930179917</v>
      </c>
      <c r="M4394" s="5">
        <v>-3.2377243769587949E-5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29676.33265569789</v>
      </c>
      <c r="C4395" s="4">
        <v>42313.771944444445</v>
      </c>
      <c r="D4395" s="3">
        <v>161.59261915767311</v>
      </c>
      <c r="E4395" s="5">
        <v>7</v>
      </c>
      <c r="F4395" s="3">
        <v>1</v>
      </c>
      <c r="G4395" s="5">
        <v>-0.49994572997093201</v>
      </c>
      <c r="H4395" s="3">
        <v>3.5759074687957764</v>
      </c>
      <c r="I4395" s="5">
        <v>2.020816095963593</v>
      </c>
      <c r="J4395" s="3">
        <v>1.2674240316532179</v>
      </c>
      <c r="K4395" s="5">
        <v>7.7842912734432712</v>
      </c>
      <c r="L4395" s="3">
        <v>4.7463552803819216</v>
      </c>
      <c r="M4395" s="5">
        <v>0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29677.332668005052</v>
      </c>
      <c r="C4396" s="4">
        <v>42313.771956018521</v>
      </c>
      <c r="D4396" s="3">
        <v>162.59263146984998</v>
      </c>
      <c r="E4396" s="5">
        <v>7</v>
      </c>
      <c r="F4396" s="3">
        <v>1</v>
      </c>
      <c r="G4396" s="5">
        <v>-0.49976509809494019</v>
      </c>
      <c r="H4396" s="3">
        <v>3.5760693550109863</v>
      </c>
      <c r="I4396" s="5">
        <v>2.020816095963593</v>
      </c>
      <c r="J4396" s="3">
        <v>1.2675628946519251</v>
      </c>
      <c r="K4396" s="5">
        <v>7.7842912734432712</v>
      </c>
      <c r="L4396" s="3">
        <v>4.7468518405613294</v>
      </c>
      <c r="M4396" s="5">
        <v>3.2377243769587949E-5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29678.332670683256</v>
      </c>
      <c r="C4397" s="4">
        <v>42313.771967592591</v>
      </c>
      <c r="D4397" s="3">
        <v>163.592634158078</v>
      </c>
      <c r="E4397" s="5">
        <v>7</v>
      </c>
      <c r="F4397" s="3">
        <v>1</v>
      </c>
      <c r="G4397" s="5">
        <v>-0.49976509809494019</v>
      </c>
      <c r="H4397" s="3">
        <v>3.5760693550109863</v>
      </c>
      <c r="I4397" s="5">
        <v>2.020816095963593</v>
      </c>
      <c r="J4397" s="3">
        <v>1.2677017468881639</v>
      </c>
      <c r="K4397" s="5">
        <v>7.7842912734432712</v>
      </c>
      <c r="L4397" s="3">
        <v>4.7473483592711556</v>
      </c>
      <c r="M4397" s="5">
        <v>0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29679.34825260481</v>
      </c>
      <c r="C4398" s="4">
        <v>42313.771979166675</v>
      </c>
      <c r="D4398" s="3">
        <v>164.60821606459152</v>
      </c>
      <c r="E4398" s="5">
        <v>7</v>
      </c>
      <c r="F4398" s="3">
        <v>1</v>
      </c>
      <c r="G4398" s="5">
        <v>-0.49994572997093201</v>
      </c>
      <c r="H4398" s="3">
        <v>3.5757455825805664</v>
      </c>
      <c r="I4398" s="5">
        <v>2.020816095963593</v>
      </c>
      <c r="J4398" s="3">
        <v>1.267842777175914</v>
      </c>
      <c r="K4398" s="5">
        <v>7.7842912734432712</v>
      </c>
      <c r="L4398" s="3">
        <v>4.7478526543681729</v>
      </c>
      <c r="M4398" s="5">
        <v>-3.2377243769587949E-5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29680.363867172597</v>
      </c>
      <c r="C4399" s="4">
        <v>42313.771990740737</v>
      </c>
      <c r="D4399" s="3">
        <v>165.62383064240632</v>
      </c>
      <c r="E4399" s="5">
        <v>7</v>
      </c>
      <c r="F4399" s="3">
        <v>1</v>
      </c>
      <c r="G4399" s="5">
        <v>-0.49994572997093201</v>
      </c>
      <c r="H4399" s="3">
        <v>3.5757455825805664</v>
      </c>
      <c r="I4399" s="5">
        <v>2.020816095963593</v>
      </c>
      <c r="J4399" s="3">
        <v>1.267983801407313</v>
      </c>
      <c r="K4399" s="5">
        <v>7.7842912734432712</v>
      </c>
      <c r="L4399" s="3">
        <v>4.7483569235982523</v>
      </c>
      <c r="M4399" s="5">
        <v>-6.4754487539175898E-5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29681.379485244102</v>
      </c>
      <c r="C4400" s="4">
        <v>42313.772002314814</v>
      </c>
      <c r="D4400" s="3">
        <v>166.63944871892747</v>
      </c>
      <c r="E4400" s="5">
        <v>7</v>
      </c>
      <c r="F4400" s="3">
        <v>1</v>
      </c>
      <c r="G4400" s="5">
        <v>-0.49976509809494019</v>
      </c>
      <c r="H4400" s="3">
        <v>3.5757455825805664</v>
      </c>
      <c r="I4400" s="5">
        <v>2.020816095963593</v>
      </c>
      <c r="J4400" s="3">
        <v>1.2681248237634239</v>
      </c>
      <c r="K4400" s="5">
        <v>7.7842912734432712</v>
      </c>
      <c r="L4400" s="3">
        <v>4.74886118472328</v>
      </c>
      <c r="M4400" s="5">
        <v>-3.2377243769587949E-5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29682.379504643919</v>
      </c>
      <c r="C4401" s="4">
        <v>42313.772013888891</v>
      </c>
      <c r="D4401" s="3">
        <v>167.63946811372918</v>
      </c>
      <c r="E4401" s="5">
        <v>7</v>
      </c>
      <c r="F4401" s="3">
        <v>1</v>
      </c>
      <c r="G4401" s="5">
        <v>-0.49976509809494019</v>
      </c>
      <c r="H4401" s="3">
        <v>3.5757455825805664</v>
      </c>
      <c r="I4401" s="5">
        <v>2.020816095963593</v>
      </c>
      <c r="J4401" s="3">
        <v>1.2682636885186009</v>
      </c>
      <c r="K4401" s="5">
        <v>7.7842912734432712</v>
      </c>
      <c r="L4401" s="3">
        <v>4.7493577244850176</v>
      </c>
      <c r="M4401" s="5">
        <v>-3.2377243769587949E-5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29683.395121743008</v>
      </c>
      <c r="C4402" s="4">
        <v>42313.77202546296</v>
      </c>
      <c r="D4402" s="3">
        <v>168.65508522785549</v>
      </c>
      <c r="E4402" s="5">
        <v>7</v>
      </c>
      <c r="F4402" s="3">
        <v>1</v>
      </c>
      <c r="G4402" s="5">
        <v>-0.49976509809494019</v>
      </c>
      <c r="H4402" s="3">
        <v>3.5755836963653564</v>
      </c>
      <c r="I4402" s="5">
        <v>2.020816095963593</v>
      </c>
      <c r="J4402" s="3">
        <v>1.268404725643314</v>
      </c>
      <c r="K4402" s="5">
        <v>7.7842912734432712</v>
      </c>
      <c r="L4402" s="3">
        <v>4.7498620208430884</v>
      </c>
      <c r="M4402" s="5">
        <v>-6.4754487539175898E-5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29684.411042998981</v>
      </c>
      <c r="C4403" s="4">
        <v>42313.772037037037</v>
      </c>
      <c r="D4403" s="3">
        <v>169.67100655901419</v>
      </c>
      <c r="E4403" s="5">
        <v>7</v>
      </c>
      <c r="F4403" s="3">
        <v>1</v>
      </c>
      <c r="G4403" s="5">
        <v>-1.0002334117889404</v>
      </c>
      <c r="H4403" s="3">
        <v>3.539968729019165</v>
      </c>
      <c r="I4403" s="5">
        <v>2.020816095963593</v>
      </c>
      <c r="J4403" s="3">
        <v>1.268633784598441</v>
      </c>
      <c r="K4403" s="5">
        <v>7.7842912734432712</v>
      </c>
      <c r="L4403" s="3">
        <v>4.7506748595722321</v>
      </c>
      <c r="M4403" s="5">
        <v>-7.1553708985447884E-3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29685.42631912457</v>
      </c>
      <c r="C4404" s="4">
        <v>42313.772048611114</v>
      </c>
      <c r="D4404" s="3">
        <v>170.68628259939155</v>
      </c>
      <c r="E4404" s="5">
        <v>7</v>
      </c>
      <c r="F4404" s="3">
        <v>1</v>
      </c>
      <c r="G4404" s="5">
        <v>-1.000052809715271</v>
      </c>
      <c r="H4404" s="3">
        <v>3.5393211841583252</v>
      </c>
      <c r="I4404" s="5">
        <v>2.020816095963593</v>
      </c>
      <c r="J4404" s="3">
        <v>1.2689158542889469</v>
      </c>
      <c r="K4404" s="5">
        <v>7.7842912734432712</v>
      </c>
      <c r="L4404" s="3">
        <v>4.751673298389556</v>
      </c>
      <c r="M4404" s="5">
        <v>-7.2848796844482422E-3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29686.441446735585</v>
      </c>
      <c r="C4405" s="4">
        <v>42313.772060185183</v>
      </c>
      <c r="D4405" s="3">
        <v>171.70140987958496</v>
      </c>
      <c r="E4405" s="5">
        <v>7</v>
      </c>
      <c r="F4405" s="3">
        <v>1</v>
      </c>
      <c r="G4405" s="5">
        <v>-1.0002334117889404</v>
      </c>
      <c r="H4405" s="3">
        <v>3.5388355255126953</v>
      </c>
      <c r="I4405" s="5">
        <v>2.020816095963593</v>
      </c>
      <c r="J4405" s="3">
        <v>1.2691978689583621</v>
      </c>
      <c r="K4405" s="5">
        <v>7.7842912734432712</v>
      </c>
      <c r="L4405" s="3">
        <v>4.7526713837798331</v>
      </c>
      <c r="M4405" s="5">
        <v>-7.3820115067064762E-3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29687.441942134905</v>
      </c>
      <c r="C4406" s="4">
        <v>42313.77207175926</v>
      </c>
      <c r="D4406" s="3">
        <v>172.70190558967894</v>
      </c>
      <c r="E4406" s="5">
        <v>7</v>
      </c>
      <c r="F4406" s="3">
        <v>1</v>
      </c>
      <c r="G4406" s="5">
        <v>-1.000052809715271</v>
      </c>
      <c r="H4406" s="3">
        <v>3.5383498668670654</v>
      </c>
      <c r="I4406" s="5">
        <v>2.020816095963593</v>
      </c>
      <c r="J4406" s="3">
        <v>1.269475827742141</v>
      </c>
      <c r="K4406" s="5">
        <v>7.7842912734432712</v>
      </c>
      <c r="L4406" s="3">
        <v>4.7536549782981208</v>
      </c>
      <c r="M4406" s="5">
        <v>-7.414388470351696E-3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29688.441993759912</v>
      </c>
      <c r="C4407" s="4">
        <v>42313.772083333337</v>
      </c>
      <c r="D4407" s="3">
        <v>173.70195722470919</v>
      </c>
      <c r="E4407" s="5">
        <v>7</v>
      </c>
      <c r="F4407" s="3">
        <v>1</v>
      </c>
      <c r="G4407" s="5">
        <v>-1.000052809715271</v>
      </c>
      <c r="H4407" s="3">
        <v>3.5380260944366455</v>
      </c>
      <c r="I4407" s="5">
        <v>2.020816095963593</v>
      </c>
      <c r="J4407" s="3">
        <v>1.2697536564596119</v>
      </c>
      <c r="K4407" s="5">
        <v>7.7842912734432712</v>
      </c>
      <c r="L4407" s="3">
        <v>4.7546379959056964</v>
      </c>
      <c r="M4407" s="5">
        <v>-5.5041315499693155E-4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29689.441997921807</v>
      </c>
      <c r="C4408" s="4">
        <v>42313.772094907406</v>
      </c>
      <c r="D4408" s="3">
        <v>174.70196139161683</v>
      </c>
      <c r="E4408" s="5">
        <v>7</v>
      </c>
      <c r="F4408" s="3">
        <v>1</v>
      </c>
      <c r="G4408" s="5">
        <v>-1.0002334117889404</v>
      </c>
      <c r="H4408" s="3">
        <v>3.5377023220062256</v>
      </c>
      <c r="I4408" s="5">
        <v>2.020816095963593</v>
      </c>
      <c r="J4408" s="3">
        <v>1.270031473580856</v>
      </c>
      <c r="K4408" s="5">
        <v>7.7842912734432712</v>
      </c>
      <c r="L4408" s="3">
        <v>4.7556208477488084</v>
      </c>
      <c r="M4408" s="5">
        <v>-3.8852691068314016E-4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29690.457540154595</v>
      </c>
      <c r="C4409" s="4">
        <v>42313.772106481483</v>
      </c>
      <c r="D4409" s="3">
        <v>175.71750361437887</v>
      </c>
      <c r="E4409" s="5">
        <v>7</v>
      </c>
      <c r="F4409" s="3">
        <v>1</v>
      </c>
      <c r="G4409" s="5">
        <v>-1.0002334117889404</v>
      </c>
      <c r="H4409" s="3">
        <v>3.5372166633605957</v>
      </c>
      <c r="I4409" s="5">
        <v>2.020816095963593</v>
      </c>
      <c r="J4409" s="3">
        <v>1.270313608224481</v>
      </c>
      <c r="K4409" s="5">
        <v>7.7842912734432712</v>
      </c>
      <c r="L4409" s="3">
        <v>4.7566188718079481</v>
      </c>
      <c r="M4409" s="5">
        <v>-3.8852691068314016E-4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29691.457566321245</v>
      </c>
      <c r="C4410" s="4">
        <v>42313.772118055553</v>
      </c>
      <c r="D4410" s="3">
        <v>176.71752979105696</v>
      </c>
      <c r="E4410" s="5">
        <v>7</v>
      </c>
      <c r="F4410" s="3">
        <v>1</v>
      </c>
      <c r="G4410" s="5">
        <v>-1.0002334117889404</v>
      </c>
      <c r="H4410" s="3">
        <v>3.5368928909301758</v>
      </c>
      <c r="I4410" s="5">
        <v>2.020816095963593</v>
      </c>
      <c r="J4410" s="3">
        <v>1.2705914357547561</v>
      </c>
      <c r="K4410" s="5">
        <v>7.7842912734432712</v>
      </c>
      <c r="L4410" s="3">
        <v>4.7576015773848557</v>
      </c>
      <c r="M4410" s="5">
        <v>-4.2090416536666453E-4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29692.47321937481</v>
      </c>
      <c r="C4411" s="4">
        <v>42313.772129629629</v>
      </c>
      <c r="D4411" s="3">
        <v>177.73318285464214</v>
      </c>
      <c r="E4411" s="5">
        <v>7</v>
      </c>
      <c r="F4411" s="3">
        <v>1</v>
      </c>
      <c r="G4411" s="5">
        <v>-1.0002334117889404</v>
      </c>
      <c r="H4411" s="3">
        <v>3.5367310047149658</v>
      </c>
      <c r="I4411" s="5">
        <v>2.020816095963593</v>
      </c>
      <c r="J4411" s="3">
        <v>1.2708736043346991</v>
      </c>
      <c r="K4411" s="5">
        <v>7.7842912734432712</v>
      </c>
      <c r="L4411" s="3">
        <v>4.7585995563465122</v>
      </c>
      <c r="M4411" s="5">
        <v>-3.2377243041992188E-4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29693.473226027905</v>
      </c>
      <c r="C4412" s="4">
        <v>42313.772141203706</v>
      </c>
      <c r="D4412" s="3">
        <v>178.73318949269913</v>
      </c>
      <c r="E4412" s="5">
        <v>7</v>
      </c>
      <c r="F4412" s="3">
        <v>1</v>
      </c>
      <c r="G4412" s="5">
        <v>-1.000052809715271</v>
      </c>
      <c r="H4412" s="3">
        <v>3.5364072322845459</v>
      </c>
      <c r="I4412" s="5">
        <v>2.020816095963593</v>
      </c>
      <c r="J4412" s="3">
        <v>1.2711514186159829</v>
      </c>
      <c r="K4412" s="5">
        <v>7.7842912734432712</v>
      </c>
      <c r="L4412" s="3">
        <v>4.7595820457240876</v>
      </c>
      <c r="M4412" s="5">
        <v>-2.913951757363975E-4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29694.473231137155</v>
      </c>
      <c r="C4413" s="4">
        <v>42313.772152777776</v>
      </c>
      <c r="D4413" s="3">
        <v>179.73319463202662</v>
      </c>
      <c r="E4413" s="5">
        <v>7</v>
      </c>
      <c r="F4413" s="3">
        <v>1</v>
      </c>
      <c r="G4413" s="5">
        <v>-1.000052809715271</v>
      </c>
      <c r="H4413" s="3">
        <v>3.536083459854126</v>
      </c>
      <c r="I4413" s="5">
        <v>2.020816095963593</v>
      </c>
      <c r="J4413" s="3">
        <v>1.2714292402781739</v>
      </c>
      <c r="K4413" s="5">
        <v>7.7842912734432712</v>
      </c>
      <c r="L4413" s="3">
        <v>4.7605644804010163</v>
      </c>
      <c r="M4413" s="5">
        <v>-2.913951757363975E-4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29695.488660674506</v>
      </c>
      <c r="C4414" s="4">
        <v>42313.772164351853</v>
      </c>
      <c r="D4414" s="3">
        <v>180.74862414431297</v>
      </c>
      <c r="E4414" s="5">
        <v>7</v>
      </c>
      <c r="F4414" s="3">
        <v>1</v>
      </c>
      <c r="G4414" s="5">
        <v>-1.0002334117889404</v>
      </c>
      <c r="H4414" s="3">
        <v>3.5357596874237061</v>
      </c>
      <c r="I4414" s="5">
        <v>2.020816095963593</v>
      </c>
      <c r="J4414" s="3">
        <v>1.2717113420334669</v>
      </c>
      <c r="K4414" s="5">
        <v>7.7842912734432712</v>
      </c>
      <c r="L4414" s="3">
        <v>4.7615619813243093</v>
      </c>
      <c r="M4414" s="5">
        <v>-2.913951757363975E-4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29696.488706329652</v>
      </c>
      <c r="C4415" s="4">
        <v>42313.772175925929</v>
      </c>
      <c r="D4415" s="3">
        <v>181.74866980948744</v>
      </c>
      <c r="E4415" s="5">
        <v>7</v>
      </c>
      <c r="F4415" s="3">
        <v>1</v>
      </c>
      <c r="G4415" s="5">
        <v>0.50008785724639893</v>
      </c>
      <c r="H4415" s="3">
        <v>3.6426043510437012</v>
      </c>
      <c r="I4415" s="5">
        <v>2.020913797054571</v>
      </c>
      <c r="J4415" s="3">
        <v>1.271790598468872</v>
      </c>
      <c r="K4415" s="5">
        <v>7.7846470663478424</v>
      </c>
      <c r="L4415" s="3">
        <v>4.7618422695014013</v>
      </c>
      <c r="M4415" s="5">
        <v>2.1142292767763138E-2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29697.488747042506</v>
      </c>
      <c r="C4416" s="4">
        <v>42313.772187499999</v>
      </c>
      <c r="D4416" s="3">
        <v>182.74871049727591</v>
      </c>
      <c r="E4416" s="5">
        <v>7</v>
      </c>
      <c r="F4416" s="3">
        <v>1</v>
      </c>
      <c r="G4416" s="5">
        <v>0.50026845932006836</v>
      </c>
      <c r="H4416" s="3">
        <v>3.6440613269805908</v>
      </c>
      <c r="I4416" s="5">
        <v>2.0210527790972632</v>
      </c>
      <c r="J4416" s="3">
        <v>1.271790598468872</v>
      </c>
      <c r="K4416" s="5">
        <v>7.785153430155761</v>
      </c>
      <c r="L4416" s="3">
        <v>4.7618422695014013</v>
      </c>
      <c r="M4416" s="5">
        <v>2.1530818194150925E-2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29698.504431609486</v>
      </c>
      <c r="C4417" s="4">
        <v>42313.772199074083</v>
      </c>
      <c r="D4417" s="3">
        <v>183.76439506425609</v>
      </c>
      <c r="E4417" s="5">
        <v>7</v>
      </c>
      <c r="F4417" s="3">
        <v>1</v>
      </c>
      <c r="G4417" s="5">
        <v>0.50026845932006836</v>
      </c>
      <c r="H4417" s="3">
        <v>3.6453564167022705</v>
      </c>
      <c r="I4417" s="5">
        <v>2.0211939193739181</v>
      </c>
      <c r="J4417" s="3">
        <v>1.271790598468872</v>
      </c>
      <c r="K4417" s="5">
        <v>7.785667843265097</v>
      </c>
      <c r="L4417" s="3">
        <v>4.7618422695014013</v>
      </c>
      <c r="M4417" s="5">
        <v>2.1822214126586914E-2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29699.520087996338</v>
      </c>
      <c r="C4418" s="4">
        <v>42313.772210648145</v>
      </c>
      <c r="D4418" s="3">
        <v>184.78005156639793</v>
      </c>
      <c r="E4418" s="5">
        <v>7</v>
      </c>
      <c r="F4418" s="3">
        <v>1</v>
      </c>
      <c r="G4418" s="5">
        <v>0.50026845932006836</v>
      </c>
      <c r="H4418" s="3">
        <v>3.6461658477783203</v>
      </c>
      <c r="I4418" s="5">
        <v>2.0213350683060129</v>
      </c>
      <c r="J4418" s="3">
        <v>1.271790598468872</v>
      </c>
      <c r="K4418" s="5">
        <v>7.7861824448944059</v>
      </c>
      <c r="L4418" s="3">
        <v>4.7618422695014013</v>
      </c>
      <c r="M4418" s="5">
        <v>2.2048855200409889E-2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29700.535623216681</v>
      </c>
      <c r="C4419" s="4">
        <v>42313.772222222222</v>
      </c>
      <c r="D4419" s="3">
        <v>185.79558668648519</v>
      </c>
      <c r="E4419" s="5">
        <v>7</v>
      </c>
      <c r="F4419" s="3">
        <v>1</v>
      </c>
      <c r="G4419" s="5">
        <v>0.50026845932006836</v>
      </c>
      <c r="H4419" s="3">
        <v>3.64729905128479</v>
      </c>
      <c r="I4419" s="5">
        <v>2.0214762035120279</v>
      </c>
      <c r="J4419" s="3">
        <v>1.271790598468872</v>
      </c>
      <c r="K4419" s="5">
        <v>7.7866971179178313</v>
      </c>
      <c r="L4419" s="3">
        <v>4.7618422695014013</v>
      </c>
      <c r="M4419" s="5">
        <v>1.1332035064697266E-3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29701.551223378618</v>
      </c>
      <c r="C4420" s="4">
        <v>42313.772233796299</v>
      </c>
      <c r="D4420" s="3">
        <v>186.81118685343915</v>
      </c>
      <c r="E4420" s="5">
        <v>7</v>
      </c>
      <c r="F4420" s="3">
        <v>1</v>
      </c>
      <c r="G4420" s="5">
        <v>0.50026845932006836</v>
      </c>
      <c r="H4420" s="3">
        <v>3.6481084823608398</v>
      </c>
      <c r="I4420" s="5">
        <v>2.0216173344152311</v>
      </c>
      <c r="J4420" s="3">
        <v>1.271790598468872</v>
      </c>
      <c r="K4420" s="5">
        <v>7.7872119100486872</v>
      </c>
      <c r="L4420" s="3">
        <v>4.7618422695014013</v>
      </c>
      <c r="M4420" s="5">
        <v>9.3894003657624125E-4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29702.551255490063</v>
      </c>
      <c r="C4421" s="4">
        <v>42313.772245370368</v>
      </c>
      <c r="D4421" s="3">
        <v>187.81121895486075</v>
      </c>
      <c r="E4421" s="5">
        <v>7</v>
      </c>
      <c r="F4421" s="3">
        <v>1</v>
      </c>
      <c r="G4421" s="5">
        <v>0.50008785724639893</v>
      </c>
      <c r="H4421" s="3">
        <v>3.6485941410064697</v>
      </c>
      <c r="I4421" s="5">
        <v>2.0217563054566039</v>
      </c>
      <c r="J4421" s="3">
        <v>1.271790598468872</v>
      </c>
      <c r="K4421" s="5">
        <v>7.7877189278652912</v>
      </c>
      <c r="L4421" s="3">
        <v>4.7618422695014013</v>
      </c>
      <c r="M4421" s="5">
        <v>7.4467656668275595E-4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29703.566846073169</v>
      </c>
      <c r="C4422" s="4">
        <v>42313.772256944445</v>
      </c>
      <c r="D4422" s="3">
        <v>188.82680952794067</v>
      </c>
      <c r="E4422" s="5">
        <v>7</v>
      </c>
      <c r="F4422" s="3">
        <v>1</v>
      </c>
      <c r="G4422" s="5">
        <v>0.50026845932006836</v>
      </c>
      <c r="H4422" s="3">
        <v>3.6492416858673096</v>
      </c>
      <c r="I4422" s="5">
        <v>2.0218974330844</v>
      </c>
      <c r="J4422" s="3">
        <v>1.271790598468872</v>
      </c>
      <c r="K4422" s="5">
        <v>7.7882339082232512</v>
      </c>
      <c r="L4422" s="3">
        <v>4.7618422695014013</v>
      </c>
      <c r="M4422" s="5">
        <v>6.7992211552336812E-4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29704.582497998923</v>
      </c>
      <c r="C4423" s="4">
        <v>42313.772268518522</v>
      </c>
      <c r="D4423" s="3">
        <v>189.8424614536944</v>
      </c>
      <c r="E4423" s="5">
        <v>7</v>
      </c>
      <c r="F4423" s="3">
        <v>1</v>
      </c>
      <c r="G4423" s="5">
        <v>-1.9243103452026844E-5</v>
      </c>
      <c r="H4423" s="3">
        <v>3.614436149597168</v>
      </c>
      <c r="I4423" s="5">
        <v>2.021925660325143</v>
      </c>
      <c r="J4423" s="3">
        <v>1.271790604428567</v>
      </c>
      <c r="K4423" s="5">
        <v>7.7883368853099659</v>
      </c>
      <c r="L4423" s="3">
        <v>4.7618422910423037</v>
      </c>
      <c r="M4423" s="5">
        <v>-6.4430711790919304E-3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29705.598217387553</v>
      </c>
      <c r="C4424" s="4">
        <v>42313.772280092591</v>
      </c>
      <c r="D4424" s="3">
        <v>190.85818097766364</v>
      </c>
      <c r="E4424" s="5">
        <v>7</v>
      </c>
      <c r="F4424" s="3">
        <v>1</v>
      </c>
      <c r="G4424" s="5">
        <v>-1.9243103452026844E-5</v>
      </c>
      <c r="H4424" s="3">
        <v>3.614274263381958</v>
      </c>
      <c r="I4424" s="5">
        <v>2.021925660325143</v>
      </c>
      <c r="J4424" s="3">
        <v>1.2717906129945979</v>
      </c>
      <c r="K4424" s="5">
        <v>7.7883368853099659</v>
      </c>
      <c r="L4424" s="3">
        <v>4.761842322002483</v>
      </c>
      <c r="M4424" s="5">
        <v>-6.6697122529149055E-3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29706.613765865884</v>
      </c>
      <c r="C4425" s="4">
        <v>42313.772291666675</v>
      </c>
      <c r="D4425" s="3">
        <v>191.87372944095495</v>
      </c>
      <c r="E4425" s="5">
        <v>7</v>
      </c>
      <c r="F4425" s="3">
        <v>1</v>
      </c>
      <c r="G4425" s="5">
        <v>-1.9243103452026844E-5</v>
      </c>
      <c r="H4425" s="3">
        <v>3.614436149597168</v>
      </c>
      <c r="I4425" s="5">
        <v>2.021925660325143</v>
      </c>
      <c r="J4425" s="3">
        <v>1.27179062108876</v>
      </c>
      <c r="K4425" s="5">
        <v>7.7883368853099659</v>
      </c>
      <c r="L4425" s="3">
        <v>4.7618423512574646</v>
      </c>
      <c r="M4425" s="5">
        <v>-6.7668436095118523E-3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29707.628910965421</v>
      </c>
      <c r="C4426" s="4">
        <v>42313.772303240738</v>
      </c>
      <c r="D4426" s="3">
        <v>192.88887442520428</v>
      </c>
      <c r="E4426" s="5">
        <v>7</v>
      </c>
      <c r="F4426" s="3">
        <v>1</v>
      </c>
      <c r="G4426" s="5">
        <v>-1.9243103452026844E-5</v>
      </c>
      <c r="H4426" s="3">
        <v>3.6145980358123779</v>
      </c>
      <c r="I4426" s="5">
        <v>2.021925660325143</v>
      </c>
      <c r="J4426" s="3">
        <v>1.27179063279326</v>
      </c>
      <c r="K4426" s="5">
        <v>7.7883368853099659</v>
      </c>
      <c r="L4426" s="3">
        <v>4.7618423935626124</v>
      </c>
      <c r="M4426" s="5">
        <v>-6.8639754317700863E-3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29708.629317503612</v>
      </c>
      <c r="C4427" s="4">
        <v>42313.772314814814</v>
      </c>
      <c r="D4427" s="3">
        <v>193.88928098344729</v>
      </c>
      <c r="E4427" s="5">
        <v>7</v>
      </c>
      <c r="F4427" s="3">
        <v>1</v>
      </c>
      <c r="G4427" s="5">
        <v>-1.9985238031949848E-4</v>
      </c>
      <c r="H4427" s="3">
        <v>3.614436149597168</v>
      </c>
      <c r="I4427" s="5">
        <v>2.021925660325143</v>
      </c>
      <c r="J4427" s="3">
        <v>1.2717906480097489</v>
      </c>
      <c r="K4427" s="5">
        <v>7.7883368853099659</v>
      </c>
      <c r="L4427" s="3">
        <v>4.7618424485633604</v>
      </c>
      <c r="M4427" s="5">
        <v>-3.2377243769587949E-5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29709.629357534766</v>
      </c>
      <c r="C4428" s="4">
        <v>42313.772326388891</v>
      </c>
      <c r="D4428" s="3">
        <v>194.88932100457677</v>
      </c>
      <c r="E4428" s="5">
        <v>7</v>
      </c>
      <c r="F4428" s="3">
        <v>1</v>
      </c>
      <c r="G4428" s="5">
        <v>-1.9243103452026844E-5</v>
      </c>
      <c r="H4428" s="3">
        <v>3.6147599220275879</v>
      </c>
      <c r="I4428" s="5">
        <v>2.021925660325143</v>
      </c>
      <c r="J4428" s="3">
        <v>1.271790657276471</v>
      </c>
      <c r="K4428" s="5">
        <v>7.7883368853099659</v>
      </c>
      <c r="L4428" s="3">
        <v>4.7618424820599081</v>
      </c>
      <c r="M4428" s="5">
        <v>6.4754487539175898E-5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29710.644961160328</v>
      </c>
      <c r="C4429" s="4">
        <v>42313.772337962961</v>
      </c>
      <c r="D4429" s="3">
        <v>195.90492463013732</v>
      </c>
      <c r="E4429" s="5">
        <v>7</v>
      </c>
      <c r="F4429" s="3">
        <v>1</v>
      </c>
      <c r="G4429" s="5">
        <v>-1.9243103452026844E-5</v>
      </c>
      <c r="H4429" s="3">
        <v>3.6149218082427979</v>
      </c>
      <c r="I4429" s="5">
        <v>2.021925660325143</v>
      </c>
      <c r="J4429" s="3">
        <v>1.2717906650554629</v>
      </c>
      <c r="K4429" s="5">
        <v>7.7883368853099659</v>
      </c>
      <c r="L4429" s="3">
        <v>4.7618425101799096</v>
      </c>
      <c r="M4429" s="5">
        <v>1.295089750783518E-4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29711.66052436029</v>
      </c>
      <c r="C4430" s="4">
        <v>42313.772349537037</v>
      </c>
      <c r="D4430" s="3">
        <v>196.92048782007532</v>
      </c>
      <c r="E4430" s="5">
        <v>7</v>
      </c>
      <c r="F4430" s="3">
        <v>1</v>
      </c>
      <c r="G4430" s="5">
        <v>-1.9243103452026844E-5</v>
      </c>
      <c r="H4430" s="3">
        <v>3.6150836944580078</v>
      </c>
      <c r="I4430" s="5">
        <v>2.021925660325143</v>
      </c>
      <c r="J4430" s="3">
        <v>1.2717906751875021</v>
      </c>
      <c r="K4430" s="5">
        <v>7.7883368853099659</v>
      </c>
      <c r="L4430" s="3">
        <v>4.7618425468069097</v>
      </c>
      <c r="M4430" s="5">
        <v>1.295089750783518E-4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29712.676211618967</v>
      </c>
      <c r="C4431" s="4">
        <v>42313.772361111114</v>
      </c>
      <c r="D4431" s="3">
        <v>197.93617509379109</v>
      </c>
      <c r="E4431" s="5">
        <v>7</v>
      </c>
      <c r="F4431" s="3">
        <v>1</v>
      </c>
      <c r="G4431" s="5">
        <v>-1.9243103452026844E-5</v>
      </c>
      <c r="H4431" s="3">
        <v>3.6150836944580078</v>
      </c>
      <c r="I4431" s="5">
        <v>2.021925660325143</v>
      </c>
      <c r="J4431" s="3">
        <v>1.2717906884368539</v>
      </c>
      <c r="K4431" s="5">
        <v>7.7883368853099659</v>
      </c>
      <c r="L4431" s="3">
        <v>4.7618425947039933</v>
      </c>
      <c r="M4431" s="5">
        <v>1.295089750783518E-4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29713.69189133387</v>
      </c>
      <c r="C4432" s="4">
        <v>42313.77238425926</v>
      </c>
      <c r="D4432" s="3">
        <v>198.95185501922091</v>
      </c>
      <c r="E4432" s="5">
        <v>7</v>
      </c>
      <c r="F4432" s="3">
        <v>1</v>
      </c>
      <c r="G4432" s="5">
        <v>-1.9243103452026844E-5</v>
      </c>
      <c r="H4432" s="3">
        <v>3.6154074668884277</v>
      </c>
      <c r="I4432" s="5">
        <v>2.021925660325143</v>
      </c>
      <c r="J4432" s="3">
        <v>1.271790702876106</v>
      </c>
      <c r="K4432" s="5">
        <v>7.7883368853099659</v>
      </c>
      <c r="L4432" s="3">
        <v>4.7618426469040687</v>
      </c>
      <c r="M4432" s="5">
        <v>1.6188621520996094E-4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29714.707106613052</v>
      </c>
      <c r="C4433" s="4">
        <v>42313.77239583333</v>
      </c>
      <c r="D4433" s="3">
        <v>199.96707019313445</v>
      </c>
      <c r="E4433" s="5">
        <v>7</v>
      </c>
      <c r="F4433" s="3">
        <v>1</v>
      </c>
      <c r="G4433" s="5">
        <v>-1.9985238031949848E-4</v>
      </c>
      <c r="H4433" s="3">
        <v>3.6154074668884277</v>
      </c>
      <c r="I4433" s="5">
        <v>2.021925660325143</v>
      </c>
      <c r="J4433" s="3">
        <v>1.2717907121503851</v>
      </c>
      <c r="K4433" s="5">
        <v>7.7883368853099659</v>
      </c>
      <c r="L4433" s="3">
        <v>4.7618426804331859</v>
      </c>
      <c r="M4433" s="5">
        <v>1.295089750783518E-4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29715.707400821717</v>
      </c>
      <c r="C4434" s="4">
        <v>42313.772407407407</v>
      </c>
      <c r="D4434" s="3">
        <v>200.96736428150052</v>
      </c>
      <c r="E4434" s="5">
        <v>7</v>
      </c>
      <c r="F4434" s="3">
        <v>1</v>
      </c>
      <c r="G4434" s="5">
        <v>-1.9243103452026844E-5</v>
      </c>
      <c r="H4434" s="3">
        <v>3.6155693531036377</v>
      </c>
      <c r="I4434" s="5">
        <v>2.021925660325143</v>
      </c>
      <c r="J4434" s="3">
        <v>1.2717907242363919</v>
      </c>
      <c r="K4434" s="5">
        <v>7.7883368853099659</v>
      </c>
      <c r="L4434" s="3">
        <v>4.7618427241292673</v>
      </c>
      <c r="M4434" s="5">
        <v>1.295089750783518E-4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29716.722502808971</v>
      </c>
      <c r="C4435" s="4">
        <v>42313.772418981483</v>
      </c>
      <c r="D4435" s="3">
        <v>201.98246596299251</v>
      </c>
      <c r="E4435" s="5">
        <v>7</v>
      </c>
      <c r="F4435" s="3">
        <v>1</v>
      </c>
      <c r="G4435" s="5">
        <v>-1.9243103452026844E-5</v>
      </c>
      <c r="H4435" s="3">
        <v>3.6157312393188477</v>
      </c>
      <c r="I4435" s="5">
        <v>2.021925660325143</v>
      </c>
      <c r="J4435" s="3">
        <v>1.271790729662422</v>
      </c>
      <c r="K4435" s="5">
        <v>7.7883368853099659</v>
      </c>
      <c r="L4435" s="3">
        <v>4.7618427437475619</v>
      </c>
      <c r="M4435" s="5">
        <v>1.295089750783518E-4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29717.722990895098</v>
      </c>
      <c r="C4436" s="4">
        <v>42313.772430555553</v>
      </c>
      <c r="D4436" s="3">
        <v>202.98295435988783</v>
      </c>
      <c r="E4436" s="5">
        <v>7</v>
      </c>
      <c r="F4436" s="3">
        <v>1</v>
      </c>
      <c r="G4436" s="5">
        <v>-1.9243103452026844E-5</v>
      </c>
      <c r="H4436" s="3">
        <v>3.6157312393188477</v>
      </c>
      <c r="I4436" s="5">
        <v>2.021925660325143</v>
      </c>
      <c r="J4436" s="3">
        <v>1.2717907385414191</v>
      </c>
      <c r="K4436" s="5">
        <v>7.7883368853099659</v>
      </c>
      <c r="L4436" s="3">
        <v>4.761842775851779</v>
      </c>
      <c r="M4436" s="5">
        <v>1.295089750783518E-4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29718.738100566465</v>
      </c>
      <c r="C4437" s="4">
        <v>42313.77244212963</v>
      </c>
      <c r="D4437" s="3">
        <v>203.99806372048903</v>
      </c>
      <c r="E4437" s="5">
        <v>7</v>
      </c>
      <c r="F4437" s="3">
        <v>1</v>
      </c>
      <c r="G4437" s="5">
        <v>-1.9243103452026844E-5</v>
      </c>
      <c r="H4437" s="3">
        <v>3.6158931255340576</v>
      </c>
      <c r="I4437" s="5">
        <v>2.021925660325143</v>
      </c>
      <c r="J4437" s="3">
        <v>1.271790749852918</v>
      </c>
      <c r="K4437" s="5">
        <v>7.7883368853099659</v>
      </c>
      <c r="L4437" s="3">
        <v>4.761842816752079</v>
      </c>
      <c r="M4437" s="5">
        <v>1.295089750783518E-4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29719.738676837031</v>
      </c>
      <c r="C4438" s="4">
        <v>42313.772453703707</v>
      </c>
      <c r="D4438" s="3">
        <v>204.99864040207743</v>
      </c>
      <c r="E4438" s="5">
        <v>7</v>
      </c>
      <c r="F4438" s="3">
        <v>1</v>
      </c>
      <c r="G4438" s="5">
        <v>-1.9243103452026844E-5</v>
      </c>
      <c r="H4438" s="3">
        <v>3.6160550117492676</v>
      </c>
      <c r="I4438" s="5">
        <v>2.021925660325143</v>
      </c>
      <c r="J4438" s="3">
        <v>1.2717907606871119</v>
      </c>
      <c r="K4438" s="5">
        <v>7.7883368853099659</v>
      </c>
      <c r="L4438" s="3">
        <v>4.7618428559279682</v>
      </c>
      <c r="M4438" s="5">
        <v>1.295089750783518E-4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29720.754244853983</v>
      </c>
      <c r="C4439" s="4">
        <v>42313.772465277776</v>
      </c>
      <c r="D4439" s="3">
        <v>206.01420831376541</v>
      </c>
      <c r="E4439" s="5">
        <v>7</v>
      </c>
      <c r="F4439" s="3">
        <v>1</v>
      </c>
      <c r="G4439" s="5">
        <v>-0.49994572997093201</v>
      </c>
      <c r="H4439" s="3">
        <v>3.5802783966064453</v>
      </c>
      <c r="I4439" s="5">
        <v>2.021925660325143</v>
      </c>
      <c r="J4439" s="3">
        <v>1.2719241891631869</v>
      </c>
      <c r="K4439" s="5">
        <v>7.7883368853099659</v>
      </c>
      <c r="L4439" s="3">
        <v>4.7623206353681482</v>
      </c>
      <c r="M4439" s="5">
        <v>-7.0581911131739616E-3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29721.769929045025</v>
      </c>
      <c r="C4440" s="4">
        <v>42313.772476851853</v>
      </c>
      <c r="D4440" s="3">
        <v>207.02989264515929</v>
      </c>
      <c r="E4440" s="5">
        <v>7</v>
      </c>
      <c r="F4440" s="3">
        <v>1</v>
      </c>
      <c r="G4440" s="5">
        <v>-0.49976509809494019</v>
      </c>
      <c r="H4440" s="3">
        <v>3.5799546241760254</v>
      </c>
      <c r="I4440" s="5">
        <v>2.021925660325143</v>
      </c>
      <c r="J4440" s="3">
        <v>1.2720652305365701</v>
      </c>
      <c r="K4440" s="5">
        <v>7.7883368853099659</v>
      </c>
      <c r="L4440" s="3">
        <v>4.7628255751710959</v>
      </c>
      <c r="M4440" s="5">
        <v>-7.1229459717869759E-3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29722.785021603817</v>
      </c>
      <c r="C4441" s="4">
        <v>42313.772488425922</v>
      </c>
      <c r="D4441" s="3">
        <v>208.04498483803928</v>
      </c>
      <c r="E4441" s="5">
        <v>7</v>
      </c>
      <c r="F4441" s="3">
        <v>1</v>
      </c>
      <c r="G4441" s="5">
        <v>-0.50012630224227905</v>
      </c>
      <c r="H4441" s="3">
        <v>3.5794689655303955</v>
      </c>
      <c r="I4441" s="5">
        <v>2.021925660325143</v>
      </c>
      <c r="J4441" s="3">
        <v>1.272206189668357</v>
      </c>
      <c r="K4441" s="5">
        <v>7.7883368853099659</v>
      </c>
      <c r="L4441" s="3">
        <v>4.7633301636784582</v>
      </c>
      <c r="M4441" s="5">
        <v>-7.2524547576904297E-3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29723.785518491841</v>
      </c>
      <c r="C4442" s="4">
        <v>42313.772499999999</v>
      </c>
      <c r="D4442" s="3">
        <v>209.04548198170065</v>
      </c>
      <c r="E4442" s="5">
        <v>7</v>
      </c>
      <c r="F4442" s="3">
        <v>1</v>
      </c>
      <c r="G4442" s="5">
        <v>-0.49994572997093201</v>
      </c>
      <c r="H4442" s="3">
        <v>3.5791451930999756</v>
      </c>
      <c r="I4442" s="5">
        <v>2.021925660325143</v>
      </c>
      <c r="J4442" s="3">
        <v>1.272345128227697</v>
      </c>
      <c r="K4442" s="5">
        <v>7.7883368853099659</v>
      </c>
      <c r="L4442" s="3">
        <v>4.7638274742900624</v>
      </c>
      <c r="M4442" s="5">
        <v>-7.3495865799486637E-3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29724.785575625552</v>
      </c>
      <c r="C4443" s="4">
        <v>42313.772511574083</v>
      </c>
      <c r="D4443" s="3">
        <v>210.04553915551392</v>
      </c>
      <c r="E4443" s="5">
        <v>7</v>
      </c>
      <c r="F4443" s="3">
        <v>1</v>
      </c>
      <c r="G4443" s="5">
        <v>-0.49994572997093201</v>
      </c>
      <c r="H4443" s="3">
        <v>3.5788214206695557</v>
      </c>
      <c r="I4443" s="5">
        <v>2.021925660325143</v>
      </c>
      <c r="J4443" s="3">
        <v>1.2724839962518759</v>
      </c>
      <c r="K4443" s="5">
        <v>7.7883368853099659</v>
      </c>
      <c r="L4443" s="3">
        <v>4.764324486780489</v>
      </c>
      <c r="M4443" s="5">
        <v>-3.5614968510344625E-4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29725.800823400594</v>
      </c>
      <c r="C4444" s="4">
        <v>42313.772523148145</v>
      </c>
      <c r="D4444" s="3">
        <v>211.06078695060401</v>
      </c>
      <c r="E4444" s="5">
        <v>7</v>
      </c>
      <c r="F4444" s="3">
        <v>1</v>
      </c>
      <c r="G4444" s="5">
        <v>-0.49994572997093201</v>
      </c>
      <c r="H4444" s="3">
        <v>3.5786595344543457</v>
      </c>
      <c r="I4444" s="5">
        <v>2.021925660325143</v>
      </c>
      <c r="J4444" s="3">
        <v>1.2726228528596459</v>
      </c>
      <c r="K4444" s="5">
        <v>7.7883368853099659</v>
      </c>
      <c r="L4444" s="3">
        <v>4.7648214266217011</v>
      </c>
      <c r="M4444" s="5">
        <v>-2.5901795015670359E-4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29726.816983546032</v>
      </c>
      <c r="C4445" s="4">
        <v>42313.772534722222</v>
      </c>
      <c r="D4445" s="3">
        <v>212.07694713614265</v>
      </c>
      <c r="E4445" s="5">
        <v>7</v>
      </c>
      <c r="F4445" s="3">
        <v>1</v>
      </c>
      <c r="G4445" s="5">
        <v>-0.49994572997093201</v>
      </c>
      <c r="H4445" s="3">
        <v>3.5784976482391357</v>
      </c>
      <c r="I4445" s="5">
        <v>2.021925660325143</v>
      </c>
      <c r="J4445" s="3">
        <v>1.2727660871644271</v>
      </c>
      <c r="K4445" s="5">
        <v>7.7883368853099659</v>
      </c>
      <c r="L4445" s="3">
        <v>4.7653340034110894</v>
      </c>
      <c r="M4445" s="5">
        <v>-2.5901795015670359E-4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29727.817004414501</v>
      </c>
      <c r="C4446" s="4">
        <v>42313.772546296299</v>
      </c>
      <c r="D4446" s="3">
        <v>213.07696798957403</v>
      </c>
      <c r="E4446" s="5">
        <v>7</v>
      </c>
      <c r="F4446" s="3">
        <v>1</v>
      </c>
      <c r="G4446" s="5">
        <v>-0.49994572997093201</v>
      </c>
      <c r="H4446" s="3">
        <v>3.5781738758087158</v>
      </c>
      <c r="I4446" s="5">
        <v>2.021925660325143</v>
      </c>
      <c r="J4446" s="3">
        <v>1.2729049454669661</v>
      </c>
      <c r="K4446" s="5">
        <v>7.7883368853099659</v>
      </c>
      <c r="L4446" s="3">
        <v>4.7658308924042556</v>
      </c>
      <c r="M4446" s="5">
        <v>-2.5901795015670359E-4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29728.817061382804</v>
      </c>
      <c r="C4447" s="4">
        <v>42313.772557870368</v>
      </c>
      <c r="D4447" s="3">
        <v>214.07702495286347</v>
      </c>
      <c r="E4447" s="5">
        <v>7</v>
      </c>
      <c r="F4447" s="3">
        <v>1</v>
      </c>
      <c r="G4447" s="5">
        <v>-0.49976509809494019</v>
      </c>
      <c r="H4447" s="3">
        <v>3.5781738758087158</v>
      </c>
      <c r="I4447" s="5">
        <v>2.021925660325143</v>
      </c>
      <c r="J4447" s="3">
        <v>1.2730438110999169</v>
      </c>
      <c r="K4447" s="5">
        <v>7.7883368853099659</v>
      </c>
      <c r="L4447" s="3">
        <v>4.7663277790123271</v>
      </c>
      <c r="M4447" s="5">
        <v>-1.6188621520996094E-4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29729.817324744708</v>
      </c>
      <c r="C4448" s="4">
        <v>42313.772569444445</v>
      </c>
      <c r="D4448" s="3">
        <v>215.07728832980533</v>
      </c>
      <c r="E4448" s="5">
        <v>7</v>
      </c>
      <c r="F4448" s="3">
        <v>1</v>
      </c>
      <c r="G4448" s="5">
        <v>-0.49994572997093201</v>
      </c>
      <c r="H4448" s="3">
        <v>3.5780119895935059</v>
      </c>
      <c r="I4448" s="5">
        <v>2.021925660325143</v>
      </c>
      <c r="J4448" s="3">
        <v>1.273182706584983</v>
      </c>
      <c r="K4448" s="5">
        <v>7.7883368853099659</v>
      </c>
      <c r="L4448" s="3">
        <v>4.7668247545073079</v>
      </c>
      <c r="M4448" s="5">
        <v>-1.6188621520996094E-4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29730.832217546409</v>
      </c>
      <c r="C4449" s="4">
        <v>42313.772581018522</v>
      </c>
      <c r="D4449" s="3">
        <v>216.09218101622116</v>
      </c>
      <c r="E4449" s="5">
        <v>7</v>
      </c>
      <c r="F4449" s="3">
        <v>1</v>
      </c>
      <c r="G4449" s="5">
        <v>-0.50012630224227905</v>
      </c>
      <c r="H4449" s="3">
        <v>3.5776882171630859</v>
      </c>
      <c r="I4449" s="5">
        <v>2.021925660325143</v>
      </c>
      <c r="J4449" s="3">
        <v>1.273323648197551</v>
      </c>
      <c r="K4449" s="5">
        <v>7.7883368853099659</v>
      </c>
      <c r="L4449" s="3">
        <v>4.767329014744103</v>
      </c>
      <c r="M4449" s="5">
        <v>-1.9426345534157008E-4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29731.847923245976</v>
      </c>
      <c r="C4450" s="4">
        <v>42313.772592592592</v>
      </c>
      <c r="D4450" s="3">
        <v>217.10788681102591</v>
      </c>
      <c r="E4450" s="5">
        <v>7</v>
      </c>
      <c r="F4450" s="3">
        <v>1</v>
      </c>
      <c r="G4450" s="5">
        <v>-0.49994572997093201</v>
      </c>
      <c r="H4450" s="3">
        <v>3.577526330947876</v>
      </c>
      <c r="I4450" s="5">
        <v>2.021925660325143</v>
      </c>
      <c r="J4450" s="3">
        <v>1.273464690572198</v>
      </c>
      <c r="K4450" s="5">
        <v>7.7883368853099659</v>
      </c>
      <c r="L4450" s="3">
        <v>4.7678336168729754</v>
      </c>
      <c r="M4450" s="5">
        <v>-1.6188621520996094E-4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29732.863405694996</v>
      </c>
      <c r="C4451" s="4">
        <v>42313.772604166676</v>
      </c>
      <c r="D4451" s="3">
        <v>218.12336914976885</v>
      </c>
      <c r="E4451" s="5">
        <v>7</v>
      </c>
      <c r="F4451" s="3">
        <v>1</v>
      </c>
      <c r="G4451" s="5">
        <v>-0.49976509809494019</v>
      </c>
      <c r="H4451" s="3">
        <v>3.577526330947876</v>
      </c>
      <c r="I4451" s="5">
        <v>2.021925660325143</v>
      </c>
      <c r="J4451" s="3">
        <v>1.273605701148206</v>
      </c>
      <c r="K4451" s="5">
        <v>7.7883368853099659</v>
      </c>
      <c r="L4451" s="3">
        <v>4.7683380832828304</v>
      </c>
      <c r="M4451" s="5">
        <v>-1.6188621520996094E-4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29733.863567860077</v>
      </c>
      <c r="C4452" s="4">
        <v>42313.772615740738</v>
      </c>
      <c r="D4452" s="3">
        <v>219.12353132487385</v>
      </c>
      <c r="E4452" s="5">
        <v>7</v>
      </c>
      <c r="F4452" s="3">
        <v>1</v>
      </c>
      <c r="G4452" s="5">
        <v>-0.49994572997093201</v>
      </c>
      <c r="H4452" s="3">
        <v>3.5772025585174561</v>
      </c>
      <c r="I4452" s="5">
        <v>2.021925660325143</v>
      </c>
      <c r="J4452" s="3">
        <v>1.2737445884648879</v>
      </c>
      <c r="K4452" s="5">
        <v>7.7883368853099659</v>
      </c>
      <c r="L4452" s="3">
        <v>4.7688349329458424</v>
      </c>
      <c r="M4452" s="5">
        <v>-1.9426345534157008E-4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29734.863585605777</v>
      </c>
      <c r="C4453" s="4">
        <v>42313.772627314815</v>
      </c>
      <c r="D4453" s="3">
        <v>220.12354908059672</v>
      </c>
      <c r="E4453" s="5">
        <v>7</v>
      </c>
      <c r="F4453" s="3">
        <v>1</v>
      </c>
      <c r="G4453" s="5">
        <v>-0.49976509809494019</v>
      </c>
      <c r="H4453" s="3">
        <v>3.5772025585174561</v>
      </c>
      <c r="I4453" s="5">
        <v>2.021925660325143</v>
      </c>
      <c r="J4453" s="3">
        <v>1.273883452586448</v>
      </c>
      <c r="K4453" s="5">
        <v>7.7883368853099659</v>
      </c>
      <c r="L4453" s="3">
        <v>4.7693316806692252</v>
      </c>
      <c r="M4453" s="5">
        <v>-1.295089750783518E-4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29735.879127262127</v>
      </c>
      <c r="C4454" s="4">
        <v>42313.772638888891</v>
      </c>
      <c r="D4454" s="3">
        <v>221.13909073193676</v>
      </c>
      <c r="E4454" s="5">
        <v>7</v>
      </c>
      <c r="F4454" s="3">
        <v>1</v>
      </c>
      <c r="G4454" s="5">
        <v>-0.49976509809494019</v>
      </c>
      <c r="H4454" s="3">
        <v>3.5770406723022461</v>
      </c>
      <c r="I4454" s="5">
        <v>2.021925660325143</v>
      </c>
      <c r="J4454" s="3">
        <v>1.2740244757088719</v>
      </c>
      <c r="K4454" s="5">
        <v>7.7883368853099659</v>
      </c>
      <c r="L4454" s="3">
        <v>4.7698361352500811</v>
      </c>
      <c r="M4454" s="5">
        <v>-1.6188621520996094E-4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29736.894721855213</v>
      </c>
      <c r="C4455" s="4">
        <v>42313.772650462961</v>
      </c>
      <c r="D4455" s="3">
        <v>222.15468530998291</v>
      </c>
      <c r="E4455" s="5">
        <v>7</v>
      </c>
      <c r="F4455" s="3">
        <v>1</v>
      </c>
      <c r="G4455" s="5">
        <v>-0.49994572997093201</v>
      </c>
      <c r="H4455" s="3">
        <v>3.5768787860870361</v>
      </c>
      <c r="I4455" s="5">
        <v>2.021925660325143</v>
      </c>
      <c r="J4455" s="3">
        <v>1.274165494030107</v>
      </c>
      <c r="K4455" s="5">
        <v>7.7883368853099659</v>
      </c>
      <c r="L4455" s="3">
        <v>4.770340552802014</v>
      </c>
      <c r="M4455" s="5">
        <v>-1.295089750783518E-4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29737.894727520848</v>
      </c>
      <c r="C4456" s="4">
        <v>42313.772662037038</v>
      </c>
      <c r="D4456" s="3">
        <v>223.15469100569493</v>
      </c>
      <c r="E4456" s="5">
        <v>7</v>
      </c>
      <c r="F4456" s="3">
        <v>1</v>
      </c>
      <c r="G4456" s="5">
        <v>-0.49976509809494019</v>
      </c>
      <c r="H4456" s="3">
        <v>3.5768787860870361</v>
      </c>
      <c r="I4456" s="5">
        <v>2.021925660325143</v>
      </c>
      <c r="J4456" s="3">
        <v>1.27430436276934</v>
      </c>
      <c r="K4456" s="5">
        <v>7.7883368853099659</v>
      </c>
      <c r="L4456" s="3">
        <v>4.7708372678600268</v>
      </c>
      <c r="M4456" s="5">
        <v>-6.4754487539175898E-5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29738.910350434409</v>
      </c>
      <c r="C4457" s="4">
        <v>42313.772673611114</v>
      </c>
      <c r="D4457" s="3">
        <v>224.17031388917809</v>
      </c>
      <c r="E4457" s="5">
        <v>7</v>
      </c>
      <c r="F4457" s="3">
        <v>1</v>
      </c>
      <c r="G4457" s="5">
        <v>-0.50012630224227905</v>
      </c>
      <c r="H4457" s="3">
        <v>3.5767168998718262</v>
      </c>
      <c r="I4457" s="5">
        <v>2.021925660325143</v>
      </c>
      <c r="J4457" s="3">
        <v>1.2744454042426621</v>
      </c>
      <c r="K4457" s="5">
        <v>7.7883368853099659</v>
      </c>
      <c r="L4457" s="3">
        <v>4.7713417343255839</v>
      </c>
      <c r="M4457" s="5">
        <v>-9.713172767078504E-5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29739.910374099836</v>
      </c>
      <c r="C4458" s="4">
        <v>42313.772685185184</v>
      </c>
      <c r="D4458" s="3">
        <v>225.17033755460704</v>
      </c>
      <c r="E4458" s="5">
        <v>7</v>
      </c>
      <c r="F4458" s="3">
        <v>1</v>
      </c>
      <c r="G4458" s="5">
        <v>-0.49976509809494019</v>
      </c>
      <c r="H4458" s="3">
        <v>3.5765550136566162</v>
      </c>
      <c r="I4458" s="5">
        <v>2.021925660325143</v>
      </c>
      <c r="J4458" s="3">
        <v>1.274584275462985</v>
      </c>
      <c r="K4458" s="5">
        <v>7.7883368853099659</v>
      </c>
      <c r="L4458" s="3">
        <v>4.7718384220820473</v>
      </c>
      <c r="M4458" s="5">
        <v>-9.713172767078504E-5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29740.925970196666</v>
      </c>
      <c r="C4459" s="4">
        <v>42313.772696759261</v>
      </c>
      <c r="D4459" s="3">
        <v>226.18593368150744</v>
      </c>
      <c r="E4459" s="5">
        <v>7</v>
      </c>
      <c r="F4459" s="3">
        <v>1</v>
      </c>
      <c r="G4459" s="5">
        <v>-0.49994572997093201</v>
      </c>
      <c r="H4459" s="3">
        <v>3.5763931274414063</v>
      </c>
      <c r="I4459" s="5">
        <v>2.021925660325143</v>
      </c>
      <c r="J4459" s="3">
        <v>1.274725299887761</v>
      </c>
      <c r="K4459" s="5">
        <v>7.7883368853099659</v>
      </c>
      <c r="L4459" s="3">
        <v>4.7723427926389439</v>
      </c>
      <c r="M4459" s="5">
        <v>-9.713172767078504E-5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29741.925995796904</v>
      </c>
      <c r="C4460" s="4">
        <v>42313.77270833333</v>
      </c>
      <c r="D4460" s="3">
        <v>227.18595927172615</v>
      </c>
      <c r="E4460" s="5">
        <v>7</v>
      </c>
      <c r="F4460" s="3">
        <v>1</v>
      </c>
      <c r="G4460" s="5">
        <v>-0.49994572997093201</v>
      </c>
      <c r="H4460" s="3">
        <v>3.5762312412261963</v>
      </c>
      <c r="I4460" s="5">
        <v>2.021925660325143</v>
      </c>
      <c r="J4460" s="3">
        <v>1.2748641662736699</v>
      </c>
      <c r="K4460" s="5">
        <v>7.7883368853099659</v>
      </c>
      <c r="L4460" s="3">
        <v>4.7728394300863313</v>
      </c>
      <c r="M4460" s="5">
        <v>-1.295089750783518E-4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29742.941481393755</v>
      </c>
      <c r="C4461" s="4">
        <v>42313.772719907407</v>
      </c>
      <c r="D4461" s="3">
        <v>228.2014448485269</v>
      </c>
      <c r="E4461" s="5">
        <v>7</v>
      </c>
      <c r="F4461" s="3">
        <v>1</v>
      </c>
      <c r="G4461" s="5">
        <v>-0.49994572997093201</v>
      </c>
      <c r="H4461" s="3">
        <v>3.5762312412261963</v>
      </c>
      <c r="I4461" s="5">
        <v>2.021925660325143</v>
      </c>
      <c r="J4461" s="3">
        <v>1.2750051831843821</v>
      </c>
      <c r="K4461" s="5">
        <v>7.7883368853099659</v>
      </c>
      <c r="L4461" s="3">
        <v>4.7733437456651648</v>
      </c>
      <c r="M4461" s="5">
        <v>-9.713172767078504E-5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29743.941587569509</v>
      </c>
      <c r="C4462" s="4">
        <v>42313.772731481491</v>
      </c>
      <c r="D4462" s="3">
        <v>229.20155105936695</v>
      </c>
      <c r="E4462" s="5">
        <v>7</v>
      </c>
      <c r="F4462" s="3">
        <v>1</v>
      </c>
      <c r="G4462" s="5">
        <v>-0.49994572997093201</v>
      </c>
      <c r="H4462" s="3">
        <v>3.5762312412261963</v>
      </c>
      <c r="I4462" s="5">
        <v>2.021925660325143</v>
      </c>
      <c r="J4462" s="3">
        <v>1.2751440803766081</v>
      </c>
      <c r="K4462" s="5">
        <v>7.7883368853099659</v>
      </c>
      <c r="L4462" s="3">
        <v>4.7738404637818261</v>
      </c>
      <c r="M4462" s="5">
        <v>-6.4754487539175898E-5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29744.957214187281</v>
      </c>
      <c r="C4463" s="4">
        <v>42313.772743055553</v>
      </c>
      <c r="D4463" s="3">
        <v>230.21717766210537</v>
      </c>
      <c r="E4463" s="5">
        <v>7</v>
      </c>
      <c r="F4463" s="3">
        <v>1</v>
      </c>
      <c r="G4463" s="5">
        <v>-0.49994572997093201</v>
      </c>
      <c r="H4463" s="3">
        <v>3.5760693550109863</v>
      </c>
      <c r="I4463" s="5">
        <v>2.021925660325143</v>
      </c>
      <c r="J4463" s="3">
        <v>1.2752851023859511</v>
      </c>
      <c r="K4463" s="5">
        <v>7.7883368853099659</v>
      </c>
      <c r="L4463" s="3">
        <v>4.7743447752861137</v>
      </c>
      <c r="M4463" s="5">
        <v>-6.4754487539175898E-5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29745.972694170163</v>
      </c>
      <c r="C4464" s="4">
        <v>42313.77275462963</v>
      </c>
      <c r="D4464" s="3">
        <v>231.23265771516043</v>
      </c>
      <c r="E4464" s="5">
        <v>7</v>
      </c>
      <c r="F4464" s="3">
        <v>1</v>
      </c>
      <c r="G4464" s="5">
        <v>-0.49994572997093201</v>
      </c>
      <c r="H4464" s="3">
        <v>3.5759074687957764</v>
      </c>
      <c r="I4464" s="5">
        <v>2.021925660325143</v>
      </c>
      <c r="J4464" s="3">
        <v>1.2754261255821009</v>
      </c>
      <c r="K4464" s="5">
        <v>7.7883368853099659</v>
      </c>
      <c r="L4464" s="3">
        <v>4.7748490806898261</v>
      </c>
      <c r="M4464" s="5">
        <v>-9.713172767078504E-5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29746.987704930401</v>
      </c>
      <c r="C4465" s="4">
        <v>42313.772766203707</v>
      </c>
      <c r="D4465" s="3">
        <v>232.24766807440051</v>
      </c>
      <c r="E4465" s="5">
        <v>7</v>
      </c>
      <c r="F4465" s="3">
        <v>1</v>
      </c>
      <c r="G4465" s="5">
        <v>-0.49994572997093201</v>
      </c>
      <c r="H4465" s="3">
        <v>3.5760693550109863</v>
      </c>
      <c r="I4465" s="5">
        <v>2.021925660325143</v>
      </c>
      <c r="J4465" s="3">
        <v>1.2755649380941561</v>
      </c>
      <c r="K4465" s="5">
        <v>7.7883368853099659</v>
      </c>
      <c r="L4465" s="3">
        <v>4.775345465766101</v>
      </c>
      <c r="M4465" s="5">
        <v>0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29747.988435590159</v>
      </c>
      <c r="C4466" s="4">
        <v>42313.772777777776</v>
      </c>
      <c r="D4466" s="3">
        <v>233.248399054956</v>
      </c>
      <c r="E4466" s="5">
        <v>7</v>
      </c>
      <c r="F4466" s="3">
        <v>1</v>
      </c>
      <c r="G4466" s="5">
        <v>-0.49994572997093201</v>
      </c>
      <c r="H4466" s="3">
        <v>3.5757455825805664</v>
      </c>
      <c r="I4466" s="5">
        <v>2.021925660325143</v>
      </c>
      <c r="J4466" s="3">
        <v>1.27570603770947</v>
      </c>
      <c r="K4466" s="5">
        <v>7.7883368853099659</v>
      </c>
      <c r="L4466" s="3">
        <v>4.7758500219376234</v>
      </c>
      <c r="M4466" s="5">
        <v>-6.4754487539175898E-5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29749.00368226747</v>
      </c>
      <c r="C4467" s="4">
        <v>42313.772789351853</v>
      </c>
      <c r="D4467" s="3">
        <v>234.26364581246409</v>
      </c>
      <c r="E4467" s="5">
        <v>7</v>
      </c>
      <c r="F4467" s="3">
        <v>1</v>
      </c>
      <c r="G4467" s="5">
        <v>-0.49994572997093201</v>
      </c>
      <c r="H4467" s="3">
        <v>3.5757455825805664</v>
      </c>
      <c r="I4467" s="5">
        <v>2.021925660325143</v>
      </c>
      <c r="J4467" s="3">
        <v>1.2758448964069899</v>
      </c>
      <c r="K4467" s="5">
        <v>7.7883368853099659</v>
      </c>
      <c r="L4467" s="3">
        <v>4.7763465461889254</v>
      </c>
      <c r="M4467" s="5">
        <v>-6.4754487539175898E-5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29750.004018876647</v>
      </c>
      <c r="C4468" s="4">
        <v>42313.772800925923</v>
      </c>
      <c r="D4468" s="3">
        <v>235.26398233141705</v>
      </c>
      <c r="E4468" s="5">
        <v>7</v>
      </c>
      <c r="F4468" s="3">
        <v>1</v>
      </c>
      <c r="G4468" s="5">
        <v>-0.49976509809494019</v>
      </c>
      <c r="H4468" s="3">
        <v>3.5757455825805664</v>
      </c>
      <c r="I4468" s="5">
        <v>2.021925660325143</v>
      </c>
      <c r="J4468" s="3">
        <v>1.275985927076984</v>
      </c>
      <c r="K4468" s="5">
        <v>7.7883368853099659</v>
      </c>
      <c r="L4468" s="3">
        <v>4.7768508291391916</v>
      </c>
      <c r="M4468" s="5">
        <v>-3.2377243769587949E-5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29751.019673148236</v>
      </c>
      <c r="C4469" s="4">
        <v>42313.772812499999</v>
      </c>
      <c r="D4469" s="3">
        <v>236.27963661804569</v>
      </c>
      <c r="E4469" s="5">
        <v>7</v>
      </c>
      <c r="F4469" s="3">
        <v>1</v>
      </c>
      <c r="G4469" s="5">
        <v>-0.49976509809494019</v>
      </c>
      <c r="H4469" s="3">
        <v>3.5757455825805664</v>
      </c>
      <c r="I4469" s="5">
        <v>2.021925660325143</v>
      </c>
      <c r="J4469" s="3">
        <v>1.2761269599632989</v>
      </c>
      <c r="K4469" s="5">
        <v>7.7883368853099659</v>
      </c>
      <c r="L4469" s="3">
        <v>4.7773551056127586</v>
      </c>
      <c r="M4469" s="5">
        <v>-3.2377243769587949E-5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29752.035260723856</v>
      </c>
      <c r="C4470" s="4">
        <v>42313.772824074083</v>
      </c>
      <c r="D4470" s="3">
        <v>237.29522418364161</v>
      </c>
      <c r="E4470" s="5">
        <v>7</v>
      </c>
      <c r="F4470" s="3">
        <v>1</v>
      </c>
      <c r="G4470" s="5">
        <v>-0.50012630224227905</v>
      </c>
      <c r="H4470" s="3">
        <v>3.5754218101501465</v>
      </c>
      <c r="I4470" s="5">
        <v>2.021925660325143</v>
      </c>
      <c r="J4470" s="3">
        <v>1.2762679796504099</v>
      </c>
      <c r="K4470" s="5">
        <v>7.7883368853099659</v>
      </c>
      <c r="L4470" s="3">
        <v>4.7778593291009601</v>
      </c>
      <c r="M4470" s="5">
        <v>-9.713172767078504E-5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29753.035286594775</v>
      </c>
      <c r="C4471" s="4">
        <v>42313.772835648146</v>
      </c>
      <c r="D4471" s="3">
        <v>238.2952500645838</v>
      </c>
      <c r="E4471" s="5">
        <v>7</v>
      </c>
      <c r="F4471" s="3">
        <v>1</v>
      </c>
      <c r="G4471" s="5">
        <v>-0.49976509809494019</v>
      </c>
      <c r="H4471" s="3">
        <v>3.5755836963653564</v>
      </c>
      <c r="I4471" s="5">
        <v>2.021925660325143</v>
      </c>
      <c r="J4471" s="3">
        <v>1.2764068440971259</v>
      </c>
      <c r="K4471" s="5">
        <v>7.7883368853099659</v>
      </c>
      <c r="L4471" s="3">
        <v>4.7783558368606389</v>
      </c>
      <c r="M4471" s="5">
        <v>-6.4754487539175898E-5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29754.050384231199</v>
      </c>
      <c r="C4472" s="4">
        <v>42313.772847222222</v>
      </c>
      <c r="D4472" s="3">
        <v>239.3103474654236</v>
      </c>
      <c r="E4472" s="5">
        <v>7</v>
      </c>
      <c r="F4472" s="3">
        <v>1</v>
      </c>
      <c r="G4472" s="5">
        <v>-0.49994572997093201</v>
      </c>
      <c r="H4472" s="3">
        <v>3.5754218101501465</v>
      </c>
      <c r="I4472" s="5">
        <v>2.021925660325143</v>
      </c>
      <c r="J4472" s="3">
        <v>1.276547798881531</v>
      </c>
      <c r="K4472" s="5">
        <v>7.7883368853099659</v>
      </c>
      <c r="L4472" s="3">
        <v>4.7788598068549923</v>
      </c>
      <c r="M4472" s="5">
        <v>-6.4754487539175898E-5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29755.050764213309</v>
      </c>
      <c r="C4473" s="4">
        <v>42313.772858796299</v>
      </c>
      <c r="D4473" s="3">
        <v>240.3107277081815</v>
      </c>
      <c r="E4473" s="5">
        <v>7</v>
      </c>
      <c r="F4473" s="3">
        <v>1</v>
      </c>
      <c r="G4473" s="5">
        <v>-0.49976509809494019</v>
      </c>
      <c r="H4473" s="3">
        <v>3.5754218101501465</v>
      </c>
      <c r="I4473" s="5">
        <v>2.021925660325143</v>
      </c>
      <c r="J4473" s="3">
        <v>1.2766867082432041</v>
      </c>
      <c r="K4473" s="5">
        <v>7.7883368853099659</v>
      </c>
      <c r="L4473" s="3">
        <v>4.77935645710504</v>
      </c>
      <c r="M4473" s="5">
        <v>-3.2377243769587949E-5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29756.0508445247</v>
      </c>
      <c r="C4474" s="4">
        <v>42313.772870370369</v>
      </c>
      <c r="D4474" s="3">
        <v>241.31080800954683</v>
      </c>
      <c r="E4474" s="5">
        <v>7</v>
      </c>
      <c r="F4474" s="3">
        <v>1</v>
      </c>
      <c r="G4474" s="5">
        <v>-3.9994311332702637</v>
      </c>
      <c r="H4474" s="3">
        <v>3.3282222747802734</v>
      </c>
      <c r="I4474" s="5">
        <v>2.021925660325143</v>
      </c>
      <c r="J4474" s="3">
        <v>1.2770912908179559</v>
      </c>
      <c r="K4474" s="5">
        <v>7.7883368853099659</v>
      </c>
      <c r="L4474" s="3">
        <v>4.7807293745838928</v>
      </c>
      <c r="M4474" s="5">
        <v>-4.9472283571958542E-2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29757.050896901579</v>
      </c>
      <c r="C4475" s="4">
        <v>42313.772881944446</v>
      </c>
      <c r="D4475" s="3">
        <v>242.31086037138573</v>
      </c>
      <c r="E4475" s="5">
        <v>7</v>
      </c>
      <c r="F4475" s="3">
        <v>1</v>
      </c>
      <c r="G4475" s="5">
        <v>-3.9994311332702637</v>
      </c>
      <c r="H4475" s="3">
        <v>3.3222324848175049</v>
      </c>
      <c r="I4475" s="5">
        <v>2.021925660325143</v>
      </c>
      <c r="J4475" s="3">
        <v>1.2782023239900591</v>
      </c>
      <c r="K4475" s="5">
        <v>7.7883368853099659</v>
      </c>
      <c r="L4475" s="3">
        <v>4.7844234444655251</v>
      </c>
      <c r="M4475" s="5">
        <v>-5.0637863576412201E-2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29758.05112729143</v>
      </c>
      <c r="C4476" s="4">
        <v>42313.772893518515</v>
      </c>
      <c r="D4476" s="3">
        <v>243.31109095171445</v>
      </c>
      <c r="E4476" s="5">
        <v>7</v>
      </c>
      <c r="F4476" s="3">
        <v>1</v>
      </c>
      <c r="G4476" s="5">
        <v>-3.9997923374176025</v>
      </c>
      <c r="H4476" s="3">
        <v>3.3180234432220459</v>
      </c>
      <c r="I4476" s="5">
        <v>2.021925660325143</v>
      </c>
      <c r="J4476" s="3">
        <v>1.279313563431391</v>
      </c>
      <c r="K4476" s="5">
        <v>7.7883368853099659</v>
      </c>
      <c r="L4476" s="3">
        <v>4.788112914996459</v>
      </c>
      <c r="M4476" s="5">
        <v>-5.1479674875736237E-2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29759.066454454023</v>
      </c>
      <c r="C4477" s="4">
        <v>42313.772905092592</v>
      </c>
      <c r="D4477" s="3">
        <v>244.32641790879612</v>
      </c>
      <c r="E4477" s="5">
        <v>7</v>
      </c>
      <c r="F4477" s="3">
        <v>1</v>
      </c>
      <c r="G4477" s="5">
        <v>-3.9996116161346436</v>
      </c>
      <c r="H4477" s="3">
        <v>3.3146238327026367</v>
      </c>
      <c r="I4477" s="5">
        <v>2.021925660325143</v>
      </c>
      <c r="J4477" s="3">
        <v>1.2804415804521561</v>
      </c>
      <c r="K4477" s="5">
        <v>7.7883368853099659</v>
      </c>
      <c r="L4477" s="3">
        <v>4.7918538150351804</v>
      </c>
      <c r="M4477" s="5">
        <v>-5.2159596234560013E-2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29760.081567904803</v>
      </c>
      <c r="C4478" s="4">
        <v>42313.772916666669</v>
      </c>
      <c r="D4478" s="3">
        <v>245.34153115907665</v>
      </c>
      <c r="E4478" s="5">
        <v>7</v>
      </c>
      <c r="F4478" s="3">
        <v>1</v>
      </c>
      <c r="G4478" s="5">
        <v>-3.9996116161346436</v>
      </c>
      <c r="H4478" s="3">
        <v>3.3117098808288574</v>
      </c>
      <c r="I4478" s="5">
        <v>2.021925660325143</v>
      </c>
      <c r="J4478" s="3">
        <v>1.281569354616731</v>
      </c>
      <c r="K4478" s="5">
        <v>7.7883368853099659</v>
      </c>
      <c r="L4478" s="3">
        <v>4.7955904009672627</v>
      </c>
      <c r="M4478" s="5">
        <v>-5.2742384374141693E-2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29761.097205795631</v>
      </c>
      <c r="C4479" s="4">
        <v>42313.772928240738</v>
      </c>
      <c r="D4479" s="3">
        <v>246.35716893963053</v>
      </c>
      <c r="E4479" s="5">
        <v>7</v>
      </c>
      <c r="F4479" s="3">
        <v>1</v>
      </c>
      <c r="G4479" s="5">
        <v>-3.9994311332702637</v>
      </c>
      <c r="H4479" s="3">
        <v>3.309119701385498</v>
      </c>
      <c r="I4479" s="5">
        <v>2.021925660325143</v>
      </c>
      <c r="J4479" s="3">
        <v>1.282697717755249</v>
      </c>
      <c r="K4479" s="5">
        <v>7.7883368853099659</v>
      </c>
      <c r="L4479" s="3">
        <v>4.7993257517883752</v>
      </c>
      <c r="M4479" s="5">
        <v>-3.1082152854651213E-3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29762.097760898523</v>
      </c>
      <c r="C4480" s="4">
        <v>42313.772939814815</v>
      </c>
      <c r="D4480" s="3">
        <v>247.35772436833196</v>
      </c>
      <c r="E4480" s="5">
        <v>7</v>
      </c>
      <c r="F4480" s="3">
        <v>1</v>
      </c>
      <c r="G4480" s="5">
        <v>-3.9994311332702637</v>
      </c>
      <c r="H4480" s="3">
        <v>3.3066914081573486</v>
      </c>
      <c r="I4480" s="5">
        <v>2.021925660325143</v>
      </c>
      <c r="J4480" s="3">
        <v>1.2838093070747381</v>
      </c>
      <c r="K4480" s="5">
        <v>7.7883368853099659</v>
      </c>
      <c r="L4480" s="3">
        <v>4.8030027978022423</v>
      </c>
      <c r="M4480" s="5">
        <v>-2.7196884620934725E-3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29763.11299598699</v>
      </c>
      <c r="C4481" s="4">
        <v>42313.772951388899</v>
      </c>
      <c r="D4481" s="3">
        <v>248.37295945178963</v>
      </c>
      <c r="E4481" s="5">
        <v>7</v>
      </c>
      <c r="F4481" s="3">
        <v>1</v>
      </c>
      <c r="G4481" s="5">
        <v>-3.9996116161346436</v>
      </c>
      <c r="H4481" s="3">
        <v>3.3042631149291992</v>
      </c>
      <c r="I4481" s="5">
        <v>2.021925660325143</v>
      </c>
      <c r="J4481" s="3">
        <v>1.284920126211992</v>
      </c>
      <c r="K4481" s="5">
        <v>7.7883368853099659</v>
      </c>
      <c r="L4481" s="3">
        <v>4.8066745740059629</v>
      </c>
      <c r="M4481" s="5">
        <v>-2.4282932281494141E-3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29764.129103371135</v>
      </c>
      <c r="C4482" s="4">
        <v>42313.772962962961</v>
      </c>
      <c r="D4482" s="3">
        <v>249.38906694620849</v>
      </c>
      <c r="E4482" s="5">
        <v>7</v>
      </c>
      <c r="F4482" s="3">
        <v>1</v>
      </c>
      <c r="G4482" s="5">
        <v>-2.4996516704559326</v>
      </c>
      <c r="H4482" s="3">
        <v>3.4093270301818848</v>
      </c>
      <c r="I4482" s="5">
        <v>2.021925660325143</v>
      </c>
      <c r="J4482" s="3">
        <v>1.2859195737918909</v>
      </c>
      <c r="K4482" s="5">
        <v>7.7883368853099659</v>
      </c>
      <c r="L4482" s="3">
        <v>4.81000218784075</v>
      </c>
      <c r="M4482" s="5">
        <v>1.9199658185243607E-2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29765.144570918073</v>
      </c>
      <c r="C4483" s="4">
        <v>42313.772974537038</v>
      </c>
      <c r="D4483" s="3">
        <v>250.4045343878806</v>
      </c>
      <c r="E4483" s="5">
        <v>7</v>
      </c>
      <c r="F4483" s="3">
        <v>1</v>
      </c>
      <c r="G4483" s="5">
        <v>-2.4992904663085938</v>
      </c>
      <c r="H4483" s="3">
        <v>3.4094889163970947</v>
      </c>
      <c r="I4483" s="5">
        <v>2.021925660325143</v>
      </c>
      <c r="J4483" s="3">
        <v>1.2866246564405459</v>
      </c>
      <c r="K4483" s="5">
        <v>7.7883368853099659</v>
      </c>
      <c r="L4483" s="3">
        <v>4.8124062279480073</v>
      </c>
      <c r="M4483" s="5">
        <v>1.9814824685454369E-2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29766.159680163382</v>
      </c>
      <c r="C4484" s="4">
        <v>42313.772986111115</v>
      </c>
      <c r="D4484" s="3">
        <v>251.41964339760867</v>
      </c>
      <c r="E4484" s="5">
        <v>7</v>
      </c>
      <c r="F4484" s="3">
        <v>1</v>
      </c>
      <c r="G4484" s="5">
        <v>-2.5018188953399658</v>
      </c>
      <c r="H4484" s="3">
        <v>3.4093270301818848</v>
      </c>
      <c r="I4484" s="5">
        <v>2.021925660325143</v>
      </c>
      <c r="J4484" s="3">
        <v>1.2873294787384939</v>
      </c>
      <c r="K4484" s="5">
        <v>7.7883368853099659</v>
      </c>
      <c r="L4484" s="3">
        <v>4.8148093986725486</v>
      </c>
      <c r="M4484" s="5">
        <v>2.0332861691713333E-2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29767.160167277085</v>
      </c>
      <c r="C4485" s="4">
        <v>42313.772997685184</v>
      </c>
      <c r="D4485" s="3">
        <v>252.42013073687215</v>
      </c>
      <c r="E4485" s="5">
        <v>7</v>
      </c>
      <c r="F4485" s="3">
        <v>1</v>
      </c>
      <c r="G4485" s="5">
        <v>-2.4992904663085938</v>
      </c>
      <c r="H4485" s="3">
        <v>3.4091651439666748</v>
      </c>
      <c r="I4485" s="5">
        <v>2.021925660325143</v>
      </c>
      <c r="J4485" s="3">
        <v>1.2880242401867541</v>
      </c>
      <c r="K4485" s="5">
        <v>7.7883368853099659</v>
      </c>
      <c r="L4485" s="3">
        <v>4.8171781002290857</v>
      </c>
      <c r="M4485" s="5">
        <v>2.0786141976714134E-2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29768.160264325128</v>
      </c>
      <c r="C4486" s="4">
        <v>42313.773009259261</v>
      </c>
      <c r="D4486" s="3">
        <v>253.42022786511049</v>
      </c>
      <c r="E4486" s="5">
        <v>7</v>
      </c>
      <c r="F4486" s="3">
        <v>1</v>
      </c>
      <c r="G4486" s="5">
        <v>-2.5012772083282471</v>
      </c>
      <c r="H4486" s="3">
        <v>3.4088413715362549</v>
      </c>
      <c r="I4486" s="5">
        <v>2.021925660325143</v>
      </c>
      <c r="J4486" s="3">
        <v>1.288718632695169</v>
      </c>
      <c r="K4486" s="5">
        <v>7.7883368853099659</v>
      </c>
      <c r="L4486" s="3">
        <v>4.8195453277599594</v>
      </c>
      <c r="M4486" s="5">
        <v>2.1109914407134056E-2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29769.175353084465</v>
      </c>
      <c r="C4487" s="4">
        <v>42313.773020833331</v>
      </c>
      <c r="D4487" s="3">
        <v>254.43531654925911</v>
      </c>
      <c r="E4487" s="5">
        <v>7</v>
      </c>
      <c r="F4487" s="3">
        <v>1</v>
      </c>
      <c r="G4487" s="5">
        <v>-2.4971230030059814</v>
      </c>
      <c r="H4487" s="3">
        <v>3.4086794853210449</v>
      </c>
      <c r="I4487" s="5">
        <v>2.021925660325143</v>
      </c>
      <c r="J4487" s="3">
        <v>1.2894128352839309</v>
      </c>
      <c r="K4487" s="5">
        <v>7.7883368853099659</v>
      </c>
      <c r="L4487" s="3">
        <v>4.8219116673651472</v>
      </c>
      <c r="M4487" s="5">
        <v>-2.2664069547317922E-4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29770.19147553109</v>
      </c>
      <c r="C4488" s="4">
        <v>42313.773032407407</v>
      </c>
      <c r="D4488" s="3">
        <v>255.45143907608548</v>
      </c>
      <c r="E4488" s="5">
        <v>7</v>
      </c>
      <c r="F4488" s="3">
        <v>1</v>
      </c>
      <c r="G4488" s="5">
        <v>-2.4987485408782959</v>
      </c>
      <c r="H4488" s="3">
        <v>3.4080319404602051</v>
      </c>
      <c r="I4488" s="5">
        <v>2.021925660325143</v>
      </c>
      <c r="J4488" s="3">
        <v>1.2901289072123061</v>
      </c>
      <c r="K4488" s="5">
        <v>7.7883368853099659</v>
      </c>
      <c r="L4488" s="3">
        <v>4.8243522038615314</v>
      </c>
      <c r="M4488" s="5">
        <v>-3.2377243041992188E-4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29771.191511186353</v>
      </c>
      <c r="C4489" s="4">
        <v>42313.773043981491</v>
      </c>
      <c r="D4489" s="3">
        <v>256.4514747915004</v>
      </c>
      <c r="E4489" s="5">
        <v>7</v>
      </c>
      <c r="F4489" s="3">
        <v>1</v>
      </c>
      <c r="G4489" s="5">
        <v>-2.4989292621612549</v>
      </c>
      <c r="H4489" s="3">
        <v>3.4077081680297852</v>
      </c>
      <c r="I4489" s="5">
        <v>2.021925660325143</v>
      </c>
      <c r="J4489" s="3">
        <v>1.290823229896191</v>
      </c>
      <c r="K4489" s="5">
        <v>7.7883368853099659</v>
      </c>
      <c r="L4489" s="3">
        <v>4.8267183407321568</v>
      </c>
      <c r="M4489" s="5">
        <v>-3.2377243041992188E-4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29772.207065038056</v>
      </c>
      <c r="C4490" s="4">
        <v>42313.773055555554</v>
      </c>
      <c r="D4490" s="3">
        <v>257.46702851287625</v>
      </c>
      <c r="E4490" s="5">
        <v>7</v>
      </c>
      <c r="F4490" s="3">
        <v>1</v>
      </c>
      <c r="G4490" s="5">
        <v>-2.5010964870452881</v>
      </c>
      <c r="H4490" s="3">
        <v>3.4072225093841553</v>
      </c>
      <c r="I4490" s="5">
        <v>2.021925660325143</v>
      </c>
      <c r="J4490" s="3">
        <v>1.29152847724076</v>
      </c>
      <c r="K4490" s="5">
        <v>7.7883368853099659</v>
      </c>
      <c r="L4490" s="3">
        <v>4.829121411416895</v>
      </c>
      <c r="M4490" s="5">
        <v>-3.5614968510344625E-4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29773.222615145442</v>
      </c>
      <c r="C4491" s="4">
        <v>42313.77306712963</v>
      </c>
      <c r="D4491" s="3">
        <v>258.48257860020897</v>
      </c>
      <c r="E4491" s="5">
        <v>7</v>
      </c>
      <c r="F4491" s="3">
        <v>1</v>
      </c>
      <c r="G4491" s="5">
        <v>-2.5009160041809082</v>
      </c>
      <c r="H4491" s="3">
        <v>3.4067368507385254</v>
      </c>
      <c r="I4491" s="5">
        <v>2.021925660325143</v>
      </c>
      <c r="J4491" s="3">
        <v>1.2922335685674859</v>
      </c>
      <c r="K4491" s="5">
        <v>7.7883368853099659</v>
      </c>
      <c r="L4491" s="3">
        <v>4.8315236624699844</v>
      </c>
      <c r="M4491" s="5">
        <v>-3.8852691068314016E-4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29774.222717040539</v>
      </c>
      <c r="C4492" s="4">
        <v>42313.773078703707</v>
      </c>
      <c r="D4492" s="3">
        <v>259.48268051034688</v>
      </c>
      <c r="E4492" s="5">
        <v>7</v>
      </c>
      <c r="F4492" s="3">
        <v>1</v>
      </c>
      <c r="G4492" s="5">
        <v>-2.5000128746032715</v>
      </c>
      <c r="H4492" s="3">
        <v>3.4064130783081055</v>
      </c>
      <c r="I4492" s="5">
        <v>2.021925660325143</v>
      </c>
      <c r="J4492" s="3">
        <v>1.2929281262028549</v>
      </c>
      <c r="K4492" s="5">
        <v>7.7883368853099659</v>
      </c>
      <c r="L4492" s="3">
        <v>4.8338897092919062</v>
      </c>
      <c r="M4492" s="5">
        <v>-3.2377243041992188E-4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29775.238258020207</v>
      </c>
      <c r="C4493" s="4">
        <v>42313.773090277777</v>
      </c>
      <c r="D4493" s="3">
        <v>260.49822149502802</v>
      </c>
      <c r="E4493" s="5">
        <v>7</v>
      </c>
      <c r="F4493" s="3">
        <v>1</v>
      </c>
      <c r="G4493" s="5">
        <v>-2.5005548000335693</v>
      </c>
      <c r="H4493" s="3">
        <v>3.4059274196624756</v>
      </c>
      <c r="I4493" s="5">
        <v>2.021925660325143</v>
      </c>
      <c r="J4493" s="3">
        <v>1.293633337775516</v>
      </c>
      <c r="K4493" s="5">
        <v>7.7883368853099659</v>
      </c>
      <c r="L4493" s="3">
        <v>4.8362917676158297</v>
      </c>
      <c r="M4493" s="5">
        <v>-3.8852691068314016E-4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29776.253668159283</v>
      </c>
      <c r="C4494" s="4">
        <v>42313.773101851853</v>
      </c>
      <c r="D4494" s="3">
        <v>261.51363161405499</v>
      </c>
      <c r="E4494" s="5">
        <v>7</v>
      </c>
      <c r="F4494" s="3">
        <v>1</v>
      </c>
      <c r="G4494" s="5">
        <v>-2.495858907699585</v>
      </c>
      <c r="H4494" s="3">
        <v>3.4059274196624756</v>
      </c>
      <c r="I4494" s="5">
        <v>2.021925660325143</v>
      </c>
      <c r="J4494" s="3">
        <v>1.294338397089938</v>
      </c>
      <c r="K4494" s="5">
        <v>7.7883368853099659</v>
      </c>
      <c r="L4494" s="3">
        <v>4.8386930631960681</v>
      </c>
      <c r="M4494" s="5">
        <v>-2.5901795015670359E-4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29777.269059276023</v>
      </c>
      <c r="C4495" s="4">
        <v>42313.773113425923</v>
      </c>
      <c r="D4495" s="3">
        <v>262.52902253530902</v>
      </c>
      <c r="E4495" s="5">
        <v>7</v>
      </c>
      <c r="F4495" s="3">
        <v>1</v>
      </c>
      <c r="G4495" s="5">
        <v>-2.498387336730957</v>
      </c>
      <c r="H4495" s="3">
        <v>3.4052798748016357</v>
      </c>
      <c r="I4495" s="5">
        <v>2.021925660325143</v>
      </c>
      <c r="J4495" s="3">
        <v>1.2950433629522591</v>
      </c>
      <c r="K4495" s="5">
        <v>7.7883368853099659</v>
      </c>
      <c r="L4495" s="3">
        <v>4.8410937518554276</v>
      </c>
      <c r="M4495" s="5">
        <v>-3.2377243041992188E-4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29778.2694740447</v>
      </c>
      <c r="C4496" s="4">
        <v>42313.773125</v>
      </c>
      <c r="D4496" s="3">
        <v>263.5294375044823</v>
      </c>
      <c r="E4496" s="5">
        <v>7</v>
      </c>
      <c r="F4496" s="3">
        <v>1</v>
      </c>
      <c r="G4496" s="5">
        <v>-2.4994709491729736</v>
      </c>
      <c r="H4496" s="3">
        <v>3.4051179885864258</v>
      </c>
      <c r="I4496" s="5">
        <v>2.021925660325143</v>
      </c>
      <c r="J4496" s="3">
        <v>1.295737947215468</v>
      </c>
      <c r="K4496" s="5">
        <v>7.7883368853099659</v>
      </c>
      <c r="L4496" s="3">
        <v>4.8434588361451638</v>
      </c>
      <c r="M4496" s="5">
        <v>-2.913951757363975E-4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29779.269501133647</v>
      </c>
      <c r="C4497" s="4">
        <v>42313.773136574076</v>
      </c>
      <c r="D4497" s="3">
        <v>264.529464608468</v>
      </c>
      <c r="E4497" s="5">
        <v>7</v>
      </c>
      <c r="F4497" s="3">
        <v>1</v>
      </c>
      <c r="G4497" s="5">
        <v>-2.4994709491729736</v>
      </c>
      <c r="H4497" s="3">
        <v>3.4044704437255859</v>
      </c>
      <c r="I4497" s="5">
        <v>2.021925660325143</v>
      </c>
      <c r="J4497" s="3">
        <v>1.29643227789711</v>
      </c>
      <c r="K4497" s="5">
        <v>7.7883368853099659</v>
      </c>
      <c r="L4497" s="3">
        <v>4.8458227979553667</v>
      </c>
      <c r="M4497" s="5">
        <v>-3.2377243041992188E-4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29780.285139069587</v>
      </c>
      <c r="C4498" s="4">
        <v>42313.773148148146</v>
      </c>
      <c r="D4498" s="3">
        <v>265.54510253939611</v>
      </c>
      <c r="E4498" s="5">
        <v>7</v>
      </c>
      <c r="F4498" s="3">
        <v>1</v>
      </c>
      <c r="G4498" s="5">
        <v>-2.4994709491729736</v>
      </c>
      <c r="H4498" s="3">
        <v>3.4039847850799561</v>
      </c>
      <c r="I4498" s="5">
        <v>2.021925660325143</v>
      </c>
      <c r="J4498" s="3">
        <v>1.297137569175947</v>
      </c>
      <c r="K4498" s="5">
        <v>7.7883368853099659</v>
      </c>
      <c r="L4498" s="3">
        <v>4.848223796323273</v>
      </c>
      <c r="M4498" s="5">
        <v>-3.8852691068314016E-4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29781.300294023644</v>
      </c>
      <c r="C4499" s="4">
        <v>42313.773159722223</v>
      </c>
      <c r="D4499" s="3">
        <v>266.56025749345486</v>
      </c>
      <c r="E4499" s="5">
        <v>7</v>
      </c>
      <c r="F4499" s="3">
        <v>1</v>
      </c>
      <c r="G4499" s="5">
        <v>-2.5001933574676514</v>
      </c>
      <c r="H4499" s="3">
        <v>3.4038228988647461</v>
      </c>
      <c r="I4499" s="5">
        <v>2.021925660325143</v>
      </c>
      <c r="J4499" s="3">
        <v>1.2978318983487189</v>
      </c>
      <c r="K4499" s="5">
        <v>7.7883368853099659</v>
      </c>
      <c r="L4499" s="3">
        <v>4.8505872567356851</v>
      </c>
      <c r="M4499" s="5">
        <v>-3.2377243041992188E-4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29782.316432099164</v>
      </c>
      <c r="C4500" s="4">
        <v>42313.7731712963</v>
      </c>
      <c r="D4500" s="3">
        <v>267.5763956942854</v>
      </c>
      <c r="E4500" s="5">
        <v>7</v>
      </c>
      <c r="F4500" s="3">
        <v>1</v>
      </c>
      <c r="G4500" s="5">
        <v>-2.5007352828979492</v>
      </c>
      <c r="H4500" s="3">
        <v>3.4033372402191162</v>
      </c>
      <c r="I4500" s="5">
        <v>2.021925660325143</v>
      </c>
      <c r="J4500" s="3">
        <v>1.2985480624872221</v>
      </c>
      <c r="K4500" s="5">
        <v>7.7883368853099659</v>
      </c>
      <c r="L4500" s="3">
        <v>4.8530247927846748</v>
      </c>
      <c r="M4500" s="5">
        <v>-3.2377243041992188E-4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29783.331478232423</v>
      </c>
      <c r="C4501" s="4">
        <v>42313.773182870369</v>
      </c>
      <c r="D4501" s="3">
        <v>268.59144138645013</v>
      </c>
      <c r="E4501" s="5">
        <v>7</v>
      </c>
      <c r="F4501" s="3">
        <v>1</v>
      </c>
      <c r="G4501" s="5">
        <v>-2.4998321533203125</v>
      </c>
      <c r="H4501" s="3">
        <v>3.4030134677886963</v>
      </c>
      <c r="I4501" s="5">
        <v>2.021925660325143</v>
      </c>
      <c r="J4501" s="3">
        <v>1.2992529209996799</v>
      </c>
      <c r="K4501" s="5">
        <v>7.7883368853099659</v>
      </c>
      <c r="L4501" s="3">
        <v>4.855423600820501</v>
      </c>
      <c r="M4501" s="5">
        <v>-3.5614968510344625E-4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29784.331924193721</v>
      </c>
      <c r="C4502" s="4">
        <v>42313.773194444446</v>
      </c>
      <c r="D4502" s="3">
        <v>269.591887653507</v>
      </c>
      <c r="E4502" s="5">
        <v>7</v>
      </c>
      <c r="F4502" s="3">
        <v>1</v>
      </c>
      <c r="G4502" s="5">
        <v>-2.4994709491729736</v>
      </c>
      <c r="H4502" s="3">
        <v>3.4026896953582764</v>
      </c>
      <c r="I4502" s="5">
        <v>2.021925660325143</v>
      </c>
      <c r="J4502" s="3">
        <v>1.2999475882420919</v>
      </c>
      <c r="K4502" s="5">
        <v>7.7883368853099659</v>
      </c>
      <c r="L4502" s="3">
        <v>4.8577875198010361</v>
      </c>
      <c r="M4502" s="5">
        <v>-3.5614968510344625E-4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29785.331983843695</v>
      </c>
      <c r="C4503" s="4">
        <v>42313.773206018515</v>
      </c>
      <c r="D4503" s="3">
        <v>270.59194732854451</v>
      </c>
      <c r="E4503" s="5">
        <v>7</v>
      </c>
      <c r="F4503" s="3">
        <v>1</v>
      </c>
      <c r="G4503" s="5">
        <v>-2.4989292621612549</v>
      </c>
      <c r="H4503" s="3">
        <v>3.4025278091430664</v>
      </c>
      <c r="I4503" s="5">
        <v>2.021925660325143</v>
      </c>
      <c r="J4503" s="3">
        <v>1.300641976551324</v>
      </c>
      <c r="K4503" s="5">
        <v>7.7883368853099659</v>
      </c>
      <c r="L4503" s="3">
        <v>4.8601502629597348</v>
      </c>
      <c r="M4503" s="5">
        <v>-3.2377106253989041E-4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29786.346944213539</v>
      </c>
      <c r="C4504" s="4">
        <v>42313.773217592592</v>
      </c>
      <c r="D4504" s="3">
        <v>271.60690767332557</v>
      </c>
      <c r="E4504" s="5">
        <v>7</v>
      </c>
      <c r="F4504" s="3">
        <v>1</v>
      </c>
      <c r="G4504" s="5">
        <v>-2.4998321533203125</v>
      </c>
      <c r="H4504" s="3">
        <v>3.4022040367126465</v>
      </c>
      <c r="I4504" s="5">
        <v>2.021925660325143</v>
      </c>
      <c r="J4504" s="3">
        <v>1.3013362830493349</v>
      </c>
      <c r="K4504" s="5">
        <v>7.7883368853099659</v>
      </c>
      <c r="L4504" s="3">
        <v>4.862512517010078</v>
      </c>
      <c r="M4504" s="5">
        <v>-3.2277271384373307E-4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29787.347466269195</v>
      </c>
      <c r="C4505" s="4">
        <v>42313.773229166669</v>
      </c>
      <c r="D4505" s="3">
        <v>272.60742973900437</v>
      </c>
      <c r="E4505" s="5">
        <v>7</v>
      </c>
      <c r="F4505" s="3">
        <v>1</v>
      </c>
      <c r="G4505" s="5">
        <v>-2.5001933574676514</v>
      </c>
      <c r="H4505" s="3">
        <v>3.4018802642822266</v>
      </c>
      <c r="I4505" s="5">
        <v>2.021925660325143</v>
      </c>
      <c r="J4505" s="3">
        <v>1.30204149495766</v>
      </c>
      <c r="K4505" s="5">
        <v>7.7883368853099659</v>
      </c>
      <c r="L4505" s="3">
        <v>4.8649116565816231</v>
      </c>
      <c r="M4505" s="5">
        <v>-2.895976067520678E-4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29788.347478305684</v>
      </c>
      <c r="C4506" s="4">
        <v>42313.773240740738</v>
      </c>
      <c r="D4506" s="3">
        <v>273.60744177048269</v>
      </c>
      <c r="E4506" s="5">
        <v>7</v>
      </c>
      <c r="F4506" s="3">
        <v>1</v>
      </c>
      <c r="G4506" s="5">
        <v>0.99983370304107666</v>
      </c>
      <c r="H4506" s="3">
        <v>3.6524794101715088</v>
      </c>
      <c r="I4506" s="5">
        <v>2.0220818681880459</v>
      </c>
      <c r="J4506" s="3">
        <v>1.3023376979905099</v>
      </c>
      <c r="K4506" s="5">
        <v>7.7889071130966476</v>
      </c>
      <c r="L4506" s="3">
        <v>4.8659196869165608</v>
      </c>
      <c r="M4506" s="5">
        <v>4.9734026193618774E-2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29789.347514502297</v>
      </c>
      <c r="C4507" s="4">
        <v>42313.773252314815</v>
      </c>
      <c r="D4507" s="3">
        <v>274.60747797711997</v>
      </c>
      <c r="E4507" s="5">
        <v>7</v>
      </c>
      <c r="F4507" s="3">
        <v>1</v>
      </c>
      <c r="G4507" s="5">
        <v>0.99983370304107666</v>
      </c>
      <c r="H4507" s="3">
        <v>3.6565265655517578</v>
      </c>
      <c r="I4507" s="5">
        <v>2.0223596243305639</v>
      </c>
      <c r="J4507" s="3">
        <v>1.3023376979905099</v>
      </c>
      <c r="K4507" s="5">
        <v>7.7899222004180766</v>
      </c>
      <c r="L4507" s="3">
        <v>4.8659196869165608</v>
      </c>
      <c r="M4507" s="5">
        <v>5.0609584897756577E-2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29790.363113832169</v>
      </c>
      <c r="C4508" s="4">
        <v>42313.773263888899</v>
      </c>
      <c r="D4508" s="3">
        <v>275.62307730197836</v>
      </c>
      <c r="E4508" s="5">
        <v>7</v>
      </c>
      <c r="F4508" s="3">
        <v>1</v>
      </c>
      <c r="G4508" s="5">
        <v>1.0000143051147461</v>
      </c>
      <c r="H4508" s="3">
        <v>3.6596024036407471</v>
      </c>
      <c r="I4508" s="5">
        <v>2.0226417232025899</v>
      </c>
      <c r="J4508" s="3">
        <v>1.3023376979905099</v>
      </c>
      <c r="K4508" s="5">
        <v>7.7909541464736352</v>
      </c>
      <c r="L4508" s="3">
        <v>4.8659196869165608</v>
      </c>
      <c r="M4508" s="5">
        <v>5.1096778362989426E-2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29791.378737582811</v>
      </c>
      <c r="C4509" s="4">
        <v>42313.773275462961</v>
      </c>
      <c r="D4509" s="3">
        <v>276.63870105261935</v>
      </c>
      <c r="E4509" s="5">
        <v>7</v>
      </c>
      <c r="F4509" s="3">
        <v>1</v>
      </c>
      <c r="G4509" s="5">
        <v>1.0000143051147461</v>
      </c>
      <c r="H4509" s="3">
        <v>3.6621925830841064</v>
      </c>
      <c r="I4509" s="5">
        <v>2.0229238049772031</v>
      </c>
      <c r="J4509" s="3">
        <v>1.3023376979905099</v>
      </c>
      <c r="K4509" s="5">
        <v>7.7919867897875763</v>
      </c>
      <c r="L4509" s="3">
        <v>4.8659196869165608</v>
      </c>
      <c r="M4509" s="5">
        <v>5.151507630944252E-2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29792.394327810031</v>
      </c>
      <c r="C4510" s="4">
        <v>42313.773287037038</v>
      </c>
      <c r="D4510" s="3">
        <v>277.65429126981371</v>
      </c>
      <c r="E4510" s="5">
        <v>7</v>
      </c>
      <c r="F4510" s="3">
        <v>1</v>
      </c>
      <c r="G4510" s="5">
        <v>1.0000143051147461</v>
      </c>
      <c r="H4510" s="3">
        <v>3.664135217666626</v>
      </c>
      <c r="I4510" s="5">
        <v>2.0232058758593969</v>
      </c>
      <c r="J4510" s="3">
        <v>1.3023376979905099</v>
      </c>
      <c r="K4510" s="5">
        <v>7.7930200475960509</v>
      </c>
      <c r="L4510" s="3">
        <v>4.8659196869165608</v>
      </c>
      <c r="M4510" s="5">
        <v>5.2288714796304703E-2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29793.394396843356</v>
      </c>
      <c r="C4511" s="4">
        <v>42313.7732986111</v>
      </c>
      <c r="D4511" s="3">
        <v>278.65436031316392</v>
      </c>
      <c r="E4511" s="5">
        <v>7</v>
      </c>
      <c r="F4511" s="3">
        <v>1</v>
      </c>
      <c r="G4511" s="5">
        <v>1.0000143051147461</v>
      </c>
      <c r="H4511" s="3">
        <v>3.6660778522491455</v>
      </c>
      <c r="I4511" s="5">
        <v>2.023483636430591</v>
      </c>
      <c r="J4511" s="3">
        <v>1.3023376979905099</v>
      </c>
      <c r="K4511" s="5">
        <v>7.7940380777474561</v>
      </c>
      <c r="L4511" s="3">
        <v>4.8659196869165608</v>
      </c>
      <c r="M4511" s="5">
        <v>2.7196700684726238E-3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29794.40995770249</v>
      </c>
      <c r="C4512" s="4">
        <v>42313.773310185185</v>
      </c>
      <c r="D4512" s="3">
        <v>279.66992116227686</v>
      </c>
      <c r="E4512" s="5">
        <v>7</v>
      </c>
      <c r="F4512" s="3">
        <v>1</v>
      </c>
      <c r="G4512" s="5">
        <v>1.0000143051147461</v>
      </c>
      <c r="H4512" s="3">
        <v>3.6678586006164551</v>
      </c>
      <c r="I4512" s="5">
        <v>2.02376570190938</v>
      </c>
      <c r="J4512" s="3">
        <v>1.3023376979905099</v>
      </c>
      <c r="K4512" s="5">
        <v>7.795072394108038</v>
      </c>
      <c r="L4512" s="3">
        <v>4.8659196869165608</v>
      </c>
      <c r="M4512" s="5">
        <v>2.2593201138079166E-3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29795.409969909408</v>
      </c>
      <c r="C4513" s="4">
        <v>42313.773321759261</v>
      </c>
      <c r="D4513" s="3">
        <v>280.66993336919177</v>
      </c>
      <c r="E4513" s="5">
        <v>7</v>
      </c>
      <c r="F4513" s="3">
        <v>1</v>
      </c>
      <c r="G4513" s="5">
        <v>0.99965310096740723</v>
      </c>
      <c r="H4513" s="3">
        <v>3.6693155765533447</v>
      </c>
      <c r="I4513" s="5">
        <v>2.024043447893384</v>
      </c>
      <c r="J4513" s="3">
        <v>1.3023376979905099</v>
      </c>
      <c r="K4513" s="5">
        <v>7.7960913455978504</v>
      </c>
      <c r="L4513" s="3">
        <v>4.8659196869165608</v>
      </c>
      <c r="M4513" s="5">
        <v>1.6836166614666581E-3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29796.42557094352</v>
      </c>
      <c r="C4514" s="4">
        <v>42313.773333333331</v>
      </c>
      <c r="D4514" s="3">
        <v>281.685534428366</v>
      </c>
      <c r="E4514" s="5">
        <v>7</v>
      </c>
      <c r="F4514" s="3">
        <v>1</v>
      </c>
      <c r="G4514" s="5">
        <v>-1.000052809715271</v>
      </c>
      <c r="H4514" s="3">
        <v>3.5283129215240479</v>
      </c>
      <c r="I4514" s="5">
        <v>2.0241389191863499</v>
      </c>
      <c r="J4514" s="3">
        <v>1.302515633829175</v>
      </c>
      <c r="K4514" s="5">
        <v>7.7964416964360117</v>
      </c>
      <c r="L4514" s="3">
        <v>4.8665476394118334</v>
      </c>
      <c r="M4514" s="5">
        <v>-2.693781815469265E-2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29797.425601496085</v>
      </c>
      <c r="C4515" s="4">
        <v>42313.773344907408</v>
      </c>
      <c r="D4515" s="3">
        <v>282.6855649859458</v>
      </c>
      <c r="E4515" s="5">
        <v>7</v>
      </c>
      <c r="F4515" s="3">
        <v>1</v>
      </c>
      <c r="G4515" s="5">
        <v>-1.0002334117889404</v>
      </c>
      <c r="H4515" s="3">
        <v>3.5271797180175781</v>
      </c>
      <c r="I4515" s="5">
        <v>2.0241389191863499</v>
      </c>
      <c r="J4515" s="3">
        <v>1.302793459866372</v>
      </c>
      <c r="K4515" s="5">
        <v>7.7964416964360117</v>
      </c>
      <c r="L4515" s="3">
        <v>4.8675277103615784</v>
      </c>
      <c r="M4515" s="5">
        <v>-2.7617741376161575E-2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29798.441191006521</v>
      </c>
      <c r="C4516" s="4">
        <v>42313.773356481484</v>
      </c>
      <c r="D4516" s="3">
        <v>283.70115447633151</v>
      </c>
      <c r="E4516" s="5">
        <v>7</v>
      </c>
      <c r="F4516" s="3">
        <v>1</v>
      </c>
      <c r="G4516" s="5">
        <v>-1.0004140138626099</v>
      </c>
      <c r="H4516" s="3">
        <v>3.5265321731567383</v>
      </c>
      <c r="I4516" s="5">
        <v>2.0241389191863499</v>
      </c>
      <c r="J4516" s="3">
        <v>1.3030756139077719</v>
      </c>
      <c r="K4516" s="5">
        <v>7.7964416964360117</v>
      </c>
      <c r="L4516" s="3">
        <v>4.8685228330031416</v>
      </c>
      <c r="M4516" s="5">
        <v>-2.8103400021791458E-2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29799.456820847317</v>
      </c>
      <c r="C4517" s="4">
        <v>42313.773368055554</v>
      </c>
      <c r="D4517" s="3">
        <v>284.71678430209016</v>
      </c>
      <c r="E4517" s="5">
        <v>7</v>
      </c>
      <c r="F4517" s="3">
        <v>1</v>
      </c>
      <c r="G4517" s="5">
        <v>-1.000052809715271</v>
      </c>
      <c r="H4517" s="3">
        <v>3.5263702869415283</v>
      </c>
      <c r="I4517" s="5">
        <v>2.0241389191863499</v>
      </c>
      <c r="J4517" s="3">
        <v>1.3033577721091569</v>
      </c>
      <c r="K4517" s="5">
        <v>7.7964416964360117</v>
      </c>
      <c r="L4517" s="3">
        <v>4.8695178624207509</v>
      </c>
      <c r="M4517" s="5">
        <v>-2.8491925448179245E-2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29800.472474938459</v>
      </c>
      <c r="C4518" s="4">
        <v>42313.773379629631</v>
      </c>
      <c r="D4518" s="3">
        <v>285.73243840826984</v>
      </c>
      <c r="E4518" s="5">
        <v>7</v>
      </c>
      <c r="F4518" s="3">
        <v>1</v>
      </c>
      <c r="G4518" s="5">
        <v>-1.000052809715271</v>
      </c>
      <c r="H4518" s="3">
        <v>3.5260465145111084</v>
      </c>
      <c r="I4518" s="5">
        <v>2.0241389191863499</v>
      </c>
      <c r="J4518" s="3">
        <v>1.3036399335246309</v>
      </c>
      <c r="K4518" s="5">
        <v>7.7964416964360117</v>
      </c>
      <c r="L4518" s="3">
        <v>4.8705128033928418</v>
      </c>
      <c r="M4518" s="5">
        <v>-6.4754486083984375E-4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29801.472488679192</v>
      </c>
      <c r="C4519" s="4">
        <v>42313.7733912037</v>
      </c>
      <c r="D4519" s="3">
        <v>286.73245215902654</v>
      </c>
      <c r="E4519" s="5">
        <v>7</v>
      </c>
      <c r="F4519" s="3">
        <v>1</v>
      </c>
      <c r="G4519" s="5">
        <v>-1.000052809715271</v>
      </c>
      <c r="H4519" s="3">
        <v>3.5258846282958984</v>
      </c>
      <c r="I4519" s="5">
        <v>2.0241389191863499</v>
      </c>
      <c r="J4519" s="3">
        <v>1.303917750956135</v>
      </c>
      <c r="K4519" s="5">
        <v>7.7964416964360117</v>
      </c>
      <c r="L4519" s="3">
        <v>4.871492367552797</v>
      </c>
      <c r="M4519" s="5">
        <v>-3.2377243041992188E-4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29802.488046946881</v>
      </c>
      <c r="C4520" s="4">
        <v>42313.773402777777</v>
      </c>
      <c r="D4520" s="3">
        <v>287.74801040165335</v>
      </c>
      <c r="E4520" s="5">
        <v>7</v>
      </c>
      <c r="F4520" s="3">
        <v>1</v>
      </c>
      <c r="G4520" s="5">
        <v>-1.000052809715271</v>
      </c>
      <c r="H4520" s="3">
        <v>3.5257227420806885</v>
      </c>
      <c r="I4520" s="5">
        <v>2.0241389191863499</v>
      </c>
      <c r="J4520" s="3">
        <v>1.3041998884874391</v>
      </c>
      <c r="K4520" s="5">
        <v>7.7964416964360117</v>
      </c>
      <c r="L4520" s="3">
        <v>4.8724871101057836</v>
      </c>
      <c r="M4520" s="5">
        <v>-1.9426345534157008E-4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29803.488055539801</v>
      </c>
      <c r="C4521" s="4">
        <v>42313.773414351854</v>
      </c>
      <c r="D4521" s="3">
        <v>288.74801902464981</v>
      </c>
      <c r="E4521" s="5">
        <v>7</v>
      </c>
      <c r="F4521" s="3">
        <v>1</v>
      </c>
      <c r="G4521" s="5">
        <v>-1.000052809715271</v>
      </c>
      <c r="H4521" s="3">
        <v>3.5255608558654785</v>
      </c>
      <c r="I4521" s="5">
        <v>2.0241389191863499</v>
      </c>
      <c r="J4521" s="3">
        <v>1.304477704103195</v>
      </c>
      <c r="K4521" s="5">
        <v>7.7964416964360117</v>
      </c>
      <c r="L4521" s="3">
        <v>4.8734665786298583</v>
      </c>
      <c r="M4521" s="5">
        <v>-1.9426345534157008E-4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29804.503651872215</v>
      </c>
      <c r="C4522" s="4">
        <v>42313.773425925923</v>
      </c>
      <c r="D4522" s="3">
        <v>289.7636153470367</v>
      </c>
      <c r="E4522" s="5">
        <v>7</v>
      </c>
      <c r="F4522" s="3">
        <v>1</v>
      </c>
      <c r="G4522" s="5">
        <v>-1.0002334117889404</v>
      </c>
      <c r="H4522" s="3">
        <v>3.5253989696502686</v>
      </c>
      <c r="I4522" s="5">
        <v>2.0241389191863499</v>
      </c>
      <c r="J4522" s="3">
        <v>1.304759854173335</v>
      </c>
      <c r="K4522" s="5">
        <v>7.7964416964360117</v>
      </c>
      <c r="L4522" s="3">
        <v>4.8744612859969054</v>
      </c>
      <c r="M4522" s="5">
        <v>-1.295089750783518E-4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29805.503708945776</v>
      </c>
      <c r="C4523" s="4">
        <v>42313.7734375</v>
      </c>
      <c r="D4523" s="3">
        <v>290.76367243062543</v>
      </c>
      <c r="E4523" s="5">
        <v>7</v>
      </c>
      <c r="F4523" s="3">
        <v>1</v>
      </c>
      <c r="G4523" s="5">
        <v>-1.0002334117889404</v>
      </c>
      <c r="H4523" s="3">
        <v>3.5252370834350586</v>
      </c>
      <c r="I4523" s="5">
        <v>2.0241389191863499</v>
      </c>
      <c r="J4523" s="3">
        <v>1.305037686777168</v>
      </c>
      <c r="K4523" s="5">
        <v>7.7964416964360117</v>
      </c>
      <c r="L4523" s="3">
        <v>4.8754407458809021</v>
      </c>
      <c r="M4523" s="5">
        <v>-1.295089750783518E-4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29806.519350671151</v>
      </c>
      <c r="C4524" s="4">
        <v>42313.773449074077</v>
      </c>
      <c r="D4524" s="3">
        <v>291.77931417103332</v>
      </c>
      <c r="E4524" s="5">
        <v>7</v>
      </c>
      <c r="F4524" s="3">
        <v>1</v>
      </c>
      <c r="G4524" s="5">
        <v>-1.000052809715271</v>
      </c>
      <c r="H4524" s="3">
        <v>3.5253989696502686</v>
      </c>
      <c r="I4524" s="5">
        <v>2.0241389191863499</v>
      </c>
      <c r="J4524" s="3">
        <v>1.305319854947337</v>
      </c>
      <c r="K4524" s="5">
        <v>7.7964416964360117</v>
      </c>
      <c r="L4524" s="3">
        <v>4.8764354577053082</v>
      </c>
      <c r="M4524" s="5">
        <v>-6.4754487539175898E-5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29807.534900482795</v>
      </c>
      <c r="C4525" s="4">
        <v>42313.773460648146</v>
      </c>
      <c r="D4525" s="3">
        <v>292.79486395761762</v>
      </c>
      <c r="E4525" s="5">
        <v>7</v>
      </c>
      <c r="F4525" s="3">
        <v>1</v>
      </c>
      <c r="G4525" s="5">
        <v>-1.000052809715271</v>
      </c>
      <c r="H4525" s="3">
        <v>3.5252370834350586</v>
      </c>
      <c r="I4525" s="5">
        <v>2.0241389191863499</v>
      </c>
      <c r="J4525" s="3">
        <v>1.305601983038825</v>
      </c>
      <c r="K4525" s="5">
        <v>7.7964416964360117</v>
      </c>
      <c r="L4525" s="3">
        <v>4.8774300113522644</v>
      </c>
      <c r="M4525" s="5">
        <v>-6.4754487539175898E-5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29808.550498980596</v>
      </c>
      <c r="C4526" s="4">
        <v>42313.773472222223</v>
      </c>
      <c r="D4526" s="3">
        <v>293.81046245541791</v>
      </c>
      <c r="E4526" s="5">
        <v>7</v>
      </c>
      <c r="F4526" s="3">
        <v>1</v>
      </c>
      <c r="G4526" s="5">
        <v>-1.0002334117889404</v>
      </c>
      <c r="H4526" s="3">
        <v>3.5250751972198486</v>
      </c>
      <c r="I4526" s="5">
        <v>2.0241389191863499</v>
      </c>
      <c r="J4526" s="3">
        <v>1.3058841223444819</v>
      </c>
      <c r="K4526" s="5">
        <v>7.7964416964360117</v>
      </c>
      <c r="L4526" s="3">
        <v>4.8784245767791568</v>
      </c>
      <c r="M4526" s="5">
        <v>-9.713172767078504E-5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29809.55051125267</v>
      </c>
      <c r="C4527" s="4">
        <v>42313.7734837963</v>
      </c>
      <c r="D4527" s="3">
        <v>294.81047472749492</v>
      </c>
      <c r="E4527" s="5">
        <v>7</v>
      </c>
      <c r="F4527" s="3">
        <v>1</v>
      </c>
      <c r="G4527" s="5">
        <v>-1.000052809715271</v>
      </c>
      <c r="H4527" s="3">
        <v>3.5249133110046387</v>
      </c>
      <c r="I4527" s="5">
        <v>2.0241389191863499</v>
      </c>
      <c r="J4527" s="3">
        <v>1.30616194131448</v>
      </c>
      <c r="K4527" s="5">
        <v>7.7964416964360117</v>
      </c>
      <c r="L4527" s="3">
        <v>4.8794038895212903</v>
      </c>
      <c r="M4527" s="5">
        <v>-9.713172767078504E-5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29810.550541534565</v>
      </c>
      <c r="C4528" s="4">
        <v>42313.773495370369</v>
      </c>
      <c r="D4528" s="3">
        <v>295.81050507956337</v>
      </c>
      <c r="E4528" s="5">
        <v>7</v>
      </c>
      <c r="F4528" s="3">
        <v>1</v>
      </c>
      <c r="G4528" s="5">
        <v>-1.0002334117889404</v>
      </c>
      <c r="H4528" s="3">
        <v>3.5249133110046387</v>
      </c>
      <c r="I4528" s="5">
        <v>2.0241389191863499</v>
      </c>
      <c r="J4528" s="3">
        <v>1.306439761412018</v>
      </c>
      <c r="K4528" s="5">
        <v>7.7964416964360117</v>
      </c>
      <c r="L4528" s="3">
        <v>4.8803831854932769</v>
      </c>
      <c r="M4528" s="5">
        <v>-6.4754487539175898E-5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29811.566121280703</v>
      </c>
      <c r="C4529" s="4">
        <v>42313.773506944446</v>
      </c>
      <c r="D4529" s="3">
        <v>296.82608473547634</v>
      </c>
      <c r="E4529" s="5">
        <v>7</v>
      </c>
      <c r="F4529" s="3">
        <v>1</v>
      </c>
      <c r="G4529" s="5">
        <v>-1.0002334117889404</v>
      </c>
      <c r="H4529" s="3">
        <v>3.5247514247894287</v>
      </c>
      <c r="I4529" s="5">
        <v>2.0241389191863499</v>
      </c>
      <c r="J4529" s="3">
        <v>1.3067219041112721</v>
      </c>
      <c r="K4529" s="5">
        <v>7.7964416964360117</v>
      </c>
      <c r="L4529" s="3">
        <v>4.8813776964672222</v>
      </c>
      <c r="M4529" s="5">
        <v>-6.4754487539175898E-5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29812.581711733488</v>
      </c>
      <c r="C4530" s="4">
        <v>42313.773518518516</v>
      </c>
      <c r="D4530" s="3">
        <v>297.84167518825694</v>
      </c>
      <c r="E4530" s="5">
        <v>7</v>
      </c>
      <c r="F4530" s="3">
        <v>1</v>
      </c>
      <c r="G4530" s="5">
        <v>-1.0002334117889404</v>
      </c>
      <c r="H4530" s="3">
        <v>3.5247514247894287</v>
      </c>
      <c r="I4530" s="5">
        <v>2.0241389191863499</v>
      </c>
      <c r="J4530" s="3">
        <v>1.307004049019258</v>
      </c>
      <c r="K4530" s="5">
        <v>7.7964416964360117</v>
      </c>
      <c r="L4530" s="3">
        <v>4.8823722036335973</v>
      </c>
      <c r="M4530" s="5">
        <v>-6.4754487539175898E-5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29813.581712105948</v>
      </c>
      <c r="C4531" s="4">
        <v>42313.773530092592</v>
      </c>
      <c r="D4531" s="3">
        <v>298.84167556072225</v>
      </c>
      <c r="E4531" s="5">
        <v>7</v>
      </c>
      <c r="F4531" s="3">
        <v>1</v>
      </c>
      <c r="G4531" s="5">
        <v>-1.0002334117889404</v>
      </c>
      <c r="H4531" s="3">
        <v>3.5247514247894287</v>
      </c>
      <c r="I4531" s="5">
        <v>2.0241389191863499</v>
      </c>
      <c r="J4531" s="3">
        <v>1.307281876841776</v>
      </c>
      <c r="K4531" s="5">
        <v>7.7964416964360117</v>
      </c>
      <c r="L4531" s="3">
        <v>4.8833514660306019</v>
      </c>
      <c r="M4531" s="5">
        <v>-6.4754487539175898E-5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29814.597328989501</v>
      </c>
      <c r="C4532" s="4">
        <v>42313.773541666669</v>
      </c>
      <c r="D4532" s="3">
        <v>299.85729244928723</v>
      </c>
      <c r="E4532" s="5">
        <v>7</v>
      </c>
      <c r="F4532" s="3">
        <v>1</v>
      </c>
      <c r="G4532" s="5">
        <v>-1.000052809715271</v>
      </c>
      <c r="H4532" s="3">
        <v>3.5245895385742188</v>
      </c>
      <c r="I4532" s="5">
        <v>2.0241389191863499</v>
      </c>
      <c r="J4532" s="3">
        <v>1.307564020851246</v>
      </c>
      <c r="K4532" s="5">
        <v>7.7964416964360117</v>
      </c>
      <c r="L4532" s="3">
        <v>4.8843459296588696</v>
      </c>
      <c r="M4532" s="5">
        <v>-9.713172767078504E-5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29815.597370353975</v>
      </c>
      <c r="C4533" s="4">
        <v>42313.773553240739</v>
      </c>
      <c r="D4533" s="3">
        <v>300.85733382378453</v>
      </c>
      <c r="E4533" s="5">
        <v>7</v>
      </c>
      <c r="F4533" s="3">
        <v>1</v>
      </c>
      <c r="G4533" s="5">
        <v>-1.0004140138626099</v>
      </c>
      <c r="H4533" s="3">
        <v>3.5245895385742188</v>
      </c>
      <c r="I4533" s="5">
        <v>2.0241389191863499</v>
      </c>
      <c r="J4533" s="3">
        <v>1.3078418561692391</v>
      </c>
      <c r="K4533" s="5">
        <v>7.7964416964360117</v>
      </c>
      <c r="L4533" s="3">
        <v>4.8853251879316213</v>
      </c>
      <c r="M4533" s="5">
        <v>-6.4754487539175898E-5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29816.612984109743</v>
      </c>
      <c r="C4534" s="4">
        <v>42313.773564814815</v>
      </c>
      <c r="D4534" s="3">
        <v>301.87294756952878</v>
      </c>
      <c r="E4534" s="5">
        <v>7</v>
      </c>
      <c r="F4534" s="3">
        <v>1</v>
      </c>
      <c r="G4534" s="5">
        <v>-1.000052809715271</v>
      </c>
      <c r="H4534" s="3">
        <v>3.5245895385742188</v>
      </c>
      <c r="I4534" s="5">
        <v>2.0241389191863499</v>
      </c>
      <c r="J4534" s="3">
        <v>1.308124008318438</v>
      </c>
      <c r="K4534" s="5">
        <v>7.7964416964360117</v>
      </c>
      <c r="L4534" s="3">
        <v>4.886319654225094</v>
      </c>
      <c r="M4534" s="5">
        <v>-3.2377243769587949E-5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29817.628557825876</v>
      </c>
      <c r="C4535" s="4">
        <v>42313.7735763889</v>
      </c>
      <c r="D4535" s="3">
        <v>302.88852129067334</v>
      </c>
      <c r="E4535" s="5">
        <v>7</v>
      </c>
      <c r="F4535" s="3">
        <v>1</v>
      </c>
      <c r="G4535" s="5">
        <v>-1.0002334117889404</v>
      </c>
      <c r="H4535" s="3">
        <v>3.5244276523590088</v>
      </c>
      <c r="I4535" s="5">
        <v>2.0241389191863499</v>
      </c>
      <c r="J4535" s="3">
        <v>1.3084061458321781</v>
      </c>
      <c r="K4535" s="5">
        <v>7.7964416964360117</v>
      </c>
      <c r="L4535" s="3">
        <v>4.8873140485514401</v>
      </c>
      <c r="M4535" s="5">
        <v>-6.4754487539175898E-5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29818.644179381055</v>
      </c>
      <c r="C4536" s="4">
        <v>42313.773587962962</v>
      </c>
      <c r="D4536" s="3">
        <v>303.90414284083852</v>
      </c>
      <c r="E4536" s="5">
        <v>7</v>
      </c>
      <c r="F4536" s="3">
        <v>1</v>
      </c>
      <c r="G4536" s="5">
        <v>-1.0002334117889404</v>
      </c>
      <c r="H4536" s="3">
        <v>3.5244276523590088</v>
      </c>
      <c r="I4536" s="5">
        <v>2.0241389191863499</v>
      </c>
      <c r="J4536" s="3">
        <v>1.3086882946798519</v>
      </c>
      <c r="K4536" s="5">
        <v>7.7964416964360117</v>
      </c>
      <c r="L4536" s="3">
        <v>4.8883084698255583</v>
      </c>
      <c r="M4536" s="5">
        <v>-3.2377243769587949E-5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29819.644208480004</v>
      </c>
      <c r="C4537" s="4">
        <v>42313.773599537039</v>
      </c>
      <c r="D4537" s="3">
        <v>304.90417194480113</v>
      </c>
      <c r="E4537" s="5">
        <v>7</v>
      </c>
      <c r="F4537" s="3">
        <v>1</v>
      </c>
      <c r="G4537" s="5">
        <v>-1.000052809715271</v>
      </c>
      <c r="H4537" s="3">
        <v>3.5244276523590088</v>
      </c>
      <c r="I4537" s="5">
        <v>2.0241389191863499</v>
      </c>
      <c r="J4537" s="3">
        <v>1.308966124989609</v>
      </c>
      <c r="K4537" s="5">
        <v>7.7964416964360117</v>
      </c>
      <c r="L4537" s="3">
        <v>4.8892876601963096</v>
      </c>
      <c r="M4537" s="5">
        <v>-6.4754487539175898E-5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29820.659512439859</v>
      </c>
      <c r="C4538" s="4">
        <v>42313.773611111101</v>
      </c>
      <c r="D4538" s="3">
        <v>305.91947588961762</v>
      </c>
      <c r="E4538" s="5">
        <v>7</v>
      </c>
      <c r="F4538" s="3">
        <v>1</v>
      </c>
      <c r="G4538" s="5">
        <v>-1.000052809715271</v>
      </c>
      <c r="H4538" s="3">
        <v>3.5244276523590088</v>
      </c>
      <c r="I4538" s="5">
        <v>2.0241389191863499</v>
      </c>
      <c r="J4538" s="3">
        <v>1.309248191486035</v>
      </c>
      <c r="K4538" s="5">
        <v>7.7964416964360117</v>
      </c>
      <c r="L4538" s="3">
        <v>4.8902817729766372</v>
      </c>
      <c r="M4538" s="5">
        <v>-3.2377243769587949E-5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29821.659794834119</v>
      </c>
      <c r="C4539" s="4">
        <v>42313.773622685185</v>
      </c>
      <c r="D4539" s="3">
        <v>306.91975831897065</v>
      </c>
      <c r="E4539" s="5">
        <v>7</v>
      </c>
      <c r="F4539" s="3">
        <v>1</v>
      </c>
      <c r="G4539" s="5">
        <v>-1.000052809715271</v>
      </c>
      <c r="H4539" s="3">
        <v>3.5242657661437988</v>
      </c>
      <c r="I4539" s="5">
        <v>2.0241389191863499</v>
      </c>
      <c r="J4539" s="3">
        <v>1.3095260890685549</v>
      </c>
      <c r="K4539" s="5">
        <v>7.7964416964360117</v>
      </c>
      <c r="L4539" s="3">
        <v>4.89126117303418</v>
      </c>
      <c r="M4539" s="5">
        <v>-3.2377243769587949E-5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29822.675398830608</v>
      </c>
      <c r="C4540" s="4">
        <v>42313.773634259262</v>
      </c>
      <c r="D4540" s="3">
        <v>307.93536229540433</v>
      </c>
      <c r="E4540" s="5">
        <v>7</v>
      </c>
      <c r="F4540" s="3">
        <v>1</v>
      </c>
      <c r="G4540" s="5">
        <v>-1.0002334117889404</v>
      </c>
      <c r="H4540" s="3">
        <v>3.5241038799285889</v>
      </c>
      <c r="I4540" s="5">
        <v>2.0241389191863499</v>
      </c>
      <c r="J4540" s="3">
        <v>1.309808252623333</v>
      </c>
      <c r="K4540" s="5">
        <v>7.7964416964360117</v>
      </c>
      <c r="L4540" s="3">
        <v>4.892255587827135</v>
      </c>
      <c r="M4540" s="5">
        <v>-6.4754487539175898E-5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29823.675402716817</v>
      </c>
      <c r="C4541" s="4">
        <v>42313.773645833331</v>
      </c>
      <c r="D4541" s="3">
        <v>308.93536617158856</v>
      </c>
      <c r="E4541" s="5">
        <v>7</v>
      </c>
      <c r="F4541" s="3">
        <v>1</v>
      </c>
      <c r="G4541" s="5">
        <v>-1.0002334117889404</v>
      </c>
      <c r="H4541" s="3">
        <v>3.5242657661437988</v>
      </c>
      <c r="I4541" s="5">
        <v>2.0241389191863499</v>
      </c>
      <c r="J4541" s="3">
        <v>1.3100860669270979</v>
      </c>
      <c r="K4541" s="5">
        <v>7.7964416964360117</v>
      </c>
      <c r="L4541" s="3">
        <v>4.8932346704973328</v>
      </c>
      <c r="M4541" s="5">
        <v>-3.2377243769587949E-5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29824.675429620303</v>
      </c>
      <c r="C4542" s="4">
        <v>42313.773657407408</v>
      </c>
      <c r="D4542" s="3">
        <v>309.93539309011271</v>
      </c>
      <c r="E4542" s="5">
        <v>7</v>
      </c>
      <c r="F4542" s="3">
        <v>1</v>
      </c>
      <c r="G4542" s="5">
        <v>-1.0002334117889404</v>
      </c>
      <c r="H4542" s="3">
        <v>3.5239419937133789</v>
      </c>
      <c r="I4542" s="5">
        <v>2.0241389191863499</v>
      </c>
      <c r="J4542" s="3">
        <v>1.3103638982116259</v>
      </c>
      <c r="K4542" s="5">
        <v>7.7964416964360117</v>
      </c>
      <c r="L4542" s="3">
        <v>4.8942137950515781</v>
      </c>
      <c r="M4542" s="5">
        <v>-9.713172767078504E-5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29825.691013190957</v>
      </c>
      <c r="C4543" s="4">
        <v>42313.773680555554</v>
      </c>
      <c r="D4543" s="3">
        <v>310.95097665575491</v>
      </c>
      <c r="E4543" s="5">
        <v>7</v>
      </c>
      <c r="F4543" s="3">
        <v>1</v>
      </c>
      <c r="G4543" s="5">
        <v>-1.000052809715271</v>
      </c>
      <c r="H4543" s="3">
        <v>3.5241038799285889</v>
      </c>
      <c r="I4543" s="5">
        <v>2.0241389191863499</v>
      </c>
      <c r="J4543" s="3">
        <v>1.3106460447326469</v>
      </c>
      <c r="K4543" s="5">
        <v>7.7964416964360117</v>
      </c>
      <c r="L4543" s="3">
        <v>4.8952081146726103</v>
      </c>
      <c r="M4543" s="5">
        <v>0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29826.706688785609</v>
      </c>
      <c r="C4544" s="4">
        <v>42313.773692129631</v>
      </c>
      <c r="D4544" s="3">
        <v>311.96665226043274</v>
      </c>
      <c r="E4544" s="5">
        <v>7</v>
      </c>
      <c r="F4544" s="3">
        <v>1</v>
      </c>
      <c r="G4544" s="5">
        <v>-0.99987220764160156</v>
      </c>
      <c r="H4544" s="3">
        <v>3.5241038799285889</v>
      </c>
      <c r="I4544" s="5">
        <v>2.0241389191863499</v>
      </c>
      <c r="J4544" s="3">
        <v>1.3109282070386059</v>
      </c>
      <c r="K4544" s="5">
        <v>7.7964416964360117</v>
      </c>
      <c r="L4544" s="3">
        <v>4.8962024741103063</v>
      </c>
      <c r="M4544" s="5">
        <v>0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29827.722248246268</v>
      </c>
      <c r="C4545" s="4">
        <v>42313.7737037037</v>
      </c>
      <c r="D4545" s="3">
        <v>312.98221170605314</v>
      </c>
      <c r="E4545" s="5">
        <v>7</v>
      </c>
      <c r="F4545" s="3">
        <v>1</v>
      </c>
      <c r="G4545" s="5">
        <v>-1.000052809715271</v>
      </c>
      <c r="H4545" s="3">
        <v>3.5241038799285889</v>
      </c>
      <c r="I4545" s="5">
        <v>2.0241389191863499</v>
      </c>
      <c r="J4545" s="3">
        <v>1.311210343326084</v>
      </c>
      <c r="K4545" s="5">
        <v>7.7964416964360117</v>
      </c>
      <c r="L4545" s="3">
        <v>4.8971967299371713</v>
      </c>
      <c r="M4545" s="5">
        <v>0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29828.722282432878</v>
      </c>
      <c r="C4546" s="4">
        <v>42313.773715277777</v>
      </c>
      <c r="D4546" s="3">
        <v>313.98224593777593</v>
      </c>
      <c r="E4546" s="5">
        <v>7</v>
      </c>
      <c r="F4546" s="3">
        <v>1</v>
      </c>
      <c r="G4546" s="5">
        <v>2.0005896091461182</v>
      </c>
      <c r="H4546" s="3">
        <v>3.7389264106750488</v>
      </c>
      <c r="I4546" s="5">
        <v>2.0246813221341178</v>
      </c>
      <c r="J4546" s="3">
        <v>1.311210343326084</v>
      </c>
      <c r="K4546" s="5">
        <v>7.7984678362141127</v>
      </c>
      <c r="L4546" s="3">
        <v>4.8971967299371713</v>
      </c>
      <c r="M4546" s="5">
        <v>4.2932130396366119E-2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29829.737894033278</v>
      </c>
      <c r="C4547" s="4">
        <v>42313.773726851854</v>
      </c>
      <c r="D4547" s="3">
        <v>314.99785750309422</v>
      </c>
      <c r="E4547" s="5">
        <v>7</v>
      </c>
      <c r="F4547" s="3">
        <v>1</v>
      </c>
      <c r="G4547" s="5">
        <v>2.0002284049987793</v>
      </c>
      <c r="H4547" s="3">
        <v>3.7420022487640381</v>
      </c>
      <c r="I4547" s="5">
        <v>2.0252455435126948</v>
      </c>
      <c r="J4547" s="3">
        <v>1.311210343326084</v>
      </c>
      <c r="K4547" s="5">
        <v>7.8005782896378744</v>
      </c>
      <c r="L4547" s="3">
        <v>4.8971967299371713</v>
      </c>
      <c r="M4547" s="5">
        <v>4.3579675257205963E-2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29830.753521097173</v>
      </c>
      <c r="C4548" s="4">
        <v>42313.773738425924</v>
      </c>
      <c r="D4548" s="3">
        <v>316.01348457199259</v>
      </c>
      <c r="E4548" s="5">
        <v>7</v>
      </c>
      <c r="F4548" s="3">
        <v>1</v>
      </c>
      <c r="G4548" s="5">
        <v>2.0004091262817383</v>
      </c>
      <c r="H4548" s="3">
        <v>3.7447543144226074</v>
      </c>
      <c r="I4548" s="5">
        <v>2.0258098204851618</v>
      </c>
      <c r="J4548" s="3">
        <v>1.311210343326084</v>
      </c>
      <c r="K4548" s="5">
        <v>7.8026906044622582</v>
      </c>
      <c r="L4548" s="3">
        <v>4.8971967299371713</v>
      </c>
      <c r="M4548" s="5">
        <v>4.4130086898803711E-2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29831.769106717929</v>
      </c>
      <c r="C4549" s="4">
        <v>42313.77375</v>
      </c>
      <c r="D4549" s="3">
        <v>317.02907017771145</v>
      </c>
      <c r="E4549" s="5">
        <v>7</v>
      </c>
      <c r="F4549" s="3">
        <v>1</v>
      </c>
      <c r="G4549" s="5">
        <v>2.0000479221343994</v>
      </c>
      <c r="H4549" s="3">
        <v>3.7470207214355469</v>
      </c>
      <c r="I4549" s="5">
        <v>2.0263740838918669</v>
      </c>
      <c r="J4549" s="3">
        <v>1.311210343326084</v>
      </c>
      <c r="K4549" s="5">
        <v>7.8048042365725276</v>
      </c>
      <c r="L4549" s="3">
        <v>4.8971967299371713</v>
      </c>
      <c r="M4549" s="5">
        <v>4.4615745544433594E-2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29832.784976596045</v>
      </c>
      <c r="C4550" s="4">
        <v>42313.773761574077</v>
      </c>
      <c r="D4550" s="3">
        <v>318.04494017613064</v>
      </c>
      <c r="E4550" s="5">
        <v>7</v>
      </c>
      <c r="F4550" s="3">
        <v>1</v>
      </c>
      <c r="G4550" s="5">
        <v>2.0000479221343994</v>
      </c>
      <c r="H4550" s="3">
        <v>3.7489633560180664</v>
      </c>
      <c r="I4550" s="5">
        <v>2.026938492785924</v>
      </c>
      <c r="J4550" s="3">
        <v>1.311210343326084</v>
      </c>
      <c r="K4550" s="5">
        <v>7.8069196740068989</v>
      </c>
      <c r="L4550" s="3">
        <v>4.8971967299371713</v>
      </c>
      <c r="M4550" s="5">
        <v>2.4606704246252775E-3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29833.800383015867</v>
      </c>
      <c r="C4551" s="4">
        <v>42313.773773148147</v>
      </c>
      <c r="D4551" s="3">
        <v>319.06034659595224</v>
      </c>
      <c r="E4551" s="5">
        <v>7</v>
      </c>
      <c r="F4551" s="3">
        <v>1</v>
      </c>
      <c r="G4551" s="5">
        <v>2.0002284049987793</v>
      </c>
      <c r="H4551" s="3">
        <v>3.7509059906005859</v>
      </c>
      <c r="I4551" s="5">
        <v>2.0275026366336739</v>
      </c>
      <c r="J4551" s="3">
        <v>1.311210343326084</v>
      </c>
      <c r="K4551" s="5">
        <v>7.8090351957134958</v>
      </c>
      <c r="L4551" s="3">
        <v>4.8971967299371713</v>
      </c>
      <c r="M4551" s="5">
        <v>1.9750117789953947E-3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29834.816213360613</v>
      </c>
      <c r="C4552" s="4">
        <v>42313.773784722223</v>
      </c>
      <c r="D4552" s="3">
        <v>320.07617691061989</v>
      </c>
      <c r="E4552" s="5">
        <v>7</v>
      </c>
      <c r="F4552" s="3">
        <v>1</v>
      </c>
      <c r="G4552" s="5">
        <v>2.0004091262817383</v>
      </c>
      <c r="H4552" s="3">
        <v>3.7526867389678955</v>
      </c>
      <c r="I4552" s="5">
        <v>2.0280670466219259</v>
      </c>
      <c r="J4552" s="3">
        <v>1.311210343326084</v>
      </c>
      <c r="K4552" s="5">
        <v>7.8111527619909253</v>
      </c>
      <c r="L4552" s="3">
        <v>4.8971967299371713</v>
      </c>
      <c r="M4552" s="5">
        <v>1.8131255637854338E-3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29835.831489205502</v>
      </c>
      <c r="C4553" s="4">
        <v>42313.773796296293</v>
      </c>
      <c r="D4553" s="3">
        <v>321.09145267531125</v>
      </c>
      <c r="E4553" s="5">
        <v>7</v>
      </c>
      <c r="F4553" s="3">
        <v>1</v>
      </c>
      <c r="G4553" s="5">
        <v>-1.9243103452026844E-5</v>
      </c>
      <c r="H4553" s="3">
        <v>3.6147599220275879</v>
      </c>
      <c r="I4553" s="5">
        <v>2.0285791045805301</v>
      </c>
      <c r="J4553" s="3">
        <v>1.311210343576098</v>
      </c>
      <c r="K4553" s="5">
        <v>7.8130741411111764</v>
      </c>
      <c r="L4553" s="3">
        <v>4.8971967308409381</v>
      </c>
      <c r="M4553" s="5">
        <v>-2.6257896795868874E-2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29836.831609646753</v>
      </c>
      <c r="C4554" s="4">
        <v>42313.77380787037</v>
      </c>
      <c r="D4554" s="3">
        <v>322.09157313160057</v>
      </c>
      <c r="E4554" s="5">
        <v>7</v>
      </c>
      <c r="F4554" s="3">
        <v>1</v>
      </c>
      <c r="G4554" s="5">
        <v>-1.9985238031949848E-4</v>
      </c>
      <c r="H4554" s="3">
        <v>3.6123316287994385</v>
      </c>
      <c r="I4554" s="5">
        <v>2.0285791045805301</v>
      </c>
      <c r="J4554" s="3">
        <v>1.3112103536233639</v>
      </c>
      <c r="K4554" s="5">
        <v>7.8130741411111764</v>
      </c>
      <c r="L4554" s="3">
        <v>4.8971967671418311</v>
      </c>
      <c r="M4554" s="5">
        <v>-2.7196835726499557E-2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29837.84719697175</v>
      </c>
      <c r="C4555" s="4">
        <v>42313.773819444446</v>
      </c>
      <c r="D4555" s="3">
        <v>323.10716043654787</v>
      </c>
      <c r="E4555" s="5">
        <v>7</v>
      </c>
      <c r="F4555" s="3">
        <v>1</v>
      </c>
      <c r="G4555" s="5">
        <v>-1.9243103452026844E-5</v>
      </c>
      <c r="H4555" s="3">
        <v>3.6116840839385986</v>
      </c>
      <c r="I4555" s="5">
        <v>2.0285791045805301</v>
      </c>
      <c r="J4555" s="3">
        <v>1.3112103653357809</v>
      </c>
      <c r="K4555" s="5">
        <v>7.8130741411111764</v>
      </c>
      <c r="L4555" s="3">
        <v>4.897196809446994</v>
      </c>
      <c r="M4555" s="5">
        <v>-2.7650117874145508E-2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29838.862784697743</v>
      </c>
      <c r="C4556" s="4">
        <v>42313.773831018509</v>
      </c>
      <c r="D4556" s="3">
        <v>324.12274816254296</v>
      </c>
      <c r="E4556" s="5">
        <v>7</v>
      </c>
      <c r="F4556" s="3">
        <v>1</v>
      </c>
      <c r="G4556" s="5">
        <v>-1.9243103452026844E-5</v>
      </c>
      <c r="H4556" s="3">
        <v>3.6113603115081787</v>
      </c>
      <c r="I4556" s="5">
        <v>2.0285791045805301</v>
      </c>
      <c r="J4556" s="3">
        <v>1.311210380953264</v>
      </c>
      <c r="K4556" s="5">
        <v>7.8130741411111764</v>
      </c>
      <c r="L4556" s="3">
        <v>4.8971968658485032</v>
      </c>
      <c r="M4556" s="5">
        <v>-2.8103400021791458E-2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29839.86287382607</v>
      </c>
      <c r="C4557" s="4">
        <v>42313.773842592593</v>
      </c>
      <c r="D4557" s="3">
        <v>325.12283740616073</v>
      </c>
      <c r="E4557" s="5">
        <v>7</v>
      </c>
      <c r="F4557" s="3">
        <v>1</v>
      </c>
      <c r="G4557" s="5">
        <v>-1.9243103452026844E-5</v>
      </c>
      <c r="H4557" s="3">
        <v>3.6111984252929688</v>
      </c>
      <c r="I4557" s="5">
        <v>2.0285791045805301</v>
      </c>
      <c r="J4557" s="3">
        <v>1.3112103925795999</v>
      </c>
      <c r="K4557" s="5">
        <v>7.8130741411111764</v>
      </c>
      <c r="L4557" s="3">
        <v>4.897196907832523</v>
      </c>
      <c r="M4557" s="5">
        <v>-2.8491878882050514E-2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29840.878424439721</v>
      </c>
      <c r="C4558" s="4">
        <v>42313.773854166669</v>
      </c>
      <c r="D4558" s="3">
        <v>326.1383878944913</v>
      </c>
      <c r="E4558" s="5">
        <v>7</v>
      </c>
      <c r="F4558" s="3">
        <v>1</v>
      </c>
      <c r="G4558" s="5">
        <v>-1.9243103452026844E-5</v>
      </c>
      <c r="H4558" s="3">
        <v>3.6110365390777588</v>
      </c>
      <c r="I4558" s="5">
        <v>2.0285791045805301</v>
      </c>
      <c r="J4558" s="3">
        <v>1.3112104007481891</v>
      </c>
      <c r="K4558" s="5">
        <v>7.8130741411111764</v>
      </c>
      <c r="L4558" s="3">
        <v>4.8971969373292223</v>
      </c>
      <c r="M4558" s="5">
        <v>-3.5614968510344625E-4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29841.894032942419</v>
      </c>
      <c r="C4559" s="4">
        <v>42313.773865740739</v>
      </c>
      <c r="D4559" s="3">
        <v>327.15399639217588</v>
      </c>
      <c r="E4559" s="5">
        <v>7</v>
      </c>
      <c r="F4559" s="3">
        <v>1</v>
      </c>
      <c r="G4559" s="5">
        <v>-1.9243103452026844E-5</v>
      </c>
      <c r="H4559" s="3">
        <v>3.6107127666473389</v>
      </c>
      <c r="I4559" s="5">
        <v>2.0285791045805301</v>
      </c>
      <c r="J4559" s="3">
        <v>1.3112104061769281</v>
      </c>
      <c r="K4559" s="5">
        <v>7.8130741411111764</v>
      </c>
      <c r="L4559" s="3">
        <v>4.897196956931797</v>
      </c>
      <c r="M4559" s="5">
        <v>-2.2664069547317922E-4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29842.909641024064</v>
      </c>
      <c r="C4560" s="4">
        <v>42313.773877314816</v>
      </c>
      <c r="D4560" s="3">
        <v>328.16960451392504</v>
      </c>
      <c r="E4560" s="5">
        <v>7</v>
      </c>
      <c r="F4560" s="3">
        <v>1</v>
      </c>
      <c r="G4560" s="5">
        <v>-1.9243103452026844E-5</v>
      </c>
      <c r="H4560" s="3">
        <v>3.6108746528625488</v>
      </c>
      <c r="I4560" s="5">
        <v>2.0285791045805301</v>
      </c>
      <c r="J4560" s="3">
        <v>1.311210412778447</v>
      </c>
      <c r="K4560" s="5">
        <v>7.8130741411111764</v>
      </c>
      <c r="L4560" s="3">
        <v>4.8971969807686868</v>
      </c>
      <c r="M4560" s="5">
        <v>-9.713172767078504E-5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29843.925308999758</v>
      </c>
      <c r="C4561" s="4">
        <v>42313.773888888885</v>
      </c>
      <c r="D4561" s="3">
        <v>329.1852724445061</v>
      </c>
      <c r="E4561" s="5">
        <v>7</v>
      </c>
      <c r="F4561" s="3">
        <v>1</v>
      </c>
      <c r="G4561" s="5">
        <v>-1.9243103452026844E-5</v>
      </c>
      <c r="H4561" s="3">
        <v>3.6108746528625488</v>
      </c>
      <c r="I4561" s="5">
        <v>2.0285791045805301</v>
      </c>
      <c r="J4561" s="3">
        <v>1.3112104197761241</v>
      </c>
      <c r="K4561" s="5">
        <v>7.8130741411111764</v>
      </c>
      <c r="L4561" s="3">
        <v>4.8971970060358609</v>
      </c>
      <c r="M4561" s="5">
        <v>-3.2377243769587949E-5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29844.940308461883</v>
      </c>
      <c r="C4562" s="4">
        <v>42313.773900462962</v>
      </c>
      <c r="D4562" s="3">
        <v>330.20027191665412</v>
      </c>
      <c r="E4562" s="5">
        <v>7</v>
      </c>
      <c r="F4562" s="3">
        <v>1</v>
      </c>
      <c r="G4562" s="5">
        <v>-1.9243103452026844E-5</v>
      </c>
      <c r="H4562" s="3">
        <v>3.6108746528625488</v>
      </c>
      <c r="I4562" s="5">
        <v>2.0285791045805301</v>
      </c>
      <c r="J4562" s="3">
        <v>1.311210428150795</v>
      </c>
      <c r="K4562" s="5">
        <v>7.8130741411111764</v>
      </c>
      <c r="L4562" s="3">
        <v>4.8971970362745347</v>
      </c>
      <c r="M4562" s="5">
        <v>-3.2377243769587949E-5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29845.940493904887</v>
      </c>
      <c r="C4563" s="4">
        <v>42313.773912037039</v>
      </c>
      <c r="D4563" s="3">
        <v>331.20045735966033</v>
      </c>
      <c r="E4563" s="5">
        <v>7</v>
      </c>
      <c r="F4563" s="3">
        <v>1</v>
      </c>
      <c r="G4563" s="5">
        <v>-1.9243103452026844E-5</v>
      </c>
      <c r="H4563" s="3">
        <v>3.6108746528625488</v>
      </c>
      <c r="I4563" s="5">
        <v>2.0285791045805301</v>
      </c>
      <c r="J4563" s="3">
        <v>1.311210436737861</v>
      </c>
      <c r="K4563" s="5">
        <v>7.8130741411111764</v>
      </c>
      <c r="L4563" s="3">
        <v>4.8971970672801133</v>
      </c>
      <c r="M4563" s="5">
        <v>0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29846.940871440911</v>
      </c>
      <c r="C4564" s="4">
        <v>42313.773923611101</v>
      </c>
      <c r="D4564" s="3">
        <v>332.20083491573263</v>
      </c>
      <c r="E4564" s="5">
        <v>7</v>
      </c>
      <c r="F4564" s="3">
        <v>1</v>
      </c>
      <c r="G4564" s="5">
        <v>-1.9243103452026844E-5</v>
      </c>
      <c r="H4564" s="3">
        <v>3.6108746528625488</v>
      </c>
      <c r="I4564" s="5">
        <v>2.0285791045805301</v>
      </c>
      <c r="J4564" s="3">
        <v>1.311210445303205</v>
      </c>
      <c r="K4564" s="5">
        <v>7.8130741411111764</v>
      </c>
      <c r="L4564" s="3">
        <v>4.8971970982077702</v>
      </c>
      <c r="M4564" s="5">
        <v>-3.2377243769587949E-5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29847.956482695456</v>
      </c>
      <c r="C4565" s="4">
        <v>42313.773935185185</v>
      </c>
      <c r="D4565" s="3">
        <v>333.2164461652651</v>
      </c>
      <c r="E4565" s="5">
        <v>7</v>
      </c>
      <c r="F4565" s="3">
        <v>1</v>
      </c>
      <c r="G4565" s="5">
        <v>-1.9243103452026844E-5</v>
      </c>
      <c r="H4565" s="3">
        <v>3.6108746528625488</v>
      </c>
      <c r="I4565" s="5">
        <v>2.0285791045805301</v>
      </c>
      <c r="J4565" s="3">
        <v>1.311210456599341</v>
      </c>
      <c r="K4565" s="5">
        <v>7.8130741411111764</v>
      </c>
      <c r="L4565" s="3">
        <v>4.8971971389958284</v>
      </c>
      <c r="M4565" s="5">
        <v>0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29848.972098867242</v>
      </c>
      <c r="C4566" s="4">
        <v>42313.773946759262</v>
      </c>
      <c r="D4566" s="3">
        <v>334.23206236712127</v>
      </c>
      <c r="E4566" s="5">
        <v>7</v>
      </c>
      <c r="F4566" s="3">
        <v>1</v>
      </c>
      <c r="G4566" s="5">
        <v>-1.9243103452026844E-5</v>
      </c>
      <c r="H4566" s="3">
        <v>3.6108746528625488</v>
      </c>
      <c r="I4566" s="5">
        <v>2.0285791045805301</v>
      </c>
      <c r="J4566" s="3">
        <v>1.311210463598304</v>
      </c>
      <c r="K4566" s="5">
        <v>7.8130741411111764</v>
      </c>
      <c r="L4566" s="3">
        <v>4.8971971642680217</v>
      </c>
      <c r="M4566" s="5">
        <v>3.2376727176597342E-5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29849.972183268805</v>
      </c>
      <c r="C4567" s="4">
        <v>42313.773958333331</v>
      </c>
      <c r="D4567" s="3">
        <v>335.23214673360246</v>
      </c>
      <c r="E4567" s="5">
        <v>7</v>
      </c>
      <c r="F4567" s="3">
        <v>1</v>
      </c>
      <c r="G4567" s="5">
        <v>-1.9243103452026844E-5</v>
      </c>
      <c r="H4567" s="3">
        <v>3.6108746528625488</v>
      </c>
      <c r="I4567" s="5">
        <v>2.0285791045805301</v>
      </c>
      <c r="J4567" s="3">
        <v>1.311210468944062</v>
      </c>
      <c r="K4567" s="5">
        <v>7.8130741411111764</v>
      </c>
      <c r="L4567" s="3">
        <v>4.8971971835710866</v>
      </c>
      <c r="M4567" s="5">
        <v>0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29850.972231756001</v>
      </c>
      <c r="C4568" s="4">
        <v>42313.773969907408</v>
      </c>
      <c r="D4568" s="3">
        <v>336.23219531102399</v>
      </c>
      <c r="E4568" s="5">
        <v>7</v>
      </c>
      <c r="F4568" s="3">
        <v>1</v>
      </c>
      <c r="G4568" s="5">
        <v>-1.9243103452026844E-5</v>
      </c>
      <c r="H4568" s="3">
        <v>3.6110365390777588</v>
      </c>
      <c r="I4568" s="5">
        <v>2.0285791045805301</v>
      </c>
      <c r="J4568" s="3">
        <v>1.311210475855962</v>
      </c>
      <c r="K4568" s="5">
        <v>7.8130741411111764</v>
      </c>
      <c r="L4568" s="3">
        <v>4.8971972085292697</v>
      </c>
      <c r="M4568" s="5">
        <v>6.4754487539175898E-5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29851.987722711187</v>
      </c>
      <c r="C4569" s="4">
        <v>42313.773981481485</v>
      </c>
      <c r="D4569" s="3">
        <v>337.24768617097158</v>
      </c>
      <c r="E4569" s="5">
        <v>7</v>
      </c>
      <c r="F4569" s="3">
        <v>1</v>
      </c>
      <c r="G4569" s="5">
        <v>-1.9243103452026844E-5</v>
      </c>
      <c r="H4569" s="3">
        <v>3.6108746528625488</v>
      </c>
      <c r="I4569" s="5">
        <v>2.0285791045805301</v>
      </c>
      <c r="J4569" s="3">
        <v>1.3112104859943761</v>
      </c>
      <c r="K4569" s="5">
        <v>7.8130741411111764</v>
      </c>
      <c r="L4569" s="3">
        <v>4.8971972451386083</v>
      </c>
      <c r="M4569" s="5">
        <v>0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29853.003338777708</v>
      </c>
      <c r="C4570" s="4">
        <v>42313.773993055554</v>
      </c>
      <c r="D4570" s="3">
        <v>338.26330224751592</v>
      </c>
      <c r="E4570" s="5">
        <v>7</v>
      </c>
      <c r="F4570" s="3">
        <v>1</v>
      </c>
      <c r="G4570" s="5">
        <v>-1.9243103452026844E-5</v>
      </c>
      <c r="H4570" s="3">
        <v>3.6110365390777588</v>
      </c>
      <c r="I4570" s="5">
        <v>2.0285791045805301</v>
      </c>
      <c r="J4570" s="3">
        <v>1.311210494953807</v>
      </c>
      <c r="K4570" s="5">
        <v>7.8130741411111764</v>
      </c>
      <c r="L4570" s="3">
        <v>4.8971972774911876</v>
      </c>
      <c r="M4570" s="5">
        <v>0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29854.018930864553</v>
      </c>
      <c r="C4571" s="4">
        <v>42313.774004629631</v>
      </c>
      <c r="D4571" s="3">
        <v>339.2788943343628</v>
      </c>
      <c r="E4571" s="5">
        <v>7</v>
      </c>
      <c r="F4571" s="3">
        <v>1</v>
      </c>
      <c r="G4571" s="5">
        <v>-1.9243103452026844E-5</v>
      </c>
      <c r="H4571" s="3">
        <v>3.6110365390777588</v>
      </c>
      <c r="I4571" s="5">
        <v>2.0285791045805301</v>
      </c>
      <c r="J4571" s="3">
        <v>1.3112105086159149</v>
      </c>
      <c r="K4571" s="5">
        <v>7.8130741411111764</v>
      </c>
      <c r="L4571" s="3">
        <v>4.8971973268251912</v>
      </c>
      <c r="M4571" s="5">
        <v>0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29855.018939783287</v>
      </c>
      <c r="C4572" s="4">
        <v>42313.774016203701</v>
      </c>
      <c r="D4572" s="3">
        <v>340.27890323805781</v>
      </c>
      <c r="E4572" s="5">
        <v>7</v>
      </c>
      <c r="F4572" s="3">
        <v>1</v>
      </c>
      <c r="G4572" s="5">
        <v>-1.9243103452026844E-5</v>
      </c>
      <c r="H4572" s="3">
        <v>3.6111984252929688</v>
      </c>
      <c r="I4572" s="5">
        <v>2.0285791045805301</v>
      </c>
      <c r="J4572" s="3">
        <v>1.3112105194525809</v>
      </c>
      <c r="K4572" s="5">
        <v>7.8130741411111764</v>
      </c>
      <c r="L4572" s="3">
        <v>4.8971973659572807</v>
      </c>
      <c r="M4572" s="5">
        <v>6.4754487539175898E-5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29856.034598531016</v>
      </c>
      <c r="C4573" s="4">
        <v>42313.774027777778</v>
      </c>
      <c r="D4573" s="3">
        <v>341.29456199581261</v>
      </c>
      <c r="E4573" s="5">
        <v>7</v>
      </c>
      <c r="F4573" s="3">
        <v>1</v>
      </c>
      <c r="G4573" s="5">
        <v>-1.9243103452026844E-5</v>
      </c>
      <c r="H4573" s="3">
        <v>3.6111984252929688</v>
      </c>
      <c r="I4573" s="5">
        <v>2.0285791045805301</v>
      </c>
      <c r="J4573" s="3">
        <v>1.311210524881588</v>
      </c>
      <c r="K4573" s="5">
        <v>7.8130741411111764</v>
      </c>
      <c r="L4573" s="3">
        <v>4.897197385562392</v>
      </c>
      <c r="M4573" s="5">
        <v>6.4754487539175898E-5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29857.050115636273</v>
      </c>
      <c r="C4574" s="4">
        <v>42313.774039351854</v>
      </c>
      <c r="D4574" s="3">
        <v>342.31007910608321</v>
      </c>
      <c r="E4574" s="5">
        <v>7</v>
      </c>
      <c r="F4574" s="3">
        <v>1</v>
      </c>
      <c r="G4574" s="5">
        <v>-1.9243103452026844E-5</v>
      </c>
      <c r="H4574" s="3">
        <v>3.6111984252929688</v>
      </c>
      <c r="I4574" s="5">
        <v>2.0285791045805301</v>
      </c>
      <c r="J4574" s="3">
        <v>1.3112105338393181</v>
      </c>
      <c r="K4574" s="5">
        <v>7.8130741411111764</v>
      </c>
      <c r="L4574" s="3">
        <v>4.8971974179103208</v>
      </c>
      <c r="M4574" s="5">
        <v>3.2377243769587949E-5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29858.050172459218</v>
      </c>
      <c r="C4575" s="4">
        <v>42313.774050925917</v>
      </c>
      <c r="D4575" s="3">
        <v>343.31013592401086</v>
      </c>
      <c r="E4575" s="5">
        <v>7</v>
      </c>
      <c r="F4575" s="3">
        <v>1</v>
      </c>
      <c r="G4575" s="5">
        <v>-1.9243103452026844E-5</v>
      </c>
      <c r="H4575" s="3">
        <v>3.6111984252929688</v>
      </c>
      <c r="I4575" s="5">
        <v>2.0285791045805301</v>
      </c>
      <c r="J4575" s="3">
        <v>1.311210547029855</v>
      </c>
      <c r="K4575" s="5">
        <v>7.8130741411111764</v>
      </c>
      <c r="L4575" s="3">
        <v>4.8971974655444326</v>
      </c>
      <c r="M4575" s="5">
        <v>3.2377243769587949E-5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29859.065775834151</v>
      </c>
      <c r="C4576" s="4">
        <v>42313.774062500001</v>
      </c>
      <c r="D4576" s="3">
        <v>344.32573928892282</v>
      </c>
      <c r="E4576" s="5">
        <v>7</v>
      </c>
      <c r="F4576" s="3">
        <v>1</v>
      </c>
      <c r="G4576" s="5">
        <v>-1.9243103452026844E-5</v>
      </c>
      <c r="H4576" s="3">
        <v>3.6113603115081787</v>
      </c>
      <c r="I4576" s="5">
        <v>2.0285791045805301</v>
      </c>
      <c r="J4576" s="3">
        <v>1.31121055911425</v>
      </c>
      <c r="K4576" s="5">
        <v>7.8130741411111764</v>
      </c>
      <c r="L4576" s="3">
        <v>4.8971975091853608</v>
      </c>
      <c r="M4576" s="5">
        <v>3.2377243769587949E-5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29860.065776031181</v>
      </c>
      <c r="C4577" s="4">
        <v>42313.774074074077</v>
      </c>
      <c r="D4577" s="3">
        <v>345.32573949096405</v>
      </c>
      <c r="E4577" s="5">
        <v>7</v>
      </c>
      <c r="F4577" s="3">
        <v>1</v>
      </c>
      <c r="G4577" s="5">
        <v>-1.9243103452026844E-5</v>
      </c>
      <c r="H4577" s="3">
        <v>3.6115221977233887</v>
      </c>
      <c r="I4577" s="5">
        <v>2.0285791045805301</v>
      </c>
      <c r="J4577" s="3">
        <v>1.3112105699510379</v>
      </c>
      <c r="K4577" s="5">
        <v>7.8130741411111764</v>
      </c>
      <c r="L4577" s="3">
        <v>4.8971975483211256</v>
      </c>
      <c r="M4577" s="5">
        <v>6.4754487539175898E-5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29861.081394959823</v>
      </c>
      <c r="C4578" s="4">
        <v>42313.774085648147</v>
      </c>
      <c r="D4578" s="3">
        <v>346.34135841960568</v>
      </c>
      <c r="E4578" s="5">
        <v>7</v>
      </c>
      <c r="F4578" s="3">
        <v>1</v>
      </c>
      <c r="G4578" s="5">
        <v>-1.9243103452026844E-5</v>
      </c>
      <c r="H4578" s="3">
        <v>3.6116840839385986</v>
      </c>
      <c r="I4578" s="5">
        <v>2.0285791045805301</v>
      </c>
      <c r="J4578" s="3">
        <v>1.311210582431023</v>
      </c>
      <c r="K4578" s="5">
        <v>7.8130741411111764</v>
      </c>
      <c r="L4578" s="3">
        <v>4.8971975933914944</v>
      </c>
      <c r="M4578" s="5">
        <v>9.713172767078504E-5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29862.081415938563</v>
      </c>
      <c r="C4579" s="4">
        <v>42313.774097222224</v>
      </c>
      <c r="D4579" s="3">
        <v>347.34137941338639</v>
      </c>
      <c r="E4579" s="5">
        <v>7</v>
      </c>
      <c r="F4579" s="3">
        <v>1</v>
      </c>
      <c r="G4579" s="5">
        <v>-1.9243103452026844E-5</v>
      </c>
      <c r="H4579" s="3">
        <v>3.6115221977233887</v>
      </c>
      <c r="I4579" s="5">
        <v>2.0285791045805301</v>
      </c>
      <c r="J4579" s="3">
        <v>1.311210590520449</v>
      </c>
      <c r="K4579" s="5">
        <v>7.8130741411111764</v>
      </c>
      <c r="L4579" s="3">
        <v>4.8971976226068143</v>
      </c>
      <c r="M4579" s="5">
        <v>3.2377243769587949E-5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29863.096994591982</v>
      </c>
      <c r="C4580" s="4">
        <v>42313.774108796293</v>
      </c>
      <c r="D4580" s="3">
        <v>348.35695804675481</v>
      </c>
      <c r="E4580" s="5">
        <v>7</v>
      </c>
      <c r="F4580" s="3">
        <v>1</v>
      </c>
      <c r="G4580" s="5">
        <v>-1.9243103452026844E-5</v>
      </c>
      <c r="H4580" s="3">
        <v>3.6118459701538086</v>
      </c>
      <c r="I4580" s="5">
        <v>2.0285791045805301</v>
      </c>
      <c r="J4580" s="3">
        <v>1.3112105959490279</v>
      </c>
      <c r="K4580" s="5">
        <v>7.8130741411111764</v>
      </c>
      <c r="L4580" s="3">
        <v>4.8971976422127907</v>
      </c>
      <c r="M4580" s="5">
        <v>9.713172767078504E-5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29864.097002112241</v>
      </c>
      <c r="C4581" s="4">
        <v>42313.77412037037</v>
      </c>
      <c r="D4581" s="3">
        <v>349.35696557703204</v>
      </c>
      <c r="E4581" s="5">
        <v>7</v>
      </c>
      <c r="F4581" s="3">
        <v>1</v>
      </c>
      <c r="G4581" s="5">
        <v>-1.9243103452026844E-5</v>
      </c>
      <c r="H4581" s="3">
        <v>3.6115221977233887</v>
      </c>
      <c r="I4581" s="5">
        <v>2.0285791045805301</v>
      </c>
      <c r="J4581" s="3">
        <v>1.311210608735482</v>
      </c>
      <c r="K4581" s="5">
        <v>7.8130741411111764</v>
      </c>
      <c r="L4581" s="3">
        <v>4.8971976883929083</v>
      </c>
      <c r="M4581" s="5">
        <v>3.2377243769587949E-5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29865.112623722551</v>
      </c>
      <c r="C4582" s="4">
        <v>42313.774131944447</v>
      </c>
      <c r="D4582" s="3">
        <v>350.37258719737196</v>
      </c>
      <c r="E4582" s="5">
        <v>7</v>
      </c>
      <c r="F4582" s="3">
        <v>1</v>
      </c>
      <c r="G4582" s="5">
        <v>-1.9243103452026844E-5</v>
      </c>
      <c r="H4582" s="3">
        <v>3.6116840839385986</v>
      </c>
      <c r="I4582" s="5">
        <v>2.0285791045805301</v>
      </c>
      <c r="J4582" s="3">
        <v>1.3112106153423899</v>
      </c>
      <c r="K4582" s="5">
        <v>7.8130741411111764</v>
      </c>
      <c r="L4582" s="3">
        <v>4.8971977122552293</v>
      </c>
      <c r="M4582" s="5">
        <v>6.4754487539175898E-5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29866.12816039149</v>
      </c>
      <c r="C4583" s="4">
        <v>42313.774143518509</v>
      </c>
      <c r="D4583" s="3">
        <v>351.38812386631349</v>
      </c>
      <c r="E4583" s="5">
        <v>7</v>
      </c>
      <c r="F4583" s="3">
        <v>1</v>
      </c>
      <c r="G4583" s="5">
        <v>-1.9243103452026844E-5</v>
      </c>
      <c r="H4583" s="3">
        <v>3.6118459701538086</v>
      </c>
      <c r="I4583" s="5">
        <v>2.0285791045805301</v>
      </c>
      <c r="J4583" s="3">
        <v>1.31121062430272</v>
      </c>
      <c r="K4583" s="5">
        <v>7.8130741411111764</v>
      </c>
      <c r="L4583" s="3">
        <v>4.8971977446175838</v>
      </c>
      <c r="M4583" s="5">
        <v>3.2377243769587949E-5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29867.128343639033</v>
      </c>
      <c r="C4584" s="4">
        <v>42313.774155092593</v>
      </c>
      <c r="D4584" s="3">
        <v>352.38830723916828</v>
      </c>
      <c r="E4584" s="5">
        <v>7</v>
      </c>
      <c r="F4584" s="3">
        <v>1</v>
      </c>
      <c r="G4584" s="5">
        <v>-1.9243103452026844E-5</v>
      </c>
      <c r="H4584" s="3">
        <v>3.6118459701538086</v>
      </c>
      <c r="I4584" s="5">
        <v>2.0285791045805301</v>
      </c>
      <c r="J4584" s="3">
        <v>1.311210632387771</v>
      </c>
      <c r="K4584" s="5">
        <v>7.8130741411111764</v>
      </c>
      <c r="L4584" s="3">
        <v>4.8971977738197019</v>
      </c>
      <c r="M4584" s="5">
        <v>3.2377243769587949E-5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29868.143846849722</v>
      </c>
      <c r="C4585" s="4">
        <v>42313.77416666667</v>
      </c>
      <c r="D4585" s="3">
        <v>353.40381030950095</v>
      </c>
      <c r="E4585" s="5">
        <v>7</v>
      </c>
      <c r="F4585" s="3">
        <v>1</v>
      </c>
      <c r="G4585" s="5">
        <v>-1.9243103452026844E-5</v>
      </c>
      <c r="H4585" s="3">
        <v>3.6121697425842285</v>
      </c>
      <c r="I4585" s="5">
        <v>2.0285791045805301</v>
      </c>
      <c r="J4585" s="3">
        <v>1.311210642912235</v>
      </c>
      <c r="K4585" s="5">
        <v>7.8130741411111764</v>
      </c>
      <c r="L4585" s="3">
        <v>4.8971978118328234</v>
      </c>
      <c r="M4585" s="5">
        <v>9.713172767078504E-5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29869.159473377269</v>
      </c>
      <c r="C4586" s="4">
        <v>42313.774178240739</v>
      </c>
      <c r="D4586" s="3">
        <v>354.41943683203971</v>
      </c>
      <c r="E4586" s="5">
        <v>7</v>
      </c>
      <c r="F4586" s="3">
        <v>1</v>
      </c>
      <c r="G4586" s="5">
        <v>-1.9243103452026844E-5</v>
      </c>
      <c r="H4586" s="3">
        <v>3.6120078563690186</v>
      </c>
      <c r="I4586" s="5">
        <v>2.0285791045805301</v>
      </c>
      <c r="J4586" s="3">
        <v>1.3112106510897401</v>
      </c>
      <c r="K4586" s="5">
        <v>7.8130741411111764</v>
      </c>
      <c r="L4586" s="3">
        <v>4.8971978413699473</v>
      </c>
      <c r="M4586" s="5">
        <v>6.4754487539175898E-5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29870.174695328045</v>
      </c>
      <c r="C4587" s="4">
        <v>42313.774189814816</v>
      </c>
      <c r="D4587" s="3">
        <v>355.43465878281722</v>
      </c>
      <c r="E4587" s="5">
        <v>7</v>
      </c>
      <c r="F4587" s="3">
        <v>1</v>
      </c>
      <c r="G4587" s="5">
        <v>-1.9243103452026844E-5</v>
      </c>
      <c r="H4587" s="3">
        <v>3.6120078563690186</v>
      </c>
      <c r="I4587" s="5">
        <v>2.0285791045805301</v>
      </c>
      <c r="J4587" s="3">
        <v>1.31121065878543</v>
      </c>
      <c r="K4587" s="5">
        <v>7.8130741411111764</v>
      </c>
      <c r="L4587" s="3">
        <v>4.897197869167063</v>
      </c>
      <c r="M4587" s="5">
        <v>3.2377243769587949E-5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29871.19080765449</v>
      </c>
      <c r="C4588" s="4">
        <v>42313.774201388886</v>
      </c>
      <c r="D4588" s="3">
        <v>356.4507712496096</v>
      </c>
      <c r="E4588" s="5">
        <v>7</v>
      </c>
      <c r="F4588" s="3">
        <v>1</v>
      </c>
      <c r="G4588" s="5">
        <v>-1.9243103452026844E-5</v>
      </c>
      <c r="H4588" s="3">
        <v>3.6121697425842285</v>
      </c>
      <c r="I4588" s="5">
        <v>2.0285791045805301</v>
      </c>
      <c r="J4588" s="3">
        <v>1.3112106674323201</v>
      </c>
      <c r="K4588" s="5">
        <v>7.8130741411111764</v>
      </c>
      <c r="L4588" s="3">
        <v>4.8971979004001156</v>
      </c>
      <c r="M4588" s="5">
        <v>6.4754487539175898E-5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29872.20621779357</v>
      </c>
      <c r="C4589" s="4">
        <v>42313.774212962962</v>
      </c>
      <c r="D4589" s="3">
        <v>357.4661812533497</v>
      </c>
      <c r="E4589" s="5">
        <v>7</v>
      </c>
      <c r="F4589" s="3">
        <v>1</v>
      </c>
      <c r="G4589" s="5">
        <v>-1.9243103452026844E-5</v>
      </c>
      <c r="H4589" s="3">
        <v>3.6121697425842285</v>
      </c>
      <c r="I4589" s="5">
        <v>2.0285791045805301</v>
      </c>
      <c r="J4589" s="3">
        <v>1.3112106728599979</v>
      </c>
      <c r="K4589" s="5">
        <v>7.8130741411111764</v>
      </c>
      <c r="L4589" s="3">
        <v>4.897197920005647</v>
      </c>
      <c r="M4589" s="5">
        <v>3.2377243769587949E-5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29873.221929708601</v>
      </c>
      <c r="C4590" s="4">
        <v>42313.774224537039</v>
      </c>
      <c r="D4590" s="3">
        <v>358.48189318342179</v>
      </c>
      <c r="E4590" s="5">
        <v>7</v>
      </c>
      <c r="F4590" s="3">
        <v>1</v>
      </c>
      <c r="G4590" s="5">
        <v>-1.9243103452026844E-5</v>
      </c>
      <c r="H4590" s="3">
        <v>3.6124935150146484</v>
      </c>
      <c r="I4590" s="5">
        <v>2.0285791045805301</v>
      </c>
      <c r="J4590" s="3">
        <v>1.3112106782892889</v>
      </c>
      <c r="K4590" s="5">
        <v>7.8130741411111764</v>
      </c>
      <c r="L4590" s="3">
        <v>4.8971979396173344</v>
      </c>
      <c r="M4590" s="5">
        <v>9.713172767078504E-5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29874.222001383499</v>
      </c>
      <c r="C4591" s="4">
        <v>42313.774236111109</v>
      </c>
      <c r="D4591" s="3">
        <v>359.48196485832057</v>
      </c>
      <c r="E4591" s="5">
        <v>7</v>
      </c>
      <c r="F4591" s="3">
        <v>1</v>
      </c>
      <c r="G4591" s="5">
        <v>-1.9243103452026844E-5</v>
      </c>
      <c r="H4591" s="3">
        <v>3.6123316287994385</v>
      </c>
      <c r="I4591" s="5">
        <v>2.0285791045805301</v>
      </c>
      <c r="J4591" s="3">
        <v>1.31121068871711</v>
      </c>
      <c r="K4591" s="5">
        <v>7.8130741411111764</v>
      </c>
      <c r="L4591" s="3">
        <v>4.8971979772850096</v>
      </c>
      <c r="M4591" s="5">
        <v>3.2377243769587949E-5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29874.753091801576</v>
      </c>
      <c r="C4592" s="4">
        <v>42313.774247685185</v>
      </c>
      <c r="D4592" s="3">
        <v>360.01305528141182</v>
      </c>
      <c r="E4592" s="5">
        <v>7</v>
      </c>
      <c r="F4592" s="3">
        <v>1</v>
      </c>
      <c r="G4592" s="5">
        <v>-1.9243103452026844E-5</v>
      </c>
      <c r="H4592" s="3">
        <v>3.6123316287994385</v>
      </c>
      <c r="I4592" s="5">
        <v>2.0285791045805301</v>
      </c>
      <c r="J4592" s="3">
        <v>1.3112106931223391</v>
      </c>
      <c r="K4592" s="5">
        <v>7.8130741411111764</v>
      </c>
      <c r="L4592" s="3">
        <v>4.8971979931976648</v>
      </c>
      <c r="M4592" s="5">
        <v>6.4754487539175898E-5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29874.768081024853</v>
      </c>
      <c r="C4593" s="4">
        <v>42313.774247685185</v>
      </c>
      <c r="D4593" s="3">
        <v>1.5265783314633E-2</v>
      </c>
      <c r="E4593" s="5">
        <v>8</v>
      </c>
      <c r="F4593" s="3">
        <v>1</v>
      </c>
      <c r="G4593" s="5">
        <v>0</v>
      </c>
      <c r="H4593" s="3">
        <v>3.6124935150146484</v>
      </c>
      <c r="I4593" s="5">
        <v>2.0285791045805301</v>
      </c>
      <c r="J4593" s="3">
        <v>1.3112106931223391</v>
      </c>
      <c r="K4593" s="5">
        <v>7.8130741411111764</v>
      </c>
      <c r="L4593" s="3">
        <v>4.8971979931976648</v>
      </c>
      <c r="M4593" s="5">
        <v>0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29875.78315840432</v>
      </c>
      <c r="C4594" s="4">
        <v>42313.774259259262</v>
      </c>
      <c r="D4594" s="3">
        <v>1.0151397111273051</v>
      </c>
      <c r="E4594" s="5">
        <v>7</v>
      </c>
      <c r="F4594" s="3">
        <v>1</v>
      </c>
      <c r="G4594" s="5">
        <v>-1.9243103452026844E-5</v>
      </c>
      <c r="H4594" s="3">
        <v>3.6123316287994385</v>
      </c>
      <c r="I4594" s="5">
        <v>2.0285791045805301</v>
      </c>
      <c r="J4594" s="3">
        <v>1.3112107039581811</v>
      </c>
      <c r="K4594" s="5">
        <v>7.8130741411111764</v>
      </c>
      <c r="L4594" s="3">
        <v>4.8971980323404276</v>
      </c>
      <c r="M4594" s="5">
        <v>-3.2377243769587949E-5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29876.783468046389</v>
      </c>
      <c r="C4595" s="4">
        <v>42313.774270833324</v>
      </c>
      <c r="D4595" s="3">
        <v>2.015449353198151</v>
      </c>
      <c r="E4595" s="5">
        <v>7</v>
      </c>
      <c r="F4595" s="3">
        <v>1</v>
      </c>
      <c r="G4595" s="5">
        <v>-1.9243103452026844E-5</v>
      </c>
      <c r="H4595" s="3">
        <v>3.6124935150146484</v>
      </c>
      <c r="I4595" s="5">
        <v>2.0285791045805301</v>
      </c>
      <c r="J4595" s="3">
        <v>1.3112107121241161</v>
      </c>
      <c r="K4595" s="5">
        <v>7.8130741411111764</v>
      </c>
      <c r="L4595" s="3">
        <v>4.8971980618387576</v>
      </c>
      <c r="M4595" s="5">
        <v>0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29877.799150538205</v>
      </c>
      <c r="C4596" s="4">
        <v>42313.774282407408</v>
      </c>
      <c r="D4596" s="3">
        <v>3.0311318500267981</v>
      </c>
      <c r="E4596" s="5">
        <v>7</v>
      </c>
      <c r="F4596" s="3">
        <v>1</v>
      </c>
      <c r="G4596" s="5">
        <v>-1.9243103452026844E-5</v>
      </c>
      <c r="H4596" s="3">
        <v>3.6124935150146484</v>
      </c>
      <c r="I4596" s="5">
        <v>2.0285791045805301</v>
      </c>
      <c r="J4596" s="3">
        <v>1.3112107222590179</v>
      </c>
      <c r="K4596" s="5">
        <v>7.8130741411111764</v>
      </c>
      <c r="L4596" s="3">
        <v>4.8971980984508026</v>
      </c>
      <c r="M4596" s="5">
        <v>0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29878.814701898707</v>
      </c>
      <c r="C4597" s="4">
        <v>42313.774293981478</v>
      </c>
      <c r="D4597" s="3">
        <v>4.0466832205526826</v>
      </c>
      <c r="E4597" s="5">
        <v>7</v>
      </c>
      <c r="F4597" s="3">
        <v>1</v>
      </c>
      <c r="G4597" s="5">
        <v>-1.9243103452026844E-5</v>
      </c>
      <c r="H4597" s="3">
        <v>3.6126554012298584</v>
      </c>
      <c r="I4597" s="5">
        <v>2.0285791045805301</v>
      </c>
      <c r="J4597" s="3">
        <v>1.3112107276874509</v>
      </c>
      <c r="K4597" s="5">
        <v>7.8130741411111764</v>
      </c>
      <c r="L4597" s="3">
        <v>4.8971981180610573</v>
      </c>
      <c r="M4597" s="5">
        <v>3.2377243769587949E-5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29879.81473434599</v>
      </c>
      <c r="C4598" s="4">
        <v>42313.774305555555</v>
      </c>
      <c r="D4598" s="3">
        <v>5.0467157530470059</v>
      </c>
      <c r="E4598" s="5">
        <v>7</v>
      </c>
      <c r="F4598" s="3">
        <v>1</v>
      </c>
      <c r="G4598" s="5">
        <v>-1.9243103452026844E-5</v>
      </c>
      <c r="H4598" s="3">
        <v>3.6124935150146484</v>
      </c>
      <c r="I4598" s="5">
        <v>2.0285791045805301</v>
      </c>
      <c r="J4598" s="3">
        <v>1.3112107357693441</v>
      </c>
      <c r="K4598" s="5">
        <v>7.8130741411111764</v>
      </c>
      <c r="L4598" s="3">
        <v>4.8971981472573693</v>
      </c>
      <c r="M4598" s="5">
        <v>6.4754487539175898E-5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29880.830357450024</v>
      </c>
      <c r="C4599" s="4">
        <v>42313.774317129632</v>
      </c>
      <c r="D4599" s="3">
        <v>6.0623387668544417</v>
      </c>
      <c r="E4599" s="5">
        <v>7</v>
      </c>
      <c r="F4599" s="3">
        <v>1</v>
      </c>
      <c r="G4599" s="5">
        <v>-1.9243103452026844E-5</v>
      </c>
      <c r="H4599" s="3">
        <v>3.6124935150146484</v>
      </c>
      <c r="I4599" s="5">
        <v>2.0285791045805301</v>
      </c>
      <c r="J4599" s="3">
        <v>1.311210742765522</v>
      </c>
      <c r="K4599" s="5">
        <v>7.8130741411111764</v>
      </c>
      <c r="L4599" s="3">
        <v>4.8971981725317306</v>
      </c>
      <c r="M4599" s="5">
        <v>3.2377243769587949E-5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29881.845953226049</v>
      </c>
      <c r="C4600" s="4">
        <v>42313.774328703701</v>
      </c>
      <c r="D4600" s="3">
        <v>7.0779345529066564</v>
      </c>
      <c r="E4600" s="5">
        <v>7</v>
      </c>
      <c r="F4600" s="3">
        <v>1</v>
      </c>
      <c r="G4600" s="5">
        <v>-1.9243103452026844E-5</v>
      </c>
      <c r="H4600" s="3">
        <v>3.6126554012298584</v>
      </c>
      <c r="I4600" s="5">
        <v>2.0285791045805301</v>
      </c>
      <c r="J4600" s="3">
        <v>1.3112107513294129</v>
      </c>
      <c r="K4600" s="5">
        <v>7.8130741411111764</v>
      </c>
      <c r="L4600" s="3">
        <v>4.8971982034698547</v>
      </c>
      <c r="M4600" s="5">
        <v>0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29882.861548144945</v>
      </c>
      <c r="C4601" s="4">
        <v>42313.774340277778</v>
      </c>
      <c r="D4601" s="3">
        <v>8.0935294818259287</v>
      </c>
      <c r="E4601" s="5">
        <v>7</v>
      </c>
      <c r="F4601" s="3">
        <v>1</v>
      </c>
      <c r="G4601" s="5">
        <v>-1.9243103452026844E-5</v>
      </c>
      <c r="H4601" s="3">
        <v>3.6128172874450684</v>
      </c>
      <c r="I4601" s="5">
        <v>2.0285791045805301</v>
      </c>
      <c r="J4601" s="3">
        <v>1.3112107622425631</v>
      </c>
      <c r="K4601" s="5">
        <v>7.8130741411111764</v>
      </c>
      <c r="L4601" s="3">
        <v>4.8971982428952563</v>
      </c>
      <c r="M4601" s="5">
        <v>6.4754487539175898E-5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29883.877195724883</v>
      </c>
      <c r="C4602" s="4">
        <v>42313.774351851855</v>
      </c>
      <c r="D4602" s="3">
        <v>9.1091770467278206</v>
      </c>
      <c r="E4602" s="5">
        <v>7</v>
      </c>
      <c r="F4602" s="3">
        <v>1</v>
      </c>
      <c r="G4602" s="5">
        <v>-1.9243103452026844E-5</v>
      </c>
      <c r="H4602" s="3">
        <v>3.6131410598754883</v>
      </c>
      <c r="I4602" s="5">
        <v>2.0285791045805301</v>
      </c>
      <c r="J4602" s="3">
        <v>1.311210773944774</v>
      </c>
      <c r="K4602" s="5">
        <v>7.8130741411111764</v>
      </c>
      <c r="L4602" s="3">
        <v>4.8971982851726947</v>
      </c>
      <c r="M4602" s="5">
        <v>1.295089750783518E-4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29884.892783841853</v>
      </c>
      <c r="C4603" s="4">
        <v>42313.774363425917</v>
      </c>
      <c r="D4603" s="3">
        <v>10.124765158683338</v>
      </c>
      <c r="E4603" s="5">
        <v>7</v>
      </c>
      <c r="F4603" s="3">
        <v>1</v>
      </c>
      <c r="G4603" s="5">
        <v>-1.9243103452026844E-5</v>
      </c>
      <c r="H4603" s="3">
        <v>3.6128172874450684</v>
      </c>
      <c r="I4603" s="5">
        <v>2.0285791045805301</v>
      </c>
      <c r="J4603" s="3">
        <v>1.311210784868049</v>
      </c>
      <c r="K4603" s="5">
        <v>7.8130741411111764</v>
      </c>
      <c r="L4603" s="3">
        <v>4.8971983246364159</v>
      </c>
      <c r="M4603" s="5">
        <v>6.4754487539175898E-5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29885.892791296941</v>
      </c>
      <c r="C4604" s="4">
        <v>42313.774375000001</v>
      </c>
      <c r="D4604" s="3">
        <v>11.124772618785981</v>
      </c>
      <c r="E4604" s="5">
        <v>7</v>
      </c>
      <c r="F4604" s="3">
        <v>1</v>
      </c>
      <c r="G4604" s="5">
        <v>-1.9243103452026844E-5</v>
      </c>
      <c r="H4604" s="3">
        <v>3.6128172874450684</v>
      </c>
      <c r="I4604" s="5">
        <v>2.0285791045805301</v>
      </c>
      <c r="J4604" s="3">
        <v>1.311210795706695</v>
      </c>
      <c r="K4604" s="5">
        <v>7.8130741411111764</v>
      </c>
      <c r="L4604" s="3">
        <v>4.8971983637955807</v>
      </c>
      <c r="M4604" s="5">
        <v>3.2377243769587949E-5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29886.90838365446</v>
      </c>
      <c r="C4605" s="4">
        <v>42313.774386574078</v>
      </c>
      <c r="D4605" s="3">
        <v>12.140364991343844</v>
      </c>
      <c r="E4605" s="5">
        <v>7</v>
      </c>
      <c r="F4605" s="3">
        <v>1</v>
      </c>
      <c r="G4605" s="5">
        <v>-1.9243103452026844E-5</v>
      </c>
      <c r="H4605" s="3">
        <v>3.6131410598754883</v>
      </c>
      <c r="I4605" s="5">
        <v>2.0285791045805301</v>
      </c>
      <c r="J4605" s="3">
        <v>1.311210805056751</v>
      </c>
      <c r="K4605" s="5">
        <v>7.8130741411111764</v>
      </c>
      <c r="L4605" s="3">
        <v>4.8971983975765223</v>
      </c>
      <c r="M4605" s="5">
        <v>6.4754487539175898E-5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29887.92359901384</v>
      </c>
      <c r="C4606" s="4">
        <v>42313.774398148147</v>
      </c>
      <c r="D4606" s="3">
        <v>13.155580415881056</v>
      </c>
      <c r="E4606" s="5">
        <v>7</v>
      </c>
      <c r="F4606" s="3">
        <v>1</v>
      </c>
      <c r="G4606" s="5">
        <v>-1.9243103452026844E-5</v>
      </c>
      <c r="H4606" s="3">
        <v>3.6131410598754883</v>
      </c>
      <c r="I4606" s="5">
        <v>2.0285791045805301</v>
      </c>
      <c r="J4606" s="3">
        <v>1.311210815097738</v>
      </c>
      <c r="K4606" s="5">
        <v>7.8130741411111764</v>
      </c>
      <c r="L4606" s="3">
        <v>4.8971984338539798</v>
      </c>
      <c r="M4606" s="5">
        <v>6.4754487539175898E-5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29888.939711400431</v>
      </c>
      <c r="C4607" s="4">
        <v>42313.774409722224</v>
      </c>
      <c r="D4607" s="3">
        <v>14.171692737311696</v>
      </c>
      <c r="E4607" s="5">
        <v>7</v>
      </c>
      <c r="F4607" s="3">
        <v>1</v>
      </c>
      <c r="G4607" s="5">
        <v>-1.9243103452026844E-5</v>
      </c>
      <c r="H4607" s="3">
        <v>3.6129791736602783</v>
      </c>
      <c r="I4607" s="5">
        <v>2.0285791045805301</v>
      </c>
      <c r="J4607" s="3">
        <v>1.311210824140306</v>
      </c>
      <c r="K4607" s="5">
        <v>7.8130741411111764</v>
      </c>
      <c r="L4607" s="3">
        <v>4.8971984665244426</v>
      </c>
      <c r="M4607" s="5">
        <v>3.2377243769587949E-5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29889.939780729492</v>
      </c>
      <c r="C4608" s="4">
        <v>42313.774421296293</v>
      </c>
      <c r="D4608" s="3">
        <v>15.171762136547486</v>
      </c>
      <c r="E4608" s="5">
        <v>7</v>
      </c>
      <c r="F4608" s="3">
        <v>1</v>
      </c>
      <c r="G4608" s="5">
        <v>-1.9243103452026844E-5</v>
      </c>
      <c r="H4608" s="3">
        <v>3.6131410598754883</v>
      </c>
      <c r="I4608" s="5">
        <v>2.0285791045805301</v>
      </c>
      <c r="J4608" s="3">
        <v>1.3112108322268221</v>
      </c>
      <c r="K4608" s="5">
        <v>7.8130741411111764</v>
      </c>
      <c r="L4608" s="3">
        <v>4.8971984957413017</v>
      </c>
      <c r="M4608" s="5">
        <v>6.4754487539175898E-5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29890.955258211143</v>
      </c>
      <c r="C4609" s="4">
        <v>42313.77443287037</v>
      </c>
      <c r="D4609" s="3">
        <v>16.187239527979241</v>
      </c>
      <c r="E4609" s="5">
        <v>7</v>
      </c>
      <c r="F4609" s="3">
        <v>1</v>
      </c>
      <c r="G4609" s="5">
        <v>-1.9243103452026844E-5</v>
      </c>
      <c r="H4609" s="3">
        <v>3.6131410598754883</v>
      </c>
      <c r="I4609" s="5">
        <v>2.0285791045805301</v>
      </c>
      <c r="J4609" s="3">
        <v>1.3112108388226851</v>
      </c>
      <c r="K4609" s="5">
        <v>7.8130741411111764</v>
      </c>
      <c r="L4609" s="3">
        <v>4.8971985195728642</v>
      </c>
      <c r="M4609" s="5">
        <v>6.4754487539175898E-5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29891.970863034687</v>
      </c>
      <c r="C4610" s="4">
        <v>42313.774444444447</v>
      </c>
      <c r="D4610" s="3">
        <v>17.202844351520898</v>
      </c>
      <c r="E4610" s="5">
        <v>7</v>
      </c>
      <c r="F4610" s="3">
        <v>1</v>
      </c>
      <c r="G4610" s="5">
        <v>-0.49994572997093201</v>
      </c>
      <c r="H4610" s="3">
        <v>3.5781738758087158</v>
      </c>
      <c r="I4610" s="5">
        <v>2.0285791045805301</v>
      </c>
      <c r="J4610" s="3">
        <v>1.311231456549232</v>
      </c>
      <c r="K4610" s="5">
        <v>7.8130741411111764</v>
      </c>
      <c r="L4610" s="3">
        <v>4.8972723146373944</v>
      </c>
      <c r="M4610" s="5">
        <v>-6.9610597565770149E-3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29892.98647715637</v>
      </c>
      <c r="C4611" s="4">
        <v>42313.774456018517</v>
      </c>
      <c r="D4611" s="3">
        <v>18.21845847320062</v>
      </c>
      <c r="E4611" s="5">
        <v>7</v>
      </c>
      <c r="F4611" s="3">
        <v>1</v>
      </c>
      <c r="G4611" s="5">
        <v>-0.49994572997093201</v>
      </c>
      <c r="H4611" s="3">
        <v>3.577364444732666</v>
      </c>
      <c r="I4611" s="5">
        <v>2.0285791045805301</v>
      </c>
      <c r="J4611" s="3">
        <v>1.3113724928879029</v>
      </c>
      <c r="K4611" s="5">
        <v>7.8130741411111764</v>
      </c>
      <c r="L4611" s="3">
        <v>4.8977768976316733</v>
      </c>
      <c r="M4611" s="5">
        <v>-7.1553229354321957E-3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29893.986510591109</v>
      </c>
      <c r="C4612" s="4">
        <v>42313.774467592593</v>
      </c>
      <c r="D4612" s="3">
        <v>19.218491912952619</v>
      </c>
      <c r="E4612" s="5">
        <v>7</v>
      </c>
      <c r="F4612" s="3">
        <v>1</v>
      </c>
      <c r="G4612" s="5">
        <v>-0.49994572997093201</v>
      </c>
      <c r="H4612" s="3">
        <v>3.5768787860870361</v>
      </c>
      <c r="I4612" s="5">
        <v>2.0285791045805301</v>
      </c>
      <c r="J4612" s="3">
        <v>1.3115113623278081</v>
      </c>
      <c r="K4612" s="5">
        <v>7.8130741411111764</v>
      </c>
      <c r="L4612" s="3">
        <v>4.8982736489210437</v>
      </c>
      <c r="M4612" s="5">
        <v>-7.2524547576904297E-3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29894.98651771036</v>
      </c>
      <c r="C4613" s="4">
        <v>42313.77447916667</v>
      </c>
      <c r="D4613" s="3">
        <v>20.21849913746901</v>
      </c>
      <c r="E4613" s="5">
        <v>7</v>
      </c>
      <c r="F4613" s="3">
        <v>1</v>
      </c>
      <c r="G4613" s="5">
        <v>-0.49994572997093201</v>
      </c>
      <c r="H4613" s="3">
        <v>3.5765550136566162</v>
      </c>
      <c r="I4613" s="5">
        <v>2.0285791045805301</v>
      </c>
      <c r="J4613" s="3">
        <v>1.311650235952301</v>
      </c>
      <c r="K4613" s="5">
        <v>7.8130741411111764</v>
      </c>
      <c r="L4613" s="3">
        <v>4.8987703489740939</v>
      </c>
      <c r="M4613" s="5">
        <v>-7.2848321869969368E-3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29896.002080133392</v>
      </c>
      <c r="C4614" s="4">
        <v>42313.77449074074</v>
      </c>
      <c r="D4614" s="3">
        <v>21.234061450224218</v>
      </c>
      <c r="E4614" s="5">
        <v>7</v>
      </c>
      <c r="F4614" s="3">
        <v>1</v>
      </c>
      <c r="G4614" s="5">
        <v>-0.50012630224227905</v>
      </c>
      <c r="H4614" s="3">
        <v>3.5760693550109863</v>
      </c>
      <c r="I4614" s="5">
        <v>2.0285791045805301</v>
      </c>
      <c r="J4614" s="3">
        <v>1.3117912635216229</v>
      </c>
      <c r="K4614" s="5">
        <v>7.8130741411111764</v>
      </c>
      <c r="L4614" s="3">
        <v>4.8992747019549103</v>
      </c>
      <c r="M4614" s="5">
        <v>-7.4143409729003906E-3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29897.00217748218</v>
      </c>
      <c r="C4615" s="4">
        <v>42313.774502314816</v>
      </c>
      <c r="D4615" s="3">
        <v>22.234158793998912</v>
      </c>
      <c r="E4615" s="5">
        <v>7</v>
      </c>
      <c r="F4615" s="3">
        <v>1</v>
      </c>
      <c r="G4615" s="5">
        <v>-0.49976509809494019</v>
      </c>
      <c r="H4615" s="3">
        <v>3.5757455825805664</v>
      </c>
      <c r="I4615" s="5">
        <v>2.0285791045805301</v>
      </c>
      <c r="J4615" s="3">
        <v>1.311930144583433</v>
      </c>
      <c r="K4615" s="5">
        <v>7.8130741411111764</v>
      </c>
      <c r="L4615" s="3">
        <v>4.8997713321721861</v>
      </c>
      <c r="M4615" s="5">
        <v>-3.8852691068314016E-4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29898.017713394231</v>
      </c>
      <c r="C4616" s="4">
        <v>42313.774513888886</v>
      </c>
      <c r="D4616" s="3">
        <v>23.249694696032048</v>
      </c>
      <c r="E4616" s="5">
        <v>7</v>
      </c>
      <c r="F4616" s="3">
        <v>1</v>
      </c>
      <c r="G4616" s="5">
        <v>-0.49976509809494019</v>
      </c>
      <c r="H4616" s="3">
        <v>3.5757455825805664</v>
      </c>
      <c r="I4616" s="5">
        <v>2.0285791045805301</v>
      </c>
      <c r="J4616" s="3">
        <v>1.312071155540995</v>
      </c>
      <c r="K4616" s="5">
        <v>7.8130741411111764</v>
      </c>
      <c r="L4616" s="3">
        <v>4.9002755460183414</v>
      </c>
      <c r="M4616" s="5">
        <v>-2.913951757363975E-4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29899.017765891414</v>
      </c>
      <c r="C4617" s="4">
        <v>42313.774525462963</v>
      </c>
      <c r="D4617" s="3">
        <v>24.249747318519542</v>
      </c>
      <c r="E4617" s="5">
        <v>7</v>
      </c>
      <c r="F4617" s="3">
        <v>1</v>
      </c>
      <c r="G4617" s="5">
        <v>-0.49976509809494019</v>
      </c>
      <c r="H4617" s="3">
        <v>3.5754218101501465</v>
      </c>
      <c r="I4617" s="5">
        <v>2.0285791045805301</v>
      </c>
      <c r="J4617" s="3">
        <v>1.312210028823154</v>
      </c>
      <c r="K4617" s="5">
        <v>7.8130741411111764</v>
      </c>
      <c r="L4617" s="3">
        <v>4.9007720695502606</v>
      </c>
      <c r="M4617" s="5">
        <v>-2.5901795015670359E-4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29900.033316439894</v>
      </c>
      <c r="C4618" s="4">
        <v>42313.774537037039</v>
      </c>
      <c r="D4618" s="3">
        <v>25.265297751712911</v>
      </c>
      <c r="E4618" s="5">
        <v>7</v>
      </c>
      <c r="F4618" s="3">
        <v>1</v>
      </c>
      <c r="G4618" s="5">
        <v>-0.49994572997093201</v>
      </c>
      <c r="H4618" s="3">
        <v>3.5750980377197266</v>
      </c>
      <c r="I4618" s="5">
        <v>2.0285791045805301</v>
      </c>
      <c r="J4618" s="3">
        <v>1.3123510543309671</v>
      </c>
      <c r="K4618" s="5">
        <v>7.8130741411111764</v>
      </c>
      <c r="L4618" s="3">
        <v>4.9012762557164544</v>
      </c>
      <c r="M4618" s="5">
        <v>-2.2664069547317922E-4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29901.033342190512</v>
      </c>
      <c r="C4619" s="4">
        <v>42313.774548611109</v>
      </c>
      <c r="D4619" s="3">
        <v>26.26532351736822</v>
      </c>
      <c r="E4619" s="5">
        <v>7</v>
      </c>
      <c r="F4619" s="3">
        <v>1</v>
      </c>
      <c r="G4619" s="5">
        <v>-0.49994572997093201</v>
      </c>
      <c r="H4619" s="3">
        <v>3.5747742652893066</v>
      </c>
      <c r="I4619" s="5">
        <v>2.0285791045805301</v>
      </c>
      <c r="J4619" s="3">
        <v>1.312489918028195</v>
      </c>
      <c r="K4619" s="5">
        <v>7.8130741411111764</v>
      </c>
      <c r="L4619" s="3">
        <v>4.9017726815774214</v>
      </c>
      <c r="M4619" s="5">
        <v>-2.2664069547317922E-4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29902.048929390196</v>
      </c>
      <c r="C4620" s="4">
        <v>42313.774560185186</v>
      </c>
      <c r="D4620" s="3">
        <v>27.280910787228219</v>
      </c>
      <c r="E4620" s="5">
        <v>7</v>
      </c>
      <c r="F4620" s="3">
        <v>1</v>
      </c>
      <c r="G4620" s="5">
        <v>-0.49994572997093201</v>
      </c>
      <c r="H4620" s="3">
        <v>3.5746123790740967</v>
      </c>
      <c r="I4620" s="5">
        <v>2.0285791045805301</v>
      </c>
      <c r="J4620" s="3">
        <v>1.3126309361364601</v>
      </c>
      <c r="K4620" s="5">
        <v>7.8130741411111764</v>
      </c>
      <c r="L4620" s="3">
        <v>4.9022767782379901</v>
      </c>
      <c r="M4620" s="5">
        <v>-2.2664069547317922E-4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29903.064582163057</v>
      </c>
      <c r="C4621" s="4">
        <v>42313.774571759262</v>
      </c>
      <c r="D4621" s="3">
        <v>28.296563479890345</v>
      </c>
      <c r="E4621" s="5">
        <v>7</v>
      </c>
      <c r="F4621" s="3">
        <v>1</v>
      </c>
      <c r="G4621" s="5">
        <v>-0.49994572997093201</v>
      </c>
      <c r="H4621" s="3">
        <v>3.5742886066436768</v>
      </c>
      <c r="I4621" s="5">
        <v>2.0285791045805301</v>
      </c>
      <c r="J4621" s="3">
        <v>1.3127719746779729</v>
      </c>
      <c r="K4621" s="5">
        <v>7.8130741411111764</v>
      </c>
      <c r="L4621" s="3">
        <v>4.9027809142237251</v>
      </c>
      <c r="M4621" s="5">
        <v>-2.2664069547317922E-4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29904.080188420168</v>
      </c>
      <c r="C4622" s="4">
        <v>42313.774583333325</v>
      </c>
      <c r="D4622" s="3">
        <v>29.312169757049272</v>
      </c>
      <c r="E4622" s="5">
        <v>7</v>
      </c>
      <c r="F4622" s="3">
        <v>1</v>
      </c>
      <c r="G4622" s="5">
        <v>-0.49994572997093201</v>
      </c>
      <c r="H4622" s="3">
        <v>3.5741267204284668</v>
      </c>
      <c r="I4622" s="5">
        <v>2.0285791045805301</v>
      </c>
      <c r="J4622" s="3">
        <v>1.312913005588052</v>
      </c>
      <c r="K4622" s="5">
        <v>7.8130741411111764</v>
      </c>
      <c r="L4622" s="3">
        <v>4.9032849979968933</v>
      </c>
      <c r="M4622" s="5">
        <v>-1.9426345534157008E-4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29905.095793604607</v>
      </c>
      <c r="C4623" s="4">
        <v>42313.774594907409</v>
      </c>
      <c r="D4623" s="3">
        <v>30.327774926451593</v>
      </c>
      <c r="E4623" s="5">
        <v>7</v>
      </c>
      <c r="F4623" s="3">
        <v>1</v>
      </c>
      <c r="G4623" s="5">
        <v>-0.49994572997093201</v>
      </c>
      <c r="H4623" s="3">
        <v>3.5738029479980469</v>
      </c>
      <c r="I4623" s="5">
        <v>2.0285791045805301</v>
      </c>
      <c r="J4623" s="3">
        <v>1.313054029689938</v>
      </c>
      <c r="K4623" s="5">
        <v>7.8130741411111764</v>
      </c>
      <c r="L4623" s="3">
        <v>4.903789025993138</v>
      </c>
      <c r="M4623" s="5">
        <v>-2.2664069547317922E-4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29906.111373776806</v>
      </c>
      <c r="C4624" s="4">
        <v>42313.774606481478</v>
      </c>
      <c r="D4624" s="3">
        <v>31.343355083611911</v>
      </c>
      <c r="E4624" s="5">
        <v>7</v>
      </c>
      <c r="F4624" s="3">
        <v>1</v>
      </c>
      <c r="G4624" s="5">
        <v>-0.49976509809494019</v>
      </c>
      <c r="H4624" s="3">
        <v>3.5738029479980469</v>
      </c>
      <c r="I4624" s="5">
        <v>2.0285791045805301</v>
      </c>
      <c r="J4624" s="3">
        <v>1.3131950522932141</v>
      </c>
      <c r="K4624" s="5">
        <v>7.8130741411111764</v>
      </c>
      <c r="L4624" s="3">
        <v>4.9042930182621891</v>
      </c>
      <c r="M4624" s="5">
        <v>-1.9426345534157008E-4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29907.111428639862</v>
      </c>
      <c r="C4625" s="4">
        <v>42313.774618055555</v>
      </c>
      <c r="D4625" s="3">
        <v>32.343409961712418</v>
      </c>
      <c r="E4625" s="5">
        <v>7</v>
      </c>
      <c r="F4625" s="3">
        <v>1</v>
      </c>
      <c r="G4625" s="5">
        <v>-0.49976509809494019</v>
      </c>
      <c r="H4625" s="3">
        <v>3.5736410617828369</v>
      </c>
      <c r="I4625" s="5">
        <v>2.0285791045805301</v>
      </c>
      <c r="J4625" s="3">
        <v>1.3133339250993159</v>
      </c>
      <c r="K4625" s="5">
        <v>7.8130741411111764</v>
      </c>
      <c r="L4625" s="3">
        <v>4.9047893022825209</v>
      </c>
      <c r="M4625" s="5">
        <v>-1.6188621520996094E-4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29908.126909765593</v>
      </c>
      <c r="C4626" s="4">
        <v>42313.774629629632</v>
      </c>
      <c r="D4626" s="3">
        <v>33.358891082424343</v>
      </c>
      <c r="E4626" s="5">
        <v>7</v>
      </c>
      <c r="F4626" s="3">
        <v>1</v>
      </c>
      <c r="G4626" s="5">
        <v>-0.49976509809494019</v>
      </c>
      <c r="H4626" s="3">
        <v>3.5736410617828369</v>
      </c>
      <c r="I4626" s="5">
        <v>2.0285791045805301</v>
      </c>
      <c r="J4626" s="3">
        <v>1.3134749300309501</v>
      </c>
      <c r="K4626" s="5">
        <v>7.8130741411111764</v>
      </c>
      <c r="L4626" s="3">
        <v>4.9052931925879202</v>
      </c>
      <c r="M4626" s="5">
        <v>-1.295089750783518E-4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29909.126981651018</v>
      </c>
      <c r="C4627" s="4">
        <v>42313.774641203701</v>
      </c>
      <c r="D4627" s="3">
        <v>34.358962967846914</v>
      </c>
      <c r="E4627" s="5">
        <v>7</v>
      </c>
      <c r="F4627" s="3">
        <v>1</v>
      </c>
      <c r="G4627" s="5">
        <v>-0.49994572997093201</v>
      </c>
      <c r="H4627" s="3">
        <v>3.573317289352417</v>
      </c>
      <c r="I4627" s="5">
        <v>2.0285791045805301</v>
      </c>
      <c r="J4627" s="3">
        <v>1.313613799710823</v>
      </c>
      <c r="K4627" s="5">
        <v>7.8130741411111764</v>
      </c>
      <c r="L4627" s="3">
        <v>4.9057894352315046</v>
      </c>
      <c r="M4627" s="5">
        <v>-1.6188621520996094E-4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29910.126984795377</v>
      </c>
      <c r="C4628" s="4">
        <v>42313.774652777778</v>
      </c>
      <c r="D4628" s="3">
        <v>35.358966097172583</v>
      </c>
      <c r="E4628" s="5">
        <v>7</v>
      </c>
      <c r="F4628" s="3">
        <v>1</v>
      </c>
      <c r="G4628" s="5">
        <v>-0.49976509809494019</v>
      </c>
      <c r="H4628" s="3">
        <v>3.573155403137207</v>
      </c>
      <c r="I4628" s="5">
        <v>2.0285791045805301</v>
      </c>
      <c r="J4628" s="3">
        <v>1.313752666510041</v>
      </c>
      <c r="K4628" s="5">
        <v>7.8130741411111764</v>
      </c>
      <c r="L4628" s="3">
        <v>4.9062856450952381</v>
      </c>
      <c r="M4628" s="5">
        <v>-1.295089750783518E-4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29911.142594330649</v>
      </c>
      <c r="C4629" s="4">
        <v>42313.774664351855</v>
      </c>
      <c r="D4629" s="3">
        <v>36.374575647476611</v>
      </c>
      <c r="E4629" s="5">
        <v>7</v>
      </c>
      <c r="F4629" s="3">
        <v>1</v>
      </c>
      <c r="G4629" s="5">
        <v>-0.49976509809494019</v>
      </c>
      <c r="H4629" s="3">
        <v>3.573155403137207</v>
      </c>
      <c r="I4629" s="5">
        <v>2.0285791045805301</v>
      </c>
      <c r="J4629" s="3">
        <v>1.313893687300008</v>
      </c>
      <c r="K4629" s="5">
        <v>7.8130741411111764</v>
      </c>
      <c r="L4629" s="3">
        <v>4.9067895355279996</v>
      </c>
      <c r="M4629" s="5">
        <v>-9.713172767078504E-5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29912.142627349349</v>
      </c>
      <c r="C4630" s="4">
        <v>42313.774675925917</v>
      </c>
      <c r="D4630" s="3">
        <v>37.374608671193315</v>
      </c>
      <c r="E4630" s="5">
        <v>7</v>
      </c>
      <c r="F4630" s="3">
        <v>1</v>
      </c>
      <c r="G4630" s="5">
        <v>-0.50012630224227905</v>
      </c>
      <c r="H4630" s="3">
        <v>3.5726697444915771</v>
      </c>
      <c r="I4630" s="5">
        <v>2.0285791045805301</v>
      </c>
      <c r="J4630" s="3">
        <v>1.3140325539341291</v>
      </c>
      <c r="K4630" s="5">
        <v>7.8130741411111764</v>
      </c>
      <c r="L4630" s="3">
        <v>4.9072857031702712</v>
      </c>
      <c r="M4630" s="5">
        <v>-1.6188621520996094E-4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29913.158253681413</v>
      </c>
      <c r="C4631" s="4">
        <v>42313.774687500001</v>
      </c>
      <c r="D4631" s="3">
        <v>38.390234998245639</v>
      </c>
      <c r="E4631" s="5">
        <v>7</v>
      </c>
      <c r="F4631" s="3">
        <v>1</v>
      </c>
      <c r="G4631" s="5">
        <v>-0.49994572997093201</v>
      </c>
      <c r="H4631" s="3">
        <v>3.5728316307067871</v>
      </c>
      <c r="I4631" s="5">
        <v>2.0285791045805301</v>
      </c>
      <c r="J4631" s="3">
        <v>1.3141735994085919</v>
      </c>
      <c r="K4631" s="5">
        <v>7.8130741411111764</v>
      </c>
      <c r="L4631" s="3">
        <v>4.9077896345545327</v>
      </c>
      <c r="M4631" s="5">
        <v>-9.713172767078504E-5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29914.17386970282</v>
      </c>
      <c r="C4632" s="4">
        <v>42313.774699074071</v>
      </c>
      <c r="D4632" s="3">
        <v>39.405851024665225</v>
      </c>
      <c r="E4632" s="5">
        <v>7</v>
      </c>
      <c r="F4632" s="3">
        <v>1</v>
      </c>
      <c r="G4632" s="5">
        <v>-0.49994572997093201</v>
      </c>
      <c r="H4632" s="3">
        <v>3.5726697444915771</v>
      </c>
      <c r="I4632" s="5">
        <v>2.0285791045805301</v>
      </c>
      <c r="J4632" s="3">
        <v>1.314314632086274</v>
      </c>
      <c r="K4632" s="5">
        <v>7.8130741411111764</v>
      </c>
      <c r="L4632" s="3">
        <v>4.9082935035272897</v>
      </c>
      <c r="M4632" s="5">
        <v>-1.295089750783518E-4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29915.189438892688</v>
      </c>
      <c r="C4633" s="4">
        <v>42313.774710648147</v>
      </c>
      <c r="D4633" s="3">
        <v>40.421420224558808</v>
      </c>
      <c r="E4633" s="5">
        <v>7</v>
      </c>
      <c r="F4633" s="3">
        <v>1</v>
      </c>
      <c r="G4633" s="5">
        <v>-0.49976509809494019</v>
      </c>
      <c r="H4633" s="3">
        <v>3.5725078582763672</v>
      </c>
      <c r="I4633" s="5">
        <v>2.0285791045805301</v>
      </c>
      <c r="J4633" s="3">
        <v>1.3144556563110601</v>
      </c>
      <c r="K4633" s="5">
        <v>7.8130741411111764</v>
      </c>
      <c r="L4633" s="3">
        <v>4.9087973282547468</v>
      </c>
      <c r="M4633" s="5">
        <v>-1.295089750783518E-4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29916.189462843828</v>
      </c>
      <c r="C4634" s="4">
        <v>42313.774722222224</v>
      </c>
      <c r="D4634" s="3">
        <v>41.421444165673805</v>
      </c>
      <c r="E4634" s="5">
        <v>7</v>
      </c>
      <c r="F4634" s="3">
        <v>1</v>
      </c>
      <c r="G4634" s="5">
        <v>-0.49994572997093201</v>
      </c>
      <c r="H4634" s="3">
        <v>3.5721840858459473</v>
      </c>
      <c r="I4634" s="5">
        <v>2.0285791045805301</v>
      </c>
      <c r="J4634" s="3">
        <v>1.3145945240649539</v>
      </c>
      <c r="K4634" s="5">
        <v>7.8130741411111764</v>
      </c>
      <c r="L4634" s="3">
        <v>4.9092934270043838</v>
      </c>
      <c r="M4634" s="5">
        <v>-1.6188621520996094E-4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29917.18953496985</v>
      </c>
      <c r="C4635" s="4">
        <v>42313.774733796294</v>
      </c>
      <c r="D4635" s="3">
        <v>42.421516281670158</v>
      </c>
      <c r="E4635" s="5">
        <v>7</v>
      </c>
      <c r="F4635" s="3">
        <v>1</v>
      </c>
      <c r="G4635" s="5">
        <v>-0.49994572997093201</v>
      </c>
      <c r="H4635" s="3">
        <v>3.5723459720611572</v>
      </c>
      <c r="I4635" s="5">
        <v>2.0285791045805301</v>
      </c>
      <c r="J4635" s="3">
        <v>1.3147334031828799</v>
      </c>
      <c r="K4635" s="5">
        <v>7.8130741411111764</v>
      </c>
      <c r="L4635" s="3">
        <v>4.9097895486230261</v>
      </c>
      <c r="M4635" s="5">
        <v>-6.4754487539175898E-5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29918.205051463585</v>
      </c>
      <c r="C4636" s="4">
        <v>42313.774745370371</v>
      </c>
      <c r="D4636" s="3">
        <v>43.437032800468856</v>
      </c>
      <c r="E4636" s="5">
        <v>7</v>
      </c>
      <c r="F4636" s="3">
        <v>1</v>
      </c>
      <c r="G4636" s="5">
        <v>-0.49976509809494019</v>
      </c>
      <c r="H4636" s="3">
        <v>3.5721840858459473</v>
      </c>
      <c r="I4636" s="5">
        <v>2.0285791045805301</v>
      </c>
      <c r="J4636" s="3">
        <v>1.314874413796588</v>
      </c>
      <c r="K4636" s="5">
        <v>7.8130741411111764</v>
      </c>
      <c r="L4636" s="3">
        <v>4.9102932709954796</v>
      </c>
      <c r="M4636" s="5">
        <v>-9.713172767078504E-5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29919.220744486611</v>
      </c>
      <c r="C4637" s="4">
        <v>42313.774756944447</v>
      </c>
      <c r="D4637" s="3">
        <v>44.452725803441645</v>
      </c>
      <c r="E4637" s="5">
        <v>7</v>
      </c>
      <c r="F4637" s="3">
        <v>1</v>
      </c>
      <c r="G4637" s="5">
        <v>-0.49976509809494019</v>
      </c>
      <c r="H4637" s="3">
        <v>3.5721840858459473</v>
      </c>
      <c r="I4637" s="5">
        <v>2.0285791045805301</v>
      </c>
      <c r="J4637" s="3">
        <v>1.3150154673431049</v>
      </c>
      <c r="K4637" s="5">
        <v>7.8130741411111764</v>
      </c>
      <c r="L4637" s="3">
        <v>4.9107971256468028</v>
      </c>
      <c r="M4637" s="5">
        <v>-9.713172767078504E-5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29920.235693277638</v>
      </c>
      <c r="C4638" s="4">
        <v>42313.774768518517</v>
      </c>
      <c r="D4638" s="3">
        <v>45.467674584446677</v>
      </c>
      <c r="E4638" s="5">
        <v>7</v>
      </c>
      <c r="F4638" s="3">
        <v>1</v>
      </c>
      <c r="G4638" s="5">
        <v>-1.000052809715271</v>
      </c>
      <c r="H4638" s="3">
        <v>3.5367310047149658</v>
      </c>
      <c r="I4638" s="5">
        <v>2.0285791045805301</v>
      </c>
      <c r="J4638" s="3">
        <v>1.315196198502917</v>
      </c>
      <c r="K4638" s="5">
        <v>7.8130741411111764</v>
      </c>
      <c r="L4638" s="3">
        <v>4.9114393483668408</v>
      </c>
      <c r="M4638" s="5">
        <v>-7.1553708985447884E-3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29921.23632326187</v>
      </c>
      <c r="C4639" s="4">
        <v>42313.774780092594</v>
      </c>
      <c r="D4639" s="3">
        <v>46.468304648876241</v>
      </c>
      <c r="E4639" s="5">
        <v>7</v>
      </c>
      <c r="F4639" s="3">
        <v>1</v>
      </c>
      <c r="G4639" s="5">
        <v>-1.0002334117889404</v>
      </c>
      <c r="H4639" s="3">
        <v>3.5357596874237061</v>
      </c>
      <c r="I4639" s="5">
        <v>2.0285791045805301</v>
      </c>
      <c r="J4639" s="3">
        <v>1.3154913857087229</v>
      </c>
      <c r="K4639" s="5">
        <v>7.8130741411111764</v>
      </c>
      <c r="L4639" s="3">
        <v>4.9124831932277022</v>
      </c>
      <c r="M4639" s="5">
        <v>-7.2848796844482422E-3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29922.251831269488</v>
      </c>
      <c r="C4640" s="4">
        <v>42313.774791666663</v>
      </c>
      <c r="D4640" s="3">
        <v>47.483812576295627</v>
      </c>
      <c r="E4640" s="5">
        <v>7</v>
      </c>
      <c r="F4640" s="3">
        <v>1</v>
      </c>
      <c r="G4640" s="5">
        <v>-1.0002334117889404</v>
      </c>
      <c r="H4640" s="3">
        <v>3.5351121425628662</v>
      </c>
      <c r="I4640" s="5">
        <v>2.0285791045805301</v>
      </c>
      <c r="J4640" s="3">
        <v>1.315773497494503</v>
      </c>
      <c r="K4640" s="5">
        <v>7.8130741411111764</v>
      </c>
      <c r="L4640" s="3">
        <v>4.9134806028110916</v>
      </c>
      <c r="M4640" s="5">
        <v>-7.414388470351696E-3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29923.25217068064</v>
      </c>
      <c r="C4641" s="4">
        <v>42313.77480324074</v>
      </c>
      <c r="D4641" s="3">
        <v>48.484152132807409</v>
      </c>
      <c r="E4641" s="5">
        <v>7</v>
      </c>
      <c r="F4641" s="3">
        <v>1</v>
      </c>
      <c r="G4641" s="5">
        <v>-1.0004140138626099</v>
      </c>
      <c r="H4641" s="3">
        <v>3.5344645977020264</v>
      </c>
      <c r="I4641" s="5">
        <v>2.0285791045805301</v>
      </c>
      <c r="J4641" s="3">
        <v>1.31605140622906</v>
      </c>
      <c r="K4641" s="5">
        <v>7.8130741411111764</v>
      </c>
      <c r="L4641" s="3">
        <v>4.9144629886171929</v>
      </c>
      <c r="M4641" s="5">
        <v>-7.51152029260993E-3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29924.267532018275</v>
      </c>
      <c r="C4642" s="4">
        <v>42313.774814814817</v>
      </c>
      <c r="D4642" s="3">
        <v>49.499513355156871</v>
      </c>
      <c r="E4642" s="5">
        <v>7</v>
      </c>
      <c r="F4642" s="3">
        <v>1</v>
      </c>
      <c r="G4642" s="5">
        <v>-1.000052809715271</v>
      </c>
      <c r="H4642" s="3">
        <v>3.5341408252716064</v>
      </c>
      <c r="I4642" s="5">
        <v>2.0285791045805301</v>
      </c>
      <c r="J4642" s="3">
        <v>1.316333495267453</v>
      </c>
      <c r="K4642" s="5">
        <v>7.8130741411111764</v>
      </c>
      <c r="L4642" s="3">
        <v>4.9154600233774364</v>
      </c>
      <c r="M4642" s="5">
        <v>-7.576274685561657E-3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29925.267548134922</v>
      </c>
      <c r="C4643" s="4">
        <v>42313.774826388886</v>
      </c>
      <c r="D4643" s="3">
        <v>50.499529456763568</v>
      </c>
      <c r="E4643" s="5">
        <v>7</v>
      </c>
      <c r="F4643" s="3">
        <v>1</v>
      </c>
      <c r="G4643" s="5">
        <v>-1.000052809715271</v>
      </c>
      <c r="H4643" s="3">
        <v>3.5338170528411865</v>
      </c>
      <c r="I4643" s="5">
        <v>2.0285791045805301</v>
      </c>
      <c r="J4643" s="3">
        <v>1.3166113094292899</v>
      </c>
      <c r="K4643" s="5">
        <v>7.8130741411111764</v>
      </c>
      <c r="L4643" s="3">
        <v>4.9164418124331091</v>
      </c>
      <c r="M4643" s="5">
        <v>-4.8565864562988281E-4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29926.283138843337</v>
      </c>
      <c r="C4644" s="4">
        <v>42313.774837962963</v>
      </c>
      <c r="D4644" s="3">
        <v>51.515120150142856</v>
      </c>
      <c r="E4644" s="5">
        <v>7</v>
      </c>
      <c r="F4644" s="3">
        <v>1</v>
      </c>
      <c r="G4644" s="5">
        <v>-1.000052809715271</v>
      </c>
      <c r="H4644" s="3">
        <v>3.5333313941955566</v>
      </c>
      <c r="I4644" s="5">
        <v>2.0285791045805301</v>
      </c>
      <c r="J4644" s="3">
        <v>1.316893463401809</v>
      </c>
      <c r="K4644" s="5">
        <v>7.8130741411111764</v>
      </c>
      <c r="L4644" s="3">
        <v>4.9174388107436027</v>
      </c>
      <c r="M4644" s="5">
        <v>-4.2090416536666453E-4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29927.283208102224</v>
      </c>
      <c r="C4645" s="4">
        <v>42313.77484953704</v>
      </c>
      <c r="D4645" s="3">
        <v>52.515189544366173</v>
      </c>
      <c r="E4645" s="5">
        <v>7</v>
      </c>
      <c r="F4645" s="3">
        <v>1</v>
      </c>
      <c r="G4645" s="5">
        <v>-1.000052809715271</v>
      </c>
      <c r="H4645" s="3">
        <v>3.5330076217651367</v>
      </c>
      <c r="I4645" s="5">
        <v>2.0285791045805301</v>
      </c>
      <c r="J4645" s="3">
        <v>1.317171297479691</v>
      </c>
      <c r="K4645" s="5">
        <v>7.8130741411111764</v>
      </c>
      <c r="L4645" s="3">
        <v>4.9184204502147573</v>
      </c>
      <c r="M4645" s="5">
        <v>-3.8852691068314016E-4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29928.298751583116</v>
      </c>
      <c r="C4646" s="4">
        <v>42313.774861111109</v>
      </c>
      <c r="D4646" s="3">
        <v>53.530732899947182</v>
      </c>
      <c r="E4646" s="5">
        <v>7</v>
      </c>
      <c r="F4646" s="3">
        <v>1</v>
      </c>
      <c r="G4646" s="5">
        <v>-1.000052809715271</v>
      </c>
      <c r="H4646" s="3">
        <v>3.5325219631195068</v>
      </c>
      <c r="I4646" s="5">
        <v>2.0285791045805301</v>
      </c>
      <c r="J4646" s="3">
        <v>1.317453435981093</v>
      </c>
      <c r="K4646" s="5">
        <v>7.8130741411111764</v>
      </c>
      <c r="L4646" s="3">
        <v>4.9194171773952382</v>
      </c>
      <c r="M4646" s="5">
        <v>-3.8852691068314016E-4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29929.31438158431</v>
      </c>
      <c r="C4647" s="4">
        <v>42313.774872685186</v>
      </c>
      <c r="D4647" s="3">
        <v>54.546362906154926</v>
      </c>
      <c r="E4647" s="5">
        <v>7</v>
      </c>
      <c r="F4647" s="3">
        <v>1</v>
      </c>
      <c r="G4647" s="5">
        <v>-1.000052809715271</v>
      </c>
      <c r="H4647" s="3">
        <v>3.5321981906890869</v>
      </c>
      <c r="I4647" s="5">
        <v>2.0285791045805301</v>
      </c>
      <c r="J4647" s="3">
        <v>1.3177355879386421</v>
      </c>
      <c r="K4647" s="5">
        <v>7.8130741411111764</v>
      </c>
      <c r="L4647" s="3">
        <v>4.9204138333793548</v>
      </c>
      <c r="M4647" s="5">
        <v>-3.5614968510344625E-4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29930.32999978113</v>
      </c>
      <c r="C4648" s="4">
        <v>42313.774884259263</v>
      </c>
      <c r="D4648" s="3">
        <v>55.561981097963006</v>
      </c>
      <c r="E4648" s="5">
        <v>7</v>
      </c>
      <c r="F4648" s="3">
        <v>1</v>
      </c>
      <c r="G4648" s="5">
        <v>-1.000052809715271</v>
      </c>
      <c r="H4648" s="3">
        <v>3.531874418258667</v>
      </c>
      <c r="I4648" s="5">
        <v>2.0285791045805301</v>
      </c>
      <c r="J4648" s="3">
        <v>1.3180177428968609</v>
      </c>
      <c r="K4648" s="5">
        <v>7.8130741411111764</v>
      </c>
      <c r="L4648" s="3">
        <v>4.9214104219629791</v>
      </c>
      <c r="M4648" s="5">
        <v>-3.2377243041992188E-4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29931.345203255933</v>
      </c>
      <c r="C4649" s="4">
        <v>42313.774895833325</v>
      </c>
      <c r="D4649" s="3">
        <v>56.577184557726355</v>
      </c>
      <c r="E4649" s="5">
        <v>7</v>
      </c>
      <c r="F4649" s="3">
        <v>1</v>
      </c>
      <c r="G4649" s="5">
        <v>-1.000052809715271</v>
      </c>
      <c r="H4649" s="3">
        <v>3.531712532043457</v>
      </c>
      <c r="I4649" s="5">
        <v>2.0285791045805301</v>
      </c>
      <c r="J4649" s="3">
        <v>1.3182955521680819</v>
      </c>
      <c r="K4649" s="5">
        <v>7.8130741411111764</v>
      </c>
      <c r="L4649" s="3">
        <v>4.9223915732458963</v>
      </c>
      <c r="M4649" s="5">
        <v>-2.913951757363975E-4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29932.345581849582</v>
      </c>
      <c r="C4650" s="4">
        <v>42313.774907407409</v>
      </c>
      <c r="D4650" s="3">
        <v>57.577563161405493</v>
      </c>
      <c r="E4650" s="5">
        <v>7</v>
      </c>
      <c r="F4650" s="3">
        <v>1</v>
      </c>
      <c r="G4650" s="5">
        <v>0.50044906139373779</v>
      </c>
      <c r="H4650" s="3">
        <v>3.6377477645874023</v>
      </c>
      <c r="I4650" s="5">
        <v>2.0286507459447178</v>
      </c>
      <c r="J4650" s="3">
        <v>1.3184312285049939</v>
      </c>
      <c r="K4650" s="5">
        <v>7.8133346968604442</v>
      </c>
      <c r="L4650" s="3">
        <v>4.9228707699878784</v>
      </c>
      <c r="M4650" s="5">
        <v>2.1012783050537109E-2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29933.361234046013</v>
      </c>
      <c r="C4651" s="4">
        <v>42313.774918981479</v>
      </c>
      <c r="D4651" s="3">
        <v>58.593215367857709</v>
      </c>
      <c r="E4651" s="5">
        <v>7</v>
      </c>
      <c r="F4651" s="3">
        <v>1</v>
      </c>
      <c r="G4651" s="5">
        <v>0.50026845932006836</v>
      </c>
      <c r="H4651" s="3">
        <v>3.639366626739502</v>
      </c>
      <c r="I4651" s="5">
        <v>2.0287918837216998</v>
      </c>
      <c r="J4651" s="3">
        <v>1.3184312285049939</v>
      </c>
      <c r="K4651" s="5">
        <v>7.813848244413931</v>
      </c>
      <c r="L4651" s="3">
        <v>4.9228707699878784</v>
      </c>
      <c r="M4651" s="5">
        <v>2.1433686837553978E-2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29934.376833075137</v>
      </c>
      <c r="C4652" s="4">
        <v>42313.774930555555</v>
      </c>
      <c r="D4652" s="3">
        <v>59.608814391967705</v>
      </c>
      <c r="E4652" s="5">
        <v>7</v>
      </c>
      <c r="F4652" s="3">
        <v>1</v>
      </c>
      <c r="G4652" s="5">
        <v>0.50026845932006836</v>
      </c>
      <c r="H4652" s="3">
        <v>3.6406617164611816</v>
      </c>
      <c r="I4652" s="5">
        <v>2.028933025838128</v>
      </c>
      <c r="J4652" s="3">
        <v>1.3184312285049939</v>
      </c>
      <c r="K4652" s="5">
        <v>7.8143620017884068</v>
      </c>
      <c r="L4652" s="3">
        <v>4.9228707699878784</v>
      </c>
      <c r="M4652" s="5">
        <v>2.1725082769989967E-2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29935.392426881263</v>
      </c>
      <c r="C4653" s="4">
        <v>42313.774942129632</v>
      </c>
      <c r="D4653" s="3">
        <v>60.624408198092951</v>
      </c>
      <c r="E4653" s="5">
        <v>7</v>
      </c>
      <c r="F4653" s="3">
        <v>1</v>
      </c>
      <c r="G4653" s="5">
        <v>0.50044906139373779</v>
      </c>
      <c r="H4653" s="3">
        <v>3.6416330337524414</v>
      </c>
      <c r="I4653" s="5">
        <v>2.029074163318302</v>
      </c>
      <c r="J4653" s="3">
        <v>1.3184312285049939</v>
      </c>
      <c r="K4653" s="5">
        <v>7.814875895716856</v>
      </c>
      <c r="L4653" s="3">
        <v>4.9228707699878784</v>
      </c>
      <c r="M4653" s="5">
        <v>2.1984100341796875E-2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29936.392437013012</v>
      </c>
      <c r="C4654" s="4">
        <v>42313.774953703702</v>
      </c>
      <c r="D4654" s="3">
        <v>61.62441832483141</v>
      </c>
      <c r="E4654" s="5">
        <v>7</v>
      </c>
      <c r="F4654" s="3">
        <v>1</v>
      </c>
      <c r="G4654" s="5">
        <v>0.50008785724639893</v>
      </c>
      <c r="H4654" s="3">
        <v>3.6424424648284912</v>
      </c>
      <c r="I4654" s="5">
        <v>2.0292131301318941</v>
      </c>
      <c r="J4654" s="3">
        <v>1.3184312285049939</v>
      </c>
      <c r="K4654" s="5">
        <v>7.8153820156308953</v>
      </c>
      <c r="L4654" s="3">
        <v>4.9228707699878784</v>
      </c>
      <c r="M4654" s="5">
        <v>1.2950897216796875E-3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29937.39248012684</v>
      </c>
      <c r="C4655" s="4">
        <v>42313.774965277778</v>
      </c>
      <c r="D4655" s="3">
        <v>62.62446142361955</v>
      </c>
      <c r="E4655" s="5">
        <v>7</v>
      </c>
      <c r="F4655" s="3">
        <v>1</v>
      </c>
      <c r="G4655" s="5">
        <v>0.50026845932006836</v>
      </c>
      <c r="H4655" s="3">
        <v>3.643251895904541</v>
      </c>
      <c r="I4655" s="5">
        <v>2.0293521074159702</v>
      </c>
      <c r="J4655" s="3">
        <v>1.3184312285049939</v>
      </c>
      <c r="K4655" s="5">
        <v>7.8158882796663889</v>
      </c>
      <c r="L4655" s="3">
        <v>4.9228707699878784</v>
      </c>
      <c r="M4655" s="5">
        <v>9.3894003657624125E-4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29938.407655867624</v>
      </c>
      <c r="C4656" s="4">
        <v>42313.774976851855</v>
      </c>
      <c r="D4656" s="3">
        <v>63.639637159392798</v>
      </c>
      <c r="E4656" s="5">
        <v>7</v>
      </c>
      <c r="F4656" s="3">
        <v>1</v>
      </c>
      <c r="G4656" s="5">
        <v>0.50026845932006836</v>
      </c>
      <c r="H4656" s="3">
        <v>3.6437375545501709</v>
      </c>
      <c r="I4656" s="5">
        <v>2.0294910906434218</v>
      </c>
      <c r="J4656" s="3">
        <v>1.3184312285049939</v>
      </c>
      <c r="K4656" s="5">
        <v>7.8163946694262796</v>
      </c>
      <c r="L4656" s="3">
        <v>4.9228707699878784</v>
      </c>
      <c r="M4656" s="5">
        <v>7.1229937020689249E-4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29939.40804046121</v>
      </c>
      <c r="C4657" s="4">
        <v>42313.774988425925</v>
      </c>
      <c r="D4657" s="3">
        <v>64.640021778039966</v>
      </c>
      <c r="E4657" s="5">
        <v>7</v>
      </c>
      <c r="F4657" s="3">
        <v>1</v>
      </c>
      <c r="G4657" s="5">
        <v>0.50026845932006836</v>
      </c>
      <c r="H4657" s="3">
        <v>3.6443850994110107</v>
      </c>
      <c r="I4657" s="5">
        <v>2.0296322240993132</v>
      </c>
      <c r="J4657" s="3">
        <v>1.3184312285049939</v>
      </c>
      <c r="K4657" s="5">
        <v>7.8169089840396122</v>
      </c>
      <c r="L4657" s="3">
        <v>4.9228707699878784</v>
      </c>
      <c r="M4657" s="5">
        <v>6.4754486083984375E-4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29940.423662898585</v>
      </c>
      <c r="C4658" s="4">
        <v>42313.775000000001</v>
      </c>
      <c r="D4658" s="3">
        <v>65.655644220425444</v>
      </c>
      <c r="E4658" s="5">
        <v>7</v>
      </c>
      <c r="F4658" s="3">
        <v>1</v>
      </c>
      <c r="G4658" s="5">
        <v>-1.9985238031949848E-4</v>
      </c>
      <c r="H4658" s="3">
        <v>3.6095795631408691</v>
      </c>
      <c r="I4658" s="5">
        <v>2.029685458218256</v>
      </c>
      <c r="J4658" s="3">
        <v>1.3184312338044719</v>
      </c>
      <c r="K4658" s="5">
        <v>7.817102984546862</v>
      </c>
      <c r="L4658" s="3">
        <v>4.9228707891171748</v>
      </c>
      <c r="M4658" s="5">
        <v>-6.4754486083984375E-3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29941.439265160752</v>
      </c>
      <c r="C4659" s="4">
        <v>42313.77502314814</v>
      </c>
      <c r="D4659" s="3">
        <v>66.671246472568285</v>
      </c>
      <c r="E4659" s="5">
        <v>7</v>
      </c>
      <c r="F4659" s="3">
        <v>1</v>
      </c>
      <c r="G4659" s="5">
        <v>-1.9243103452026844E-5</v>
      </c>
      <c r="H4659" s="3">
        <v>3.6094176769256592</v>
      </c>
      <c r="I4659" s="5">
        <v>2.029685458218256</v>
      </c>
      <c r="J4659" s="3">
        <v>1.318431245108864</v>
      </c>
      <c r="K4659" s="5">
        <v>7.817102984546862</v>
      </c>
      <c r="L4659" s="3">
        <v>4.9228708299203374</v>
      </c>
      <c r="M4659" s="5">
        <v>-6.7020892165601254E-3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29942.439302014001</v>
      </c>
      <c r="C4660" s="4">
        <v>42313.775034722225</v>
      </c>
      <c r="D4660" s="3">
        <v>67.671283320802146</v>
      </c>
      <c r="E4660" s="5">
        <v>7</v>
      </c>
      <c r="F4660" s="3">
        <v>1</v>
      </c>
      <c r="G4660" s="5">
        <v>-1.9243103452026844E-5</v>
      </c>
      <c r="H4660" s="3">
        <v>3.6095795631408691</v>
      </c>
      <c r="I4660" s="5">
        <v>2.029685458218256</v>
      </c>
      <c r="J4660" s="3">
        <v>1.3184312520220689</v>
      </c>
      <c r="K4660" s="5">
        <v>7.817102984546862</v>
      </c>
      <c r="L4660" s="3">
        <v>4.9228708548737519</v>
      </c>
      <c r="M4660" s="5">
        <v>-6.7992210388183594E-3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29943.454887178617</v>
      </c>
      <c r="C4661" s="4">
        <v>42313.775046296294</v>
      </c>
      <c r="D4661" s="3">
        <v>68.686868480410865</v>
      </c>
      <c r="E4661" s="5">
        <v>7</v>
      </c>
      <c r="F4661" s="3">
        <v>1</v>
      </c>
      <c r="G4661" s="5">
        <v>-1.9243103452026844E-5</v>
      </c>
      <c r="H4661" s="3">
        <v>3.6097414493560791</v>
      </c>
      <c r="I4661" s="5">
        <v>2.029685458218256</v>
      </c>
      <c r="J4661" s="3">
        <v>1.318431261764671</v>
      </c>
      <c r="K4661" s="5">
        <v>7.817102984546862</v>
      </c>
      <c r="L4661" s="3">
        <v>4.9228708900405156</v>
      </c>
      <c r="M4661" s="5">
        <v>-6.8963528610765934E-3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29944.470502783988</v>
      </c>
      <c r="C4662" s="4">
        <v>42313.775057870371</v>
      </c>
      <c r="D4662" s="3">
        <v>69.702484105832596</v>
      </c>
      <c r="E4662" s="5">
        <v>7</v>
      </c>
      <c r="F4662" s="3">
        <v>1</v>
      </c>
      <c r="G4662" s="5">
        <v>-1.9243103452026844E-5</v>
      </c>
      <c r="H4662" s="3">
        <v>3.6097414493560791</v>
      </c>
      <c r="I4662" s="5">
        <v>2.029685458218256</v>
      </c>
      <c r="J4662" s="3">
        <v>1.3184312695446521</v>
      </c>
      <c r="K4662" s="5">
        <v>7.817102984546862</v>
      </c>
      <c r="L4662" s="3">
        <v>4.9228709181237127</v>
      </c>
      <c r="M4662" s="5">
        <v>-6.9287298247218132E-3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29945.486176950089</v>
      </c>
      <c r="C4663" s="4">
        <v>42313.775069444448</v>
      </c>
      <c r="D4663" s="3">
        <v>70.718158261905586</v>
      </c>
      <c r="E4663" s="5">
        <v>7</v>
      </c>
      <c r="F4663" s="3">
        <v>1</v>
      </c>
      <c r="G4663" s="5">
        <v>-1.9243103452026844E-5</v>
      </c>
      <c r="H4663" s="3">
        <v>3.6099033355712891</v>
      </c>
      <c r="I4663" s="5">
        <v>2.029685458218256</v>
      </c>
      <c r="J4663" s="3">
        <v>1.318431276940248</v>
      </c>
      <c r="K4663" s="5">
        <v>7.817102984546862</v>
      </c>
      <c r="L4663" s="3">
        <v>4.9228709448201444</v>
      </c>
      <c r="M4663" s="5">
        <v>6.4754487539175898E-5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29946.501343553133</v>
      </c>
      <c r="C4664" s="4">
        <v>42313.775081018517</v>
      </c>
      <c r="D4664" s="3">
        <v>71.73332485492746</v>
      </c>
      <c r="E4664" s="5">
        <v>7</v>
      </c>
      <c r="F4664" s="3">
        <v>1</v>
      </c>
      <c r="G4664" s="5">
        <v>-1.9243103452026844E-5</v>
      </c>
      <c r="H4664" s="3">
        <v>3.6099033355712891</v>
      </c>
      <c r="I4664" s="5">
        <v>2.029685458218256</v>
      </c>
      <c r="J4664" s="3">
        <v>1.318431285420588</v>
      </c>
      <c r="K4664" s="5">
        <v>7.817102984546862</v>
      </c>
      <c r="L4664" s="3">
        <v>4.9228709754331179</v>
      </c>
      <c r="M4664" s="5">
        <v>6.4754487539175898E-5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29947.50168100942</v>
      </c>
      <c r="C4665" s="4">
        <v>42313.775092592594</v>
      </c>
      <c r="D4665" s="3">
        <v>72.733662331262778</v>
      </c>
      <c r="E4665" s="5">
        <v>7</v>
      </c>
      <c r="F4665" s="3">
        <v>1</v>
      </c>
      <c r="G4665" s="5">
        <v>-1.9243103452026844E-5</v>
      </c>
      <c r="H4665" s="3">
        <v>3.610065221786499</v>
      </c>
      <c r="I4665" s="5">
        <v>2.029685458218256</v>
      </c>
      <c r="J4665" s="3">
        <v>1.3184312924177519</v>
      </c>
      <c r="K4665" s="5">
        <v>7.817102984546862</v>
      </c>
      <c r="L4665" s="3">
        <v>4.9228710006925933</v>
      </c>
      <c r="M4665" s="5">
        <v>9.713172767078504E-5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29948.51735433342</v>
      </c>
      <c r="C4666" s="4">
        <v>42313.775104166663</v>
      </c>
      <c r="D4666" s="3">
        <v>73.749335670302642</v>
      </c>
      <c r="E4666" s="5">
        <v>7</v>
      </c>
      <c r="F4666" s="3">
        <v>1</v>
      </c>
      <c r="G4666" s="5">
        <v>-1.9243103452026844E-5</v>
      </c>
      <c r="H4666" s="3">
        <v>3.610065221786499</v>
      </c>
      <c r="I4666" s="5">
        <v>2.029685458218256</v>
      </c>
      <c r="J4666" s="3">
        <v>1.3184313041134741</v>
      </c>
      <c r="K4666" s="5">
        <v>7.817102984546862</v>
      </c>
      <c r="L4666" s="3">
        <v>4.9228710429147053</v>
      </c>
      <c r="M4666" s="5">
        <v>6.4754487539175898E-5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29949.533216768017</v>
      </c>
      <c r="C4667" s="4">
        <v>42313.77511574074</v>
      </c>
      <c r="D4667" s="3">
        <v>74.765198205148963</v>
      </c>
      <c r="E4667" s="5">
        <v>7</v>
      </c>
      <c r="F4667" s="3">
        <v>1</v>
      </c>
      <c r="G4667" s="5">
        <v>-1.9243103452026844E-5</v>
      </c>
      <c r="H4667" s="3">
        <v>3.6105508804321289</v>
      </c>
      <c r="I4667" s="5">
        <v>2.029685458218256</v>
      </c>
      <c r="J4667" s="3">
        <v>1.318431314255287</v>
      </c>
      <c r="K4667" s="5">
        <v>7.817102984546862</v>
      </c>
      <c r="L4667" s="3">
        <v>4.9228710795284787</v>
      </c>
      <c r="M4667" s="5">
        <v>1.6188621520996094E-4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29950.548348088265</v>
      </c>
      <c r="C4668" s="4">
        <v>42313.775127314817</v>
      </c>
      <c r="D4668" s="3">
        <v>75.780329470258692</v>
      </c>
      <c r="E4668" s="5">
        <v>7</v>
      </c>
      <c r="F4668" s="3">
        <v>1</v>
      </c>
      <c r="G4668" s="5">
        <v>-1.9243103452026844E-5</v>
      </c>
      <c r="H4668" s="3">
        <v>3.6103889942169189</v>
      </c>
      <c r="I4668" s="5">
        <v>2.029685458218256</v>
      </c>
      <c r="J4668" s="3">
        <v>1.3184313231181559</v>
      </c>
      <c r="K4668" s="5">
        <v>7.817102984546862</v>
      </c>
      <c r="L4668" s="3">
        <v>4.9228711115266393</v>
      </c>
      <c r="M4668" s="5">
        <v>9.713172767078504E-5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29951.564459758072</v>
      </c>
      <c r="C4669" s="4">
        <v>42313.775138888886</v>
      </c>
      <c r="D4669" s="3">
        <v>76.796441200217458</v>
      </c>
      <c r="E4669" s="5">
        <v>7</v>
      </c>
      <c r="F4669" s="3">
        <v>1</v>
      </c>
      <c r="G4669" s="5">
        <v>-1.9243103452026844E-5</v>
      </c>
      <c r="H4669" s="3">
        <v>3.6105508804321289</v>
      </c>
      <c r="I4669" s="5">
        <v>2.029685458218256</v>
      </c>
      <c r="J4669" s="3">
        <v>1.318431335291788</v>
      </c>
      <c r="K4669" s="5">
        <v>7.817102984546862</v>
      </c>
      <c r="L4669" s="3">
        <v>4.9228711554787061</v>
      </c>
      <c r="M4669" s="5">
        <v>9.713172767078504E-5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29952.579338093779</v>
      </c>
      <c r="C4670" s="4">
        <v>42313.775150462963</v>
      </c>
      <c r="D4670" s="3">
        <v>77.811319395572838</v>
      </c>
      <c r="E4670" s="5">
        <v>7</v>
      </c>
      <c r="F4670" s="3">
        <v>1</v>
      </c>
      <c r="G4670" s="5">
        <v>-1.9243103452026844E-5</v>
      </c>
      <c r="H4670" s="3">
        <v>3.6107127666473389</v>
      </c>
      <c r="I4670" s="5">
        <v>2.029685458218256</v>
      </c>
      <c r="J4670" s="3">
        <v>1.3184313437807209</v>
      </c>
      <c r="K4670" s="5">
        <v>7.817102984546862</v>
      </c>
      <c r="L4670" s="3">
        <v>4.9228711861284227</v>
      </c>
      <c r="M4670" s="5">
        <v>1.295089750783518E-4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29953.579840921582</v>
      </c>
      <c r="C4671" s="4">
        <v>42313.77516203704</v>
      </c>
      <c r="D4671" s="3">
        <v>78.811822218366487</v>
      </c>
      <c r="E4671" s="5">
        <v>7</v>
      </c>
      <c r="F4671" s="3">
        <v>1</v>
      </c>
      <c r="G4671" s="5">
        <v>-1.9243103452026844E-5</v>
      </c>
      <c r="H4671" s="3">
        <v>3.6105508804321289</v>
      </c>
      <c r="I4671" s="5">
        <v>2.029685458218256</v>
      </c>
      <c r="J4671" s="3">
        <v>1.3184313523513469</v>
      </c>
      <c r="K4671" s="5">
        <v>7.817102984546862</v>
      </c>
      <c r="L4671" s="3">
        <v>4.9228712170736602</v>
      </c>
      <c r="M4671" s="5">
        <v>6.4754487539175898E-5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29954.595513308253</v>
      </c>
      <c r="C4672" s="4">
        <v>42313.775173611109</v>
      </c>
      <c r="D4672" s="3">
        <v>79.827494710298311</v>
      </c>
      <c r="E4672" s="5">
        <v>7</v>
      </c>
      <c r="F4672" s="3">
        <v>1</v>
      </c>
      <c r="G4672" s="5">
        <v>-1.9243103452026844E-5</v>
      </c>
      <c r="H4672" s="3">
        <v>3.6108746528625488</v>
      </c>
      <c r="I4672" s="5">
        <v>2.029685458218256</v>
      </c>
      <c r="J4672" s="3">
        <v>1.318431357780427</v>
      </c>
      <c r="K4672" s="5">
        <v>7.817102984546862</v>
      </c>
      <c r="L4672" s="3">
        <v>4.9228712366768974</v>
      </c>
      <c r="M4672" s="5">
        <v>9.713172767078504E-5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29955.611084458</v>
      </c>
      <c r="C4673" s="4">
        <v>42313.775185185186</v>
      </c>
      <c r="D4673" s="3">
        <v>80.843065774831985</v>
      </c>
      <c r="E4673" s="5">
        <v>7</v>
      </c>
      <c r="F4673" s="3">
        <v>1</v>
      </c>
      <c r="G4673" s="5">
        <v>-1.9243103452026844E-5</v>
      </c>
      <c r="H4673" s="3">
        <v>3.6110365390777588</v>
      </c>
      <c r="I4673" s="5">
        <v>2.029685458218256</v>
      </c>
      <c r="J4673" s="3">
        <v>1.3184313647785511</v>
      </c>
      <c r="K4673" s="5">
        <v>7.817102984546862</v>
      </c>
      <c r="L4673" s="3">
        <v>4.9228712619462778</v>
      </c>
      <c r="M4673" s="5">
        <v>1.295089750783518E-4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29956.626658525005</v>
      </c>
      <c r="C4674" s="4">
        <v>42313.775196759256</v>
      </c>
      <c r="D4674" s="3">
        <v>81.85863984684967</v>
      </c>
      <c r="E4674" s="5">
        <v>7</v>
      </c>
      <c r="F4674" s="3">
        <v>1</v>
      </c>
      <c r="G4674" s="5">
        <v>-0.49994572997093201</v>
      </c>
      <c r="H4674" s="3">
        <v>3.5752599239349365</v>
      </c>
      <c r="I4674" s="5">
        <v>2.029685458218256</v>
      </c>
      <c r="J4674" s="3">
        <v>1.3185430989431071</v>
      </c>
      <c r="K4674" s="5">
        <v>7.817102984546862</v>
      </c>
      <c r="L4674" s="3">
        <v>4.9232708042794817</v>
      </c>
      <c r="M4674" s="5">
        <v>-7.0258141495287418E-3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29957.641686172265</v>
      </c>
      <c r="C4675" s="4">
        <v>42313.775208333333</v>
      </c>
      <c r="D4675" s="3">
        <v>82.873667173312043</v>
      </c>
      <c r="E4675" s="5">
        <v>7</v>
      </c>
      <c r="F4675" s="3">
        <v>1</v>
      </c>
      <c r="G4675" s="5">
        <v>-0.49994572997093201</v>
      </c>
      <c r="H4675" s="3">
        <v>3.5747742652893066</v>
      </c>
      <c r="I4675" s="5">
        <v>2.029685458218256</v>
      </c>
      <c r="J4675" s="3">
        <v>1.3186840549633181</v>
      </c>
      <c r="K4675" s="5">
        <v>7.817102984546862</v>
      </c>
      <c r="L4675" s="3">
        <v>4.9237747251744768</v>
      </c>
      <c r="M4675" s="5">
        <v>-7.1877003647387028E-3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29958.642280999007</v>
      </c>
      <c r="C4676" s="4">
        <v>42313.775219907409</v>
      </c>
      <c r="D4676" s="3">
        <v>83.8742623158398</v>
      </c>
      <c r="E4676" s="5">
        <v>7</v>
      </c>
      <c r="F4676" s="3">
        <v>1</v>
      </c>
      <c r="G4676" s="5">
        <v>-0.49994572997093201</v>
      </c>
      <c r="H4676" s="3">
        <v>3.5744504928588867</v>
      </c>
      <c r="I4676" s="5">
        <v>2.029685458218256</v>
      </c>
      <c r="J4676" s="3">
        <v>1.3188230004058139</v>
      </c>
      <c r="K4676" s="5">
        <v>7.817102984546862</v>
      </c>
      <c r="L4676" s="3">
        <v>4.9242714055025498</v>
      </c>
      <c r="M4676" s="5">
        <v>-7.2524547576904297E-3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29959.657909035315</v>
      </c>
      <c r="C4677" s="4">
        <v>42313.775231481479</v>
      </c>
      <c r="D4677" s="3">
        <v>84.889890337108113</v>
      </c>
      <c r="E4677" s="5">
        <v>7</v>
      </c>
      <c r="F4677" s="3">
        <v>1</v>
      </c>
      <c r="G4677" s="5">
        <v>-0.49976509809494019</v>
      </c>
      <c r="H4677" s="3">
        <v>3.5742886066436768</v>
      </c>
      <c r="I4677" s="5">
        <v>2.029685458218256</v>
      </c>
      <c r="J4677" s="3">
        <v>1.3189640327836101</v>
      </c>
      <c r="K4677" s="5">
        <v>7.817102984546862</v>
      </c>
      <c r="L4677" s="3">
        <v>4.924775491711407</v>
      </c>
      <c r="M4677" s="5">
        <v>-7.3495865799486637E-3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29960.673631932677</v>
      </c>
      <c r="C4678" s="4">
        <v>42313.775243055556</v>
      </c>
      <c r="D4678" s="3">
        <v>85.905613264546773</v>
      </c>
      <c r="E4678" s="5">
        <v>7</v>
      </c>
      <c r="F4678" s="3">
        <v>1</v>
      </c>
      <c r="G4678" s="5">
        <v>-0.49994572997093201</v>
      </c>
      <c r="H4678" s="3">
        <v>3.5738029479980469</v>
      </c>
      <c r="I4678" s="5">
        <v>2.029685458218256</v>
      </c>
      <c r="J4678" s="3">
        <v>1.3191050755830731</v>
      </c>
      <c r="K4678" s="5">
        <v>7.817102984546862</v>
      </c>
      <c r="L4678" s="3">
        <v>4.925279566337144</v>
      </c>
      <c r="M4678" s="5">
        <v>-3.5614968510344625E-4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29961.68916736855</v>
      </c>
      <c r="C4679" s="4">
        <v>42313.775254629632</v>
      </c>
      <c r="D4679" s="3">
        <v>86.921148710444825</v>
      </c>
      <c r="E4679" s="5">
        <v>7</v>
      </c>
      <c r="F4679" s="3">
        <v>1</v>
      </c>
      <c r="G4679" s="5">
        <v>-0.49994572997093201</v>
      </c>
      <c r="H4679" s="3">
        <v>3.573479175567627</v>
      </c>
      <c r="I4679" s="5">
        <v>2.029685458218256</v>
      </c>
      <c r="J4679" s="3">
        <v>1.3192460990019299</v>
      </c>
      <c r="K4679" s="5">
        <v>7.817102984546862</v>
      </c>
      <c r="L4679" s="3">
        <v>4.9257835357034283</v>
      </c>
      <c r="M4679" s="5">
        <v>-2.913951757363975E-4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29962.704759475448</v>
      </c>
      <c r="C4680" s="4">
        <v>42313.775266203702</v>
      </c>
      <c r="D4680" s="3">
        <v>87.936740782254304</v>
      </c>
      <c r="E4680" s="5">
        <v>7</v>
      </c>
      <c r="F4680" s="3">
        <v>1</v>
      </c>
      <c r="G4680" s="5">
        <v>-0.49994572997093201</v>
      </c>
      <c r="H4680" s="3">
        <v>3.573317289352417</v>
      </c>
      <c r="I4680" s="5">
        <v>2.029685458218256</v>
      </c>
      <c r="J4680" s="3">
        <v>1.319387128767292</v>
      </c>
      <c r="K4680" s="5">
        <v>7.817102984546862</v>
      </c>
      <c r="L4680" s="3">
        <v>4.9262875008644098</v>
      </c>
      <c r="M4680" s="5">
        <v>-2.913951757363975E-4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29963.720409265887</v>
      </c>
      <c r="C4681" s="4">
        <v>42313.775277777779</v>
      </c>
      <c r="D4681" s="3">
        <v>88.952390577706822</v>
      </c>
      <c r="E4681" s="5">
        <v>7</v>
      </c>
      <c r="F4681" s="3">
        <v>1</v>
      </c>
      <c r="G4681" s="5">
        <v>-0.49994572997093201</v>
      </c>
      <c r="H4681" s="3">
        <v>3.573155403137207</v>
      </c>
      <c r="I4681" s="5">
        <v>2.029685458218256</v>
      </c>
      <c r="J4681" s="3">
        <v>1.3195281618089261</v>
      </c>
      <c r="K4681" s="5">
        <v>7.817102984546862</v>
      </c>
      <c r="L4681" s="3">
        <v>4.9267914442060761</v>
      </c>
      <c r="M4681" s="5">
        <v>-2.2664069547317922E-4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29964.720426936397</v>
      </c>
      <c r="C4682" s="4">
        <v>42313.775289351855</v>
      </c>
      <c r="D4682" s="3">
        <v>89.952408358492093</v>
      </c>
      <c r="E4682" s="5">
        <v>7</v>
      </c>
      <c r="F4682" s="3">
        <v>1</v>
      </c>
      <c r="G4682" s="5">
        <v>-0.49976509809494019</v>
      </c>
      <c r="H4682" s="3">
        <v>3.5729935169219971</v>
      </c>
      <c r="I4682" s="5">
        <v>2.029685458218256</v>
      </c>
      <c r="J4682" s="3">
        <v>1.3196670275078071</v>
      </c>
      <c r="K4682" s="5">
        <v>7.817102984546862</v>
      </c>
      <c r="L4682" s="3">
        <v>4.9272876181742218</v>
      </c>
      <c r="M4682" s="5">
        <v>-1.6188621520996094E-4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29965.72055984367</v>
      </c>
      <c r="C4683" s="4">
        <v>42313.775300925925</v>
      </c>
      <c r="D4683" s="3">
        <v>90.952541245715295</v>
      </c>
      <c r="E4683" s="5">
        <v>7</v>
      </c>
      <c r="F4683" s="3">
        <v>1</v>
      </c>
      <c r="G4683" s="5">
        <v>-0.49976509809494019</v>
      </c>
      <c r="H4683" s="3">
        <v>3.5729935169219971</v>
      </c>
      <c r="I4683" s="5">
        <v>2.029685458218256</v>
      </c>
      <c r="J4683" s="3">
        <v>1.319805910337172</v>
      </c>
      <c r="K4683" s="5">
        <v>7.817102984546862</v>
      </c>
      <c r="L4683" s="3">
        <v>4.9277838264886906</v>
      </c>
      <c r="M4683" s="5">
        <v>-1.295089750783518E-4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29966.735977381159</v>
      </c>
      <c r="C4684" s="4">
        <v>42313.775312500002</v>
      </c>
      <c r="D4684" s="3">
        <v>91.967958677940871</v>
      </c>
      <c r="E4684" s="5">
        <v>7</v>
      </c>
      <c r="F4684" s="3">
        <v>1</v>
      </c>
      <c r="G4684" s="5">
        <v>-0.49994572997093201</v>
      </c>
      <c r="H4684" s="3">
        <v>3.5725078582763672</v>
      </c>
      <c r="I4684" s="5">
        <v>2.029685458218256</v>
      </c>
      <c r="J4684" s="3">
        <v>1.319946909566112</v>
      </c>
      <c r="K4684" s="5">
        <v>7.817102984546862</v>
      </c>
      <c r="L4684" s="3">
        <v>4.9282875708676537</v>
      </c>
      <c r="M4684" s="5">
        <v>-1.9426345534157008E-4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29967.735990650715</v>
      </c>
      <c r="C4685" s="4">
        <v>42313.775324074071</v>
      </c>
      <c r="D4685" s="3">
        <v>92.96797195752508</v>
      </c>
      <c r="E4685" s="5">
        <v>7</v>
      </c>
      <c r="F4685" s="3">
        <v>1</v>
      </c>
      <c r="G4685" s="5">
        <v>-0.49994572997093201</v>
      </c>
      <c r="H4685" s="3">
        <v>3.5725078582763672</v>
      </c>
      <c r="I4685" s="5">
        <v>2.029685458218256</v>
      </c>
      <c r="J4685" s="3">
        <v>1.320085770318171</v>
      </c>
      <c r="K4685" s="5">
        <v>7.817102984546862</v>
      </c>
      <c r="L4685" s="3">
        <v>4.9287836467251864</v>
      </c>
      <c r="M4685" s="5">
        <v>-1.295089750783518E-4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29968.751736460097</v>
      </c>
      <c r="C4686" s="4">
        <v>42313.775335648141</v>
      </c>
      <c r="D4686" s="3">
        <v>93.983717937328663</v>
      </c>
      <c r="E4686" s="5">
        <v>7</v>
      </c>
      <c r="F4686" s="3">
        <v>1</v>
      </c>
      <c r="G4686" s="5">
        <v>-0.49994572997093201</v>
      </c>
      <c r="H4686" s="3">
        <v>3.5721840858459473</v>
      </c>
      <c r="I4686" s="5">
        <v>2.029685458218256</v>
      </c>
      <c r="J4686" s="3">
        <v>1.3202268328081941</v>
      </c>
      <c r="K4686" s="5">
        <v>7.817102984546862</v>
      </c>
      <c r="L4686" s="3">
        <v>4.9292875559820413</v>
      </c>
      <c r="M4686" s="5">
        <v>-1.6188621520996094E-4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29969.766810502813</v>
      </c>
      <c r="C4687" s="4">
        <v>42313.775347222225</v>
      </c>
      <c r="D4687" s="3">
        <v>94.998791809618567</v>
      </c>
      <c r="E4687" s="5">
        <v>7</v>
      </c>
      <c r="F4687" s="3">
        <v>1</v>
      </c>
      <c r="G4687" s="5">
        <v>-0.49994572997093201</v>
      </c>
      <c r="H4687" s="3">
        <v>3.5720221996307373</v>
      </c>
      <c r="I4687" s="5">
        <v>2.029685458218256</v>
      </c>
      <c r="J4687" s="3">
        <v>1.320365670891489</v>
      </c>
      <c r="K4687" s="5">
        <v>7.817102984546862</v>
      </c>
      <c r="L4687" s="3">
        <v>4.929783508192048</v>
      </c>
      <c r="M4687" s="5">
        <v>-1.6188621520996094E-4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29970.767236629752</v>
      </c>
      <c r="C4688" s="4">
        <v>42313.775358796294</v>
      </c>
      <c r="D4688" s="3">
        <v>95.999217951594929</v>
      </c>
      <c r="E4688" s="5">
        <v>7</v>
      </c>
      <c r="F4688" s="3">
        <v>1</v>
      </c>
      <c r="G4688" s="5">
        <v>-0.49976509809494019</v>
      </c>
      <c r="H4688" s="3">
        <v>3.5720221996307373</v>
      </c>
      <c r="I4688" s="5">
        <v>2.029685458218256</v>
      </c>
      <c r="J4688" s="3">
        <v>1.3205067137659341</v>
      </c>
      <c r="K4688" s="5">
        <v>7.817102984546862</v>
      </c>
      <c r="L4688" s="3">
        <v>4.9302873129570157</v>
      </c>
      <c r="M4688" s="5">
        <v>-1.295089750783518E-4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29971.782815468632</v>
      </c>
      <c r="C4689" s="4">
        <v>42313.775370370371</v>
      </c>
      <c r="D4689" s="3">
        <v>97.014796780449814</v>
      </c>
      <c r="E4689" s="5">
        <v>7</v>
      </c>
      <c r="F4689" s="3">
        <v>1</v>
      </c>
      <c r="G4689" s="5">
        <v>-0.49994572997093201</v>
      </c>
      <c r="H4689" s="3">
        <v>3.5716984272003174</v>
      </c>
      <c r="I4689" s="5">
        <v>2.029685458218256</v>
      </c>
      <c r="J4689" s="3">
        <v>1.320647740460682</v>
      </c>
      <c r="K4689" s="5">
        <v>7.817102984546862</v>
      </c>
      <c r="L4689" s="3">
        <v>4.9307910383327513</v>
      </c>
      <c r="M4689" s="5">
        <v>-1.6188621520996094E-4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29972.782820171873</v>
      </c>
      <c r="C4690" s="4">
        <v>42313.775381944448</v>
      </c>
      <c r="D4690" s="3">
        <v>98.014801488704592</v>
      </c>
      <c r="E4690" s="5">
        <v>7</v>
      </c>
      <c r="F4690" s="3">
        <v>1</v>
      </c>
      <c r="G4690" s="5">
        <v>-0.49994572997093201</v>
      </c>
      <c r="H4690" s="3">
        <v>3.5716984272003174</v>
      </c>
      <c r="I4690" s="5">
        <v>2.029685458218256</v>
      </c>
      <c r="J4690" s="3">
        <v>1.320786604715098</v>
      </c>
      <c r="K4690" s="5">
        <v>7.817102984546862</v>
      </c>
      <c r="L4690" s="3">
        <v>4.9312870192144214</v>
      </c>
      <c r="M4690" s="5">
        <v>-1.295089750783518E-4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29973.78282284005</v>
      </c>
      <c r="C4691" s="4">
        <v>42313.775393518517</v>
      </c>
      <c r="D4691" s="3">
        <v>99.014804156882704</v>
      </c>
      <c r="E4691" s="5">
        <v>7</v>
      </c>
      <c r="F4691" s="3">
        <v>1</v>
      </c>
      <c r="G4691" s="5">
        <v>-0.49994572997093201</v>
      </c>
      <c r="H4691" s="3">
        <v>3.5715365409851074</v>
      </c>
      <c r="I4691" s="5">
        <v>2.029685458218256</v>
      </c>
      <c r="J4691" s="3">
        <v>1.320925476158062</v>
      </c>
      <c r="K4691" s="5">
        <v>7.817102984546862</v>
      </c>
      <c r="L4691" s="3">
        <v>4.9317830057521839</v>
      </c>
      <c r="M4691" s="5">
        <v>-1.295089750783518E-4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29974.798435026922</v>
      </c>
      <c r="C4692" s="4">
        <v>42313.775405092594</v>
      </c>
      <c r="D4692" s="3">
        <v>100.03041636881008</v>
      </c>
      <c r="E4692" s="5">
        <v>7</v>
      </c>
      <c r="F4692" s="3">
        <v>1</v>
      </c>
      <c r="G4692" s="5">
        <v>-0.49994572997093201</v>
      </c>
      <c r="H4692" s="3">
        <v>3.5713746547698975</v>
      </c>
      <c r="I4692" s="5">
        <v>2.029685458218256</v>
      </c>
      <c r="J4692" s="3">
        <v>1.321066512605644</v>
      </c>
      <c r="K4692" s="5">
        <v>7.817102984546862</v>
      </c>
      <c r="L4692" s="3">
        <v>4.9322867022043164</v>
      </c>
      <c r="M4692" s="5">
        <v>-1.295089750783518E-4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29975.798465599531</v>
      </c>
      <c r="C4693" s="4">
        <v>42313.775416666664</v>
      </c>
      <c r="D4693" s="3">
        <v>101.03044692638991</v>
      </c>
      <c r="E4693" s="5">
        <v>7</v>
      </c>
      <c r="F4693" s="3">
        <v>1</v>
      </c>
      <c r="G4693" s="5">
        <v>-0.49994572997093201</v>
      </c>
      <c r="H4693" s="3">
        <v>3.5712127685546875</v>
      </c>
      <c r="I4693" s="5">
        <v>2.029685458218256</v>
      </c>
      <c r="J4693" s="3">
        <v>1.3212053777263839</v>
      </c>
      <c r="K4693" s="5">
        <v>7.817102984546862</v>
      </c>
      <c r="L4693" s="3">
        <v>4.9327826343766201</v>
      </c>
      <c r="M4693" s="5">
        <v>-1.295089750783518E-4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29976.814025566451</v>
      </c>
      <c r="C4694" s="4">
        <v>42313.77542824074</v>
      </c>
      <c r="D4694" s="3">
        <v>102.04600687827016</v>
      </c>
      <c r="E4694" s="5">
        <v>7</v>
      </c>
      <c r="F4694" s="3">
        <v>1</v>
      </c>
      <c r="G4694" s="5">
        <v>-0.49994572997093201</v>
      </c>
      <c r="H4694" s="3">
        <v>3.5710508823394775</v>
      </c>
      <c r="I4694" s="5">
        <v>2.029685458218256</v>
      </c>
      <c r="J4694" s="3">
        <v>1.321346402598869</v>
      </c>
      <c r="K4694" s="5">
        <v>7.817102984546862</v>
      </c>
      <c r="L4694" s="3">
        <v>4.9332862566405691</v>
      </c>
      <c r="M4694" s="5">
        <v>-1.295089750783518E-4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29977.829653828321</v>
      </c>
      <c r="C4695" s="4">
        <v>42313.775439814817</v>
      </c>
      <c r="D4695" s="3">
        <v>103.06163515016212</v>
      </c>
      <c r="E4695" s="5">
        <v>7</v>
      </c>
      <c r="F4695" s="3">
        <v>1</v>
      </c>
      <c r="G4695" s="5">
        <v>-0.49976509809494019</v>
      </c>
      <c r="H4695" s="3">
        <v>3.5710508823394775</v>
      </c>
      <c r="I4695" s="5">
        <v>2.029685458218256</v>
      </c>
      <c r="J4695" s="3">
        <v>1.3214874420650129</v>
      </c>
      <c r="K4695" s="5">
        <v>7.817102984546862</v>
      </c>
      <c r="L4695" s="3">
        <v>4.9337899118853112</v>
      </c>
      <c r="M4695" s="5">
        <v>-3.2377243769587949E-5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29978.82968711268</v>
      </c>
      <c r="C4696" s="4">
        <v>42313.775451388887</v>
      </c>
      <c r="D4696" s="3">
        <v>104.06166846460232</v>
      </c>
      <c r="E4696" s="5">
        <v>7</v>
      </c>
      <c r="F4696" s="3">
        <v>1</v>
      </c>
      <c r="G4696" s="5">
        <v>-0.49976509809494019</v>
      </c>
      <c r="H4696" s="3">
        <v>3.5708889961242676</v>
      </c>
      <c r="I4696" s="5">
        <v>2.029685458218256</v>
      </c>
      <c r="J4696" s="3">
        <v>1.3216263075725649</v>
      </c>
      <c r="K4696" s="5">
        <v>7.817102984546862</v>
      </c>
      <c r="L4696" s="3">
        <v>4.934285796252861</v>
      </c>
      <c r="M4696" s="5">
        <v>-6.4754487539175898E-5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29979.845275390053</v>
      </c>
      <c r="C4697" s="4">
        <v>42313.775462962964</v>
      </c>
      <c r="D4697" s="3">
        <v>105.07725671189461</v>
      </c>
      <c r="E4697" s="5">
        <v>7</v>
      </c>
      <c r="F4697" s="3">
        <v>1</v>
      </c>
      <c r="G4697" s="5">
        <v>-0.49994572997093201</v>
      </c>
      <c r="H4697" s="3">
        <v>3.5707271099090576</v>
      </c>
      <c r="I4697" s="5">
        <v>2.029685458218256</v>
      </c>
      <c r="J4697" s="3">
        <v>1.3217673258007341</v>
      </c>
      <c r="K4697" s="5">
        <v>7.817102984546862</v>
      </c>
      <c r="L4697" s="3">
        <v>4.9347893556394062</v>
      </c>
      <c r="M4697" s="5">
        <v>-9.713172767078504E-5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29980.845294228468</v>
      </c>
      <c r="C4698" s="4">
        <v>42313.77547453704</v>
      </c>
      <c r="D4698" s="3">
        <v>106.07727565056121</v>
      </c>
      <c r="E4698" s="5">
        <v>7</v>
      </c>
      <c r="F4698" s="3">
        <v>1</v>
      </c>
      <c r="G4698" s="5">
        <v>-0.50012630224227905</v>
      </c>
      <c r="H4698" s="3">
        <v>3.5707271099090576</v>
      </c>
      <c r="I4698" s="5">
        <v>2.029685458218256</v>
      </c>
      <c r="J4698" s="3">
        <v>1.321906194010583</v>
      </c>
      <c r="K4698" s="5">
        <v>7.817102984546862</v>
      </c>
      <c r="L4698" s="3">
        <v>4.9352852245462246</v>
      </c>
      <c r="M4698" s="5">
        <v>-6.4754487539175898E-5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29981.860888004521</v>
      </c>
      <c r="C4699" s="4">
        <v>42313.77548611111</v>
      </c>
      <c r="D4699" s="3">
        <v>107.09286930631224</v>
      </c>
      <c r="E4699" s="5">
        <v>7</v>
      </c>
      <c r="F4699" s="3">
        <v>1</v>
      </c>
      <c r="G4699" s="5">
        <v>-0.49976509809494019</v>
      </c>
      <c r="H4699" s="3">
        <v>3.5707271099090576</v>
      </c>
      <c r="I4699" s="5">
        <v>2.029685458218256</v>
      </c>
      <c r="J4699" s="3">
        <v>1.322047219241625</v>
      </c>
      <c r="K4699" s="5">
        <v>7.817102984546862</v>
      </c>
      <c r="L4699" s="3">
        <v>4.9357887803225893</v>
      </c>
      <c r="M4699" s="5">
        <v>-9.713172767078504E-5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29982.876517293946</v>
      </c>
      <c r="C4700" s="4">
        <v>42313.775497685187</v>
      </c>
      <c r="D4700" s="3">
        <v>108.10849861077374</v>
      </c>
      <c r="E4700" s="5">
        <v>7</v>
      </c>
      <c r="F4700" s="3">
        <v>1</v>
      </c>
      <c r="G4700" s="5">
        <v>-0.49994572997093201</v>
      </c>
      <c r="H4700" s="3">
        <v>3.5704033374786377</v>
      </c>
      <c r="I4700" s="5">
        <v>2.029685458218256</v>
      </c>
      <c r="J4700" s="3">
        <v>1.322188249058462</v>
      </c>
      <c r="K4700" s="5">
        <v>7.817102984546862</v>
      </c>
      <c r="L4700" s="3">
        <v>4.9362923413924564</v>
      </c>
      <c r="M4700" s="5">
        <v>-9.713172767078504E-5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29983.876541189948</v>
      </c>
      <c r="C4701" s="4">
        <v>42313.775509259256</v>
      </c>
      <c r="D4701" s="3">
        <v>109.10852260201348</v>
      </c>
      <c r="E4701" s="5">
        <v>7</v>
      </c>
      <c r="F4701" s="3">
        <v>1</v>
      </c>
      <c r="G4701" s="5">
        <v>-0.49994572997093201</v>
      </c>
      <c r="H4701" s="3">
        <v>3.5704033374786377</v>
      </c>
      <c r="I4701" s="5">
        <v>2.029685458218256</v>
      </c>
      <c r="J4701" s="3">
        <v>1.32232713207338</v>
      </c>
      <c r="K4701" s="5">
        <v>7.817102984546862</v>
      </c>
      <c r="L4701" s="3">
        <v>4.9367882183811069</v>
      </c>
      <c r="M4701" s="5">
        <v>-9.713172767078504E-5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29984.876550108678</v>
      </c>
      <c r="C4702" s="4">
        <v>42313.775520833333</v>
      </c>
      <c r="D4702" s="3">
        <v>110.10853155583315</v>
      </c>
      <c r="E4702" s="5">
        <v>7</v>
      </c>
      <c r="F4702" s="3">
        <v>1</v>
      </c>
      <c r="G4702" s="5">
        <v>-0.49994572997093201</v>
      </c>
      <c r="H4702" s="3">
        <v>3.5704033374786377</v>
      </c>
      <c r="I4702" s="5">
        <v>2.029685458218256</v>
      </c>
      <c r="J4702" s="3">
        <v>1.3224659961668961</v>
      </c>
      <c r="K4702" s="5">
        <v>7.817102984546862</v>
      </c>
      <c r="L4702" s="3">
        <v>4.9372840153423629</v>
      </c>
      <c r="M4702" s="5">
        <v>-6.4754487539175898E-5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29985.892149207975</v>
      </c>
      <c r="C4703" s="4">
        <v>42313.77553240741</v>
      </c>
      <c r="D4703" s="3">
        <v>111.12413062004296</v>
      </c>
      <c r="E4703" s="5">
        <v>7</v>
      </c>
      <c r="F4703" s="3">
        <v>1</v>
      </c>
      <c r="G4703" s="5">
        <v>-0.49994572997093201</v>
      </c>
      <c r="H4703" s="3">
        <v>3.5700795650482178</v>
      </c>
      <c r="I4703" s="5">
        <v>2.029685458218256</v>
      </c>
      <c r="J4703" s="3">
        <v>1.322607022946503</v>
      </c>
      <c r="K4703" s="5">
        <v>7.817102984546862</v>
      </c>
      <c r="L4703" s="3">
        <v>4.9377875218561984</v>
      </c>
      <c r="M4703" s="5">
        <v>-1.295089750783518E-4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29986.892211138624</v>
      </c>
      <c r="C4704" s="4">
        <v>42313.775543981479</v>
      </c>
      <c r="D4704" s="3">
        <v>112.1241925757558</v>
      </c>
      <c r="E4704" s="5">
        <v>7</v>
      </c>
      <c r="F4704" s="3">
        <v>1</v>
      </c>
      <c r="G4704" s="5">
        <v>-0.50012630224227905</v>
      </c>
      <c r="H4704" s="3">
        <v>3.5700795650482178</v>
      </c>
      <c r="I4704" s="5">
        <v>2.029685458218256</v>
      </c>
      <c r="J4704" s="3">
        <v>1.3227458916391071</v>
      </c>
      <c r="K4704" s="5">
        <v>7.817102984546862</v>
      </c>
      <c r="L4704" s="3">
        <v>4.9382833111753293</v>
      </c>
      <c r="M4704" s="5">
        <v>-9.713172767078504E-5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29987.907183864212</v>
      </c>
      <c r="C4705" s="4">
        <v>42313.775555555549</v>
      </c>
      <c r="D4705" s="3">
        <v>113.1391648602484</v>
      </c>
      <c r="E4705" s="5">
        <v>7</v>
      </c>
      <c r="F4705" s="3">
        <v>1</v>
      </c>
      <c r="G4705" s="5">
        <v>-0.50012630224227905</v>
      </c>
      <c r="H4705" s="3">
        <v>3.5700795650482178</v>
      </c>
      <c r="I4705" s="5">
        <v>2.029685458218256</v>
      </c>
      <c r="J4705" s="3">
        <v>1.3228868455137781</v>
      </c>
      <c r="K4705" s="5">
        <v>7.817102984546862</v>
      </c>
      <c r="L4705" s="3">
        <v>4.9387865259729589</v>
      </c>
      <c r="M4705" s="5">
        <v>-9.713172767078504E-5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29988.907703849716</v>
      </c>
      <c r="C4706" s="4">
        <v>42313.775567129633</v>
      </c>
      <c r="D4706" s="3">
        <v>114.1396851615366</v>
      </c>
      <c r="E4706" s="5">
        <v>7</v>
      </c>
      <c r="F4706" s="3">
        <v>1</v>
      </c>
      <c r="G4706" s="5">
        <v>-0.50012630224227905</v>
      </c>
      <c r="H4706" s="3">
        <v>3.5699176788330078</v>
      </c>
      <c r="I4706" s="5">
        <v>2.029685458218256</v>
      </c>
      <c r="J4706" s="3">
        <v>1.3230257946883901</v>
      </c>
      <c r="K4706" s="5">
        <v>7.817102984546862</v>
      </c>
      <c r="L4706" s="3">
        <v>4.9392825780231799</v>
      </c>
      <c r="M4706" s="5">
        <v>-9.713172767078504E-5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29989.907775268981</v>
      </c>
      <c r="C4707" s="4">
        <v>42313.775578703702</v>
      </c>
      <c r="D4707" s="3">
        <v>115.1397566810486</v>
      </c>
      <c r="E4707" s="5">
        <v>7</v>
      </c>
      <c r="F4707" s="3">
        <v>1</v>
      </c>
      <c r="G4707" s="5">
        <v>-0.49976509809494019</v>
      </c>
      <c r="H4707" s="3">
        <v>3.5699176788330078</v>
      </c>
      <c r="I4707" s="5">
        <v>2.029685458218256</v>
      </c>
      <c r="J4707" s="3">
        <v>1.323164667459614</v>
      </c>
      <c r="K4707" s="5">
        <v>7.817102984546862</v>
      </c>
      <c r="L4707" s="3">
        <v>4.9397783488802114</v>
      </c>
      <c r="M4707" s="5">
        <v>-6.4754487539175898E-5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29990.923074106089</v>
      </c>
      <c r="C4708" s="4">
        <v>42313.775590277779</v>
      </c>
      <c r="D4708" s="3">
        <v>116.15505552817974</v>
      </c>
      <c r="E4708" s="5">
        <v>7</v>
      </c>
      <c r="F4708" s="3">
        <v>1</v>
      </c>
      <c r="G4708" s="5">
        <v>-0.49994572997093201</v>
      </c>
      <c r="H4708" s="3">
        <v>3.5697557926177979</v>
      </c>
      <c r="I4708" s="5">
        <v>2.029685458218256</v>
      </c>
      <c r="J4708" s="3">
        <v>1.323303525484202</v>
      </c>
      <c r="K4708" s="5">
        <v>7.817102984546862</v>
      </c>
      <c r="L4708" s="3">
        <v>4.9402740535695804</v>
      </c>
      <c r="M4708" s="5">
        <v>-9.713172767078504E-5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29991.923086558611</v>
      </c>
      <c r="C4709" s="4">
        <v>42313.775601851848</v>
      </c>
      <c r="D4709" s="3">
        <v>117.15506795063099</v>
      </c>
      <c r="E4709" s="5">
        <v>7</v>
      </c>
      <c r="F4709" s="3">
        <v>1</v>
      </c>
      <c r="G4709" s="5">
        <v>-0.49994572997093201</v>
      </c>
      <c r="H4709" s="3">
        <v>3.5697557926177979</v>
      </c>
      <c r="I4709" s="5">
        <v>2.029685458218256</v>
      </c>
      <c r="J4709" s="3">
        <v>1.323442401949386</v>
      </c>
      <c r="K4709" s="5">
        <v>7.817102984546862</v>
      </c>
      <c r="L4709" s="3">
        <v>4.9407698110909157</v>
      </c>
      <c r="M4709" s="5">
        <v>-6.4754487539175898E-5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29992.938999624203</v>
      </c>
      <c r="C4710" s="4">
        <v>42313.775613425925</v>
      </c>
      <c r="D4710" s="3">
        <v>118.1709809310091</v>
      </c>
      <c r="E4710" s="5">
        <v>7</v>
      </c>
      <c r="F4710" s="3">
        <v>1</v>
      </c>
      <c r="G4710" s="5">
        <v>-0.49976509809494019</v>
      </c>
      <c r="H4710" s="3">
        <v>3.5697557926177979</v>
      </c>
      <c r="I4710" s="5">
        <v>2.029685458218256</v>
      </c>
      <c r="J4710" s="3">
        <v>1.3235856086928579</v>
      </c>
      <c r="K4710" s="5">
        <v>7.817102984546862</v>
      </c>
      <c r="L4710" s="3">
        <v>4.941281020676989</v>
      </c>
      <c r="M4710" s="5">
        <v>-3.2377243769587949E-5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29993.939047499876</v>
      </c>
      <c r="C4711" s="4">
        <v>42313.775625000002</v>
      </c>
      <c r="D4711" s="3">
        <v>119.1710289219712</v>
      </c>
      <c r="E4711" s="5">
        <v>7</v>
      </c>
      <c r="F4711" s="3">
        <v>1</v>
      </c>
      <c r="G4711" s="5">
        <v>-0.49976509809494019</v>
      </c>
      <c r="H4711" s="3">
        <v>3.5699176788330078</v>
      </c>
      <c r="I4711" s="5">
        <v>2.029685458218256</v>
      </c>
      <c r="J4711" s="3">
        <v>1.323724480924765</v>
      </c>
      <c r="K4711" s="5">
        <v>7.817102984546862</v>
      </c>
      <c r="L4711" s="3">
        <v>4.9417767455325761</v>
      </c>
      <c r="M4711" s="5">
        <v>-3.2377243769587949E-5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29994.939123385255</v>
      </c>
      <c r="C4712" s="4">
        <v>42313.775636574072</v>
      </c>
      <c r="D4712" s="3">
        <v>120.1711048073475</v>
      </c>
      <c r="E4712" s="5">
        <v>7</v>
      </c>
      <c r="F4712" s="3">
        <v>1</v>
      </c>
      <c r="G4712" s="5">
        <v>-0.49976509809494019</v>
      </c>
      <c r="H4712" s="3">
        <v>3.5695939064025879</v>
      </c>
      <c r="I4712" s="5">
        <v>2.029685458218256</v>
      </c>
      <c r="J4712" s="3">
        <v>1.323863353889523</v>
      </c>
      <c r="K4712" s="5">
        <v>7.817102984546862</v>
      </c>
      <c r="L4712" s="3">
        <v>4.942272465094149</v>
      </c>
      <c r="M4712" s="5">
        <v>-9.713172767078504E-5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29995.954333526646</v>
      </c>
      <c r="C4713" s="4">
        <v>42313.775648148141</v>
      </c>
      <c r="D4713" s="3">
        <v>121.18631484848837</v>
      </c>
      <c r="E4713" s="5">
        <v>7</v>
      </c>
      <c r="F4713" s="3">
        <v>1</v>
      </c>
      <c r="G4713" s="5">
        <v>-0.49994572997093201</v>
      </c>
      <c r="H4713" s="3">
        <v>3.5694320201873779</v>
      </c>
      <c r="I4713" s="5">
        <v>2.029685458218256</v>
      </c>
      <c r="J4713" s="3">
        <v>1.3240043305695459</v>
      </c>
      <c r="K4713" s="5">
        <v>7.817102984546862</v>
      </c>
      <c r="L4713" s="3">
        <v>4.9427756807280101</v>
      </c>
      <c r="M4713" s="5">
        <v>-9.713172767078504E-5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29996.970176442668</v>
      </c>
      <c r="C4714" s="4">
        <v>42313.775659722225</v>
      </c>
      <c r="D4714" s="3">
        <v>122.20215774947658</v>
      </c>
      <c r="E4714" s="5">
        <v>7</v>
      </c>
      <c r="F4714" s="3">
        <v>1</v>
      </c>
      <c r="G4714" s="5">
        <v>-0.49976509809494019</v>
      </c>
      <c r="H4714" s="3">
        <v>3.5694320201873779</v>
      </c>
      <c r="I4714" s="5">
        <v>2.029685458218256</v>
      </c>
      <c r="J4714" s="3">
        <v>1.324145388863823</v>
      </c>
      <c r="K4714" s="5">
        <v>7.817102984546862</v>
      </c>
      <c r="L4714" s="3">
        <v>4.9432791832898308</v>
      </c>
      <c r="M4714" s="5">
        <v>-6.4754487539175898E-5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29997.985761166194</v>
      </c>
      <c r="C4715" s="4">
        <v>42313.775671296295</v>
      </c>
      <c r="D4715" s="3">
        <v>123.21774247300011</v>
      </c>
      <c r="E4715" s="5">
        <v>7</v>
      </c>
      <c r="F4715" s="3">
        <v>1</v>
      </c>
      <c r="G4715" s="5">
        <v>-0.49976509809494019</v>
      </c>
      <c r="H4715" s="3">
        <v>3.569270133972168</v>
      </c>
      <c r="I4715" s="5">
        <v>2.029685458218256</v>
      </c>
      <c r="J4715" s="3">
        <v>1.324286421097159</v>
      </c>
      <c r="K4715" s="5">
        <v>7.817102984546862</v>
      </c>
      <c r="L4715" s="3">
        <v>4.9437825810669729</v>
      </c>
      <c r="M4715" s="5">
        <v>-6.4754487539175898E-5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29998.98580702184</v>
      </c>
      <c r="C4716" s="4">
        <v>42313.775682870371</v>
      </c>
      <c r="D4716" s="3">
        <v>124.21778834869848</v>
      </c>
      <c r="E4716" s="5">
        <v>7</v>
      </c>
      <c r="F4716" s="3">
        <v>1</v>
      </c>
      <c r="G4716" s="5">
        <v>-0.49994572997093201</v>
      </c>
      <c r="H4716" s="3">
        <v>3.569270133972168</v>
      </c>
      <c r="I4716" s="5">
        <v>2.029685458218256</v>
      </c>
      <c r="J4716" s="3">
        <v>1.324425300498175</v>
      </c>
      <c r="K4716" s="5">
        <v>7.817102984546862</v>
      </c>
      <c r="L4716" s="3">
        <v>4.9442782767060072</v>
      </c>
      <c r="M4716" s="5">
        <v>-6.4754487539175898E-5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30000.001388572469</v>
      </c>
      <c r="C4717" s="4">
        <v>42313.775694444441</v>
      </c>
      <c r="D4717" s="3">
        <v>125.233369884289</v>
      </c>
      <c r="E4717" s="5">
        <v>7</v>
      </c>
      <c r="F4717" s="3">
        <v>1</v>
      </c>
      <c r="G4717" s="5">
        <v>-0.49994572997093201</v>
      </c>
      <c r="H4717" s="3">
        <v>3.569108247756958</v>
      </c>
      <c r="I4717" s="5">
        <v>2.029685458218256</v>
      </c>
      <c r="J4717" s="3">
        <v>1.3245663381692361</v>
      </c>
      <c r="K4717" s="5">
        <v>7.817102984546862</v>
      </c>
      <c r="L4717" s="3">
        <v>4.9447816694608226</v>
      </c>
      <c r="M4717" s="5">
        <v>-6.4754487539175898E-5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30001.017046673591</v>
      </c>
      <c r="C4718" s="4">
        <v>42313.775706018518</v>
      </c>
      <c r="D4718" s="3">
        <v>126.2490279954348</v>
      </c>
      <c r="E4718" s="5">
        <v>7</v>
      </c>
      <c r="F4718" s="3">
        <v>1</v>
      </c>
      <c r="G4718" s="5">
        <v>-0.49976509809494019</v>
      </c>
      <c r="H4718" s="3">
        <v>3.569108247756958</v>
      </c>
      <c r="I4718" s="5">
        <v>2.029685458218256</v>
      </c>
      <c r="J4718" s="3">
        <v>1.324707373947994</v>
      </c>
      <c r="K4718" s="5">
        <v>7.817102984546862</v>
      </c>
      <c r="L4718" s="3">
        <v>4.9452850503714991</v>
      </c>
      <c r="M4718" s="5">
        <v>-9.713172767078504E-5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30002.017092007944</v>
      </c>
      <c r="C4719" s="4">
        <v>42313.775717592594</v>
      </c>
      <c r="D4719" s="3">
        <v>127.24907341499808</v>
      </c>
      <c r="E4719" s="5">
        <v>7</v>
      </c>
      <c r="F4719" s="3">
        <v>1</v>
      </c>
      <c r="G4719" s="5">
        <v>-0.49994572997093201</v>
      </c>
      <c r="H4719" s="3">
        <v>3.569108247756958</v>
      </c>
      <c r="I4719" s="5">
        <v>2.029685458218256</v>
      </c>
      <c r="J4719" s="3">
        <v>1.3248462379749979</v>
      </c>
      <c r="K4719" s="5">
        <v>7.817102984546862</v>
      </c>
      <c r="L4719" s="3">
        <v>4.9457806716387092</v>
      </c>
      <c r="M4719" s="5">
        <v>-6.4754487539175898E-5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30003.032302013999</v>
      </c>
      <c r="C4720" s="4">
        <v>42313.775729166664</v>
      </c>
      <c r="D4720" s="3">
        <v>128.26428341102667</v>
      </c>
      <c r="E4720" s="5">
        <v>7</v>
      </c>
      <c r="F4720" s="3">
        <v>1</v>
      </c>
      <c r="G4720" s="5">
        <v>-0.50012630224227905</v>
      </c>
      <c r="H4720" s="3">
        <v>3.568946361541748</v>
      </c>
      <c r="I4720" s="5">
        <v>2.029685458218256</v>
      </c>
      <c r="J4720" s="3">
        <v>1.324985098373612</v>
      </c>
      <c r="K4720" s="5">
        <v>7.817102984546862</v>
      </c>
      <c r="L4720" s="3">
        <v>4.9462762725819909</v>
      </c>
      <c r="M4720" s="5">
        <v>-6.4754487539175898E-5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30004.032616352753</v>
      </c>
      <c r="C4721" s="4">
        <v>42313.775740740741</v>
      </c>
      <c r="D4721" s="3">
        <v>129.26459766958547</v>
      </c>
      <c r="E4721" s="5">
        <v>7</v>
      </c>
      <c r="F4721" s="3">
        <v>1</v>
      </c>
      <c r="G4721" s="5">
        <v>-0.49994572997093201</v>
      </c>
      <c r="H4721" s="3">
        <v>3.569108247756958</v>
      </c>
      <c r="I4721" s="5">
        <v>2.029685458218256</v>
      </c>
      <c r="J4721" s="3">
        <v>1.3251261188012251</v>
      </c>
      <c r="K4721" s="5">
        <v>7.817102984546862</v>
      </c>
      <c r="L4721" s="3">
        <v>4.9467795725172037</v>
      </c>
      <c r="M4721" s="5">
        <v>-3.2377243769587949E-5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30005.032617692628</v>
      </c>
      <c r="C4722" s="4">
        <v>42313.775752314818</v>
      </c>
      <c r="D4722" s="3">
        <v>130.26459900444567</v>
      </c>
      <c r="E4722" s="5">
        <v>7</v>
      </c>
      <c r="F4722" s="3">
        <v>1</v>
      </c>
      <c r="G4722" s="5">
        <v>-0.49994572997093201</v>
      </c>
      <c r="H4722" s="3">
        <v>3.568946361541748</v>
      </c>
      <c r="I4722" s="5">
        <v>2.029685458218256</v>
      </c>
      <c r="J4722" s="3">
        <v>1.3252649759214301</v>
      </c>
      <c r="K4722" s="5">
        <v>7.817102984546862</v>
      </c>
      <c r="L4722" s="3">
        <v>4.9472751426150472</v>
      </c>
      <c r="M4722" s="5">
        <v>-3.2377243769587949E-5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30006.047854420172</v>
      </c>
      <c r="C4723" s="4">
        <v>42313.775763888887</v>
      </c>
      <c r="D4723" s="3">
        <v>131.27983572698216</v>
      </c>
      <c r="E4723" s="5">
        <v>7</v>
      </c>
      <c r="F4723" s="3">
        <v>1</v>
      </c>
      <c r="G4723" s="5">
        <v>-0.49958449602127075</v>
      </c>
      <c r="H4723" s="3">
        <v>3.568946361541748</v>
      </c>
      <c r="I4723" s="5">
        <v>2.029685458218256</v>
      </c>
      <c r="J4723" s="3">
        <v>1.325403836414367</v>
      </c>
      <c r="K4723" s="5">
        <v>7.817102984546862</v>
      </c>
      <c r="L4723" s="3">
        <v>4.9477707163197264</v>
      </c>
      <c r="M4723" s="5">
        <v>-6.4754487539175898E-5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30007.04785479264</v>
      </c>
      <c r="C4724" s="4">
        <v>42313.775775462957</v>
      </c>
      <c r="D4724" s="3">
        <v>132.27983619969694</v>
      </c>
      <c r="E4724" s="5">
        <v>7</v>
      </c>
      <c r="F4724" s="3">
        <v>1</v>
      </c>
      <c r="G4724" s="5">
        <v>-0.49976509809494019</v>
      </c>
      <c r="H4724" s="3">
        <v>3.5687844753265381</v>
      </c>
      <c r="I4724" s="5">
        <v>2.029685458218256</v>
      </c>
      <c r="J4724" s="3">
        <v>1.3255427112815821</v>
      </c>
      <c r="K4724" s="5">
        <v>7.817102984546862</v>
      </c>
      <c r="L4724" s="3">
        <v>4.9482663278052446</v>
      </c>
      <c r="M4724" s="5">
        <v>-6.4754487539175898E-5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30008.063956753289</v>
      </c>
      <c r="C4725" s="4">
        <v>42313.775787037041</v>
      </c>
      <c r="D4725" s="3">
        <v>133.29593819543248</v>
      </c>
      <c r="E4725" s="5">
        <v>7</v>
      </c>
      <c r="F4725" s="3">
        <v>1</v>
      </c>
      <c r="G4725" s="5">
        <v>-0.49994572997093201</v>
      </c>
      <c r="H4725" s="3">
        <v>3.5687844753265381</v>
      </c>
      <c r="I4725" s="5">
        <v>2.029685458218256</v>
      </c>
      <c r="J4725" s="3">
        <v>1.3256859087969839</v>
      </c>
      <c r="K4725" s="5">
        <v>7.817102984546862</v>
      </c>
      <c r="L4725" s="3">
        <v>4.9487773609726453</v>
      </c>
      <c r="M4725" s="5">
        <v>-3.2377243769587949E-5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30009.078835284479</v>
      </c>
      <c r="C4726" s="4">
        <v>42313.77579861111</v>
      </c>
      <c r="D4726" s="3">
        <v>134.31081629555084</v>
      </c>
      <c r="E4726" s="5">
        <v>7</v>
      </c>
      <c r="F4726" s="3">
        <v>1</v>
      </c>
      <c r="G4726" s="5">
        <v>-0.49976509809494019</v>
      </c>
      <c r="H4726" s="3">
        <v>3.5687844753265381</v>
      </c>
      <c r="I4726" s="5">
        <v>2.029685458218256</v>
      </c>
      <c r="J4726" s="3">
        <v>1.325826835466563</v>
      </c>
      <c r="K4726" s="5">
        <v>7.817102984546862</v>
      </c>
      <c r="L4726" s="3">
        <v>4.9492802780464</v>
      </c>
      <c r="M4726" s="5">
        <v>-6.4754487539175898E-5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30010.079012562168</v>
      </c>
      <c r="C4727" s="4">
        <v>42313.775810185187</v>
      </c>
      <c r="D4727" s="3">
        <v>135.3109939692234</v>
      </c>
      <c r="E4727" s="5">
        <v>7</v>
      </c>
      <c r="F4727" s="3">
        <v>1</v>
      </c>
      <c r="G4727" s="5">
        <v>-0.49976509809494019</v>
      </c>
      <c r="H4727" s="3">
        <v>3.5686225891113281</v>
      </c>
      <c r="I4727" s="5">
        <v>2.029685458218256</v>
      </c>
      <c r="J4727" s="3">
        <v>1.325963635403177</v>
      </c>
      <c r="K4727" s="5">
        <v>7.817102984546862</v>
      </c>
      <c r="L4727" s="3">
        <v>4.9497684606444938</v>
      </c>
      <c r="M4727" s="5">
        <v>-3.2377243769587949E-5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30011.079475966872</v>
      </c>
      <c r="C4728" s="4">
        <v>42313.775821759256</v>
      </c>
      <c r="D4728" s="3">
        <v>136.31145728370214</v>
      </c>
      <c r="E4728" s="5">
        <v>7</v>
      </c>
      <c r="F4728" s="3">
        <v>1</v>
      </c>
      <c r="G4728" s="5">
        <v>-0.49994572997093201</v>
      </c>
      <c r="H4728" s="3">
        <v>3.5686225891113281</v>
      </c>
      <c r="I4728" s="5">
        <v>2.029685458218256</v>
      </c>
      <c r="J4728" s="3">
        <v>1.326104645835072</v>
      </c>
      <c r="K4728" s="5">
        <v>7.817102984546862</v>
      </c>
      <c r="L4728" s="3">
        <v>4.9502716685600854</v>
      </c>
      <c r="M4728" s="5">
        <v>0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30012.095055547594</v>
      </c>
      <c r="C4729" s="4">
        <v>42313.775833333333</v>
      </c>
      <c r="D4729" s="3">
        <v>137.32703686944049</v>
      </c>
      <c r="E4729" s="5">
        <v>7</v>
      </c>
      <c r="F4729" s="3">
        <v>1</v>
      </c>
      <c r="G4729" s="5">
        <v>-0.49994572997093201</v>
      </c>
      <c r="H4729" s="3">
        <v>3.5684607028961182</v>
      </c>
      <c r="I4729" s="5">
        <v>2.029685458218256</v>
      </c>
      <c r="J4729" s="3">
        <v>1.3262456691209481</v>
      </c>
      <c r="K4729" s="5">
        <v>7.817102984546862</v>
      </c>
      <c r="L4729" s="3">
        <v>4.9507749128678844</v>
      </c>
      <c r="M4729" s="5">
        <v>-6.4754487539175898E-5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30013.095113057243</v>
      </c>
      <c r="C4730" s="4">
        <v>42313.77584490741</v>
      </c>
      <c r="D4730" s="3">
        <v>138.32709438911445</v>
      </c>
      <c r="E4730" s="5">
        <v>7</v>
      </c>
      <c r="F4730" s="3">
        <v>1</v>
      </c>
      <c r="G4730" s="5">
        <v>-0.49994572997093201</v>
      </c>
      <c r="H4730" s="3">
        <v>3.5684607028961182</v>
      </c>
      <c r="I4730" s="5">
        <v>2.029685458218256</v>
      </c>
      <c r="J4730" s="3">
        <v>1.326384546209461</v>
      </c>
      <c r="K4730" s="5">
        <v>7.817102984546862</v>
      </c>
      <c r="L4730" s="3">
        <v>4.9512704908252267</v>
      </c>
      <c r="M4730" s="5">
        <v>-3.2376799936173484E-5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30014.110661470415</v>
      </c>
      <c r="C4731" s="4">
        <v>42313.775856481479</v>
      </c>
      <c r="D4731" s="3">
        <v>139.34264279726858</v>
      </c>
      <c r="E4731" s="5">
        <v>7</v>
      </c>
      <c r="F4731" s="3">
        <v>1</v>
      </c>
      <c r="G4731" s="5">
        <v>-0.50012630224227905</v>
      </c>
      <c r="H4731" s="3">
        <v>3.5682988166809082</v>
      </c>
      <c r="I4731" s="5">
        <v>2.029685458218256</v>
      </c>
      <c r="J4731" s="3">
        <v>1.326525574196979</v>
      </c>
      <c r="K4731" s="5">
        <v>7.817102984546862</v>
      </c>
      <c r="L4731" s="3">
        <v>4.9517737376895781</v>
      </c>
      <c r="M4731" s="5">
        <v>-6.4749299781396985E-5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30015.110793555639</v>
      </c>
      <c r="C4732" s="4">
        <v>42313.775868055549</v>
      </c>
      <c r="D4732" s="3">
        <v>140.34277499778295</v>
      </c>
      <c r="E4732" s="5">
        <v>7</v>
      </c>
      <c r="F4732" s="3">
        <v>1</v>
      </c>
      <c r="G4732" s="5">
        <v>-0.49994572997093201</v>
      </c>
      <c r="H4732" s="3">
        <v>3.5682988166809082</v>
      </c>
      <c r="I4732" s="5">
        <v>2.029685458218256</v>
      </c>
      <c r="J4732" s="3">
        <v>1.3266644628605371</v>
      </c>
      <c r="K4732" s="5">
        <v>7.817102984546862</v>
      </c>
      <c r="L4732" s="3">
        <v>4.9522693436041187</v>
      </c>
      <c r="M4732" s="5">
        <v>-9.7130468930117786E-5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30016.125703329577</v>
      </c>
      <c r="C4733" s="4">
        <v>42313.775879629633</v>
      </c>
      <c r="D4733" s="3">
        <v>141.35768463137114</v>
      </c>
      <c r="E4733" s="5">
        <v>7</v>
      </c>
      <c r="F4733" s="3">
        <v>1</v>
      </c>
      <c r="G4733" s="5">
        <v>-0.49994572997093201</v>
      </c>
      <c r="H4733" s="3">
        <v>3.5682988166809082</v>
      </c>
      <c r="I4733" s="5">
        <v>2.029685458218256</v>
      </c>
      <c r="J4733" s="3">
        <v>1.326768591853885</v>
      </c>
      <c r="K4733" s="5">
        <v>7.817102984546862</v>
      </c>
      <c r="L4733" s="3">
        <v>4.9526409129419164</v>
      </c>
      <c r="M4733" s="5">
        <v>-6.4753723563626409E-5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30017.126230182166</v>
      </c>
      <c r="C4734" s="4">
        <v>42313.775891203702</v>
      </c>
      <c r="D4734" s="3">
        <v>142.35821149398694</v>
      </c>
      <c r="E4734" s="5">
        <v>7</v>
      </c>
      <c r="F4734" s="3">
        <v>1</v>
      </c>
      <c r="G4734" s="5">
        <v>-0.49976509809494019</v>
      </c>
      <c r="H4734" s="3">
        <v>3.5682988166809082</v>
      </c>
      <c r="I4734" s="5">
        <v>2.029685458218256</v>
      </c>
      <c r="J4734" s="3">
        <v>1.326944340861014</v>
      </c>
      <c r="K4734" s="5">
        <v>7.817102984546862</v>
      </c>
      <c r="L4734" s="3">
        <v>4.9532680351003808</v>
      </c>
      <c r="M4734" s="5">
        <v>-3.2277017453452572E-5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30018.14140565729</v>
      </c>
      <c r="C4735" s="4">
        <v>42313.775902777779</v>
      </c>
      <c r="D4735" s="3">
        <v>143.37338665332578</v>
      </c>
      <c r="E4735" s="5">
        <v>7</v>
      </c>
      <c r="F4735" s="3">
        <v>1</v>
      </c>
      <c r="G4735" s="5">
        <v>-0.49976509809494019</v>
      </c>
      <c r="H4735" s="3">
        <v>3.5682988166809082</v>
      </c>
      <c r="I4735" s="5">
        <v>2.029685458218256</v>
      </c>
      <c r="J4735" s="3">
        <v>1.3270853064542649</v>
      </c>
      <c r="K4735" s="5">
        <v>7.817102984546862</v>
      </c>
      <c r="L4735" s="3">
        <v>4.9537710366541479</v>
      </c>
      <c r="M4735" s="5">
        <v>-3.2377243769587949E-5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30019.141871868975</v>
      </c>
      <c r="C4736" s="4">
        <v>42313.775914351849</v>
      </c>
      <c r="D4736" s="3">
        <v>144.37385318581238</v>
      </c>
      <c r="E4736" s="5">
        <v>7</v>
      </c>
      <c r="F4736" s="3">
        <v>1</v>
      </c>
      <c r="G4736" s="5">
        <v>-0.49994572997093201</v>
      </c>
      <c r="H4736" s="3">
        <v>3.5681369304656982</v>
      </c>
      <c r="I4736" s="5">
        <v>2.029685458218256</v>
      </c>
      <c r="J4736" s="3">
        <v>1.3272242309437019</v>
      </c>
      <c r="K4736" s="5">
        <v>7.817102984546862</v>
      </c>
      <c r="L4736" s="3">
        <v>4.9542667477447049</v>
      </c>
      <c r="M4736" s="5">
        <v>-3.2377243769587949E-5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30020.157508080632</v>
      </c>
      <c r="C4737" s="4">
        <v>42313.775925925926</v>
      </c>
      <c r="D4737" s="3">
        <v>145.38948939244966</v>
      </c>
      <c r="E4737" s="5">
        <v>7</v>
      </c>
      <c r="F4737" s="3">
        <v>1</v>
      </c>
      <c r="G4737" s="5">
        <v>-0.49976509809494019</v>
      </c>
      <c r="H4737" s="3">
        <v>3.5682988166809082</v>
      </c>
      <c r="I4737" s="5">
        <v>2.029685458218256</v>
      </c>
      <c r="J4737" s="3">
        <v>1.327365251131412</v>
      </c>
      <c r="K4737" s="5">
        <v>7.817102984546862</v>
      </c>
      <c r="L4737" s="3">
        <v>4.9547699365592059</v>
      </c>
      <c r="M4737" s="5">
        <v>-3.227757042623125E-5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30021.157640010471</v>
      </c>
      <c r="C4738" s="4">
        <v>42313.775937500002</v>
      </c>
      <c r="D4738" s="3">
        <v>146.38962143256489</v>
      </c>
      <c r="E4738" s="5">
        <v>7</v>
      </c>
      <c r="F4738" s="3">
        <v>1</v>
      </c>
      <c r="G4738" s="5">
        <v>-0.49994572997093201</v>
      </c>
      <c r="H4738" s="3">
        <v>3.5681369304656982</v>
      </c>
      <c r="I4738" s="5">
        <v>2.029685458218256</v>
      </c>
      <c r="J4738" s="3">
        <v>1.3275041232948439</v>
      </c>
      <c r="K4738" s="5">
        <v>7.817102984546862</v>
      </c>
      <c r="L4738" s="3">
        <v>4.9552654495202741</v>
      </c>
      <c r="M4738" s="5">
        <v>-3.0562150641344488E-5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30022.173161341241</v>
      </c>
      <c r="C4739" s="4">
        <v>42313.775949074072</v>
      </c>
      <c r="D4739" s="3">
        <v>147.40514269817589</v>
      </c>
      <c r="E4739" s="5">
        <v>7</v>
      </c>
      <c r="F4739" s="3">
        <v>1</v>
      </c>
      <c r="G4739" s="5">
        <v>-0.49976509809494019</v>
      </c>
      <c r="H4739" s="3">
        <v>3.5681369304656982</v>
      </c>
      <c r="I4739" s="5">
        <v>2.029685458218256</v>
      </c>
      <c r="J4739" s="3">
        <v>1.3276451416335731</v>
      </c>
      <c r="K4739" s="5">
        <v>7.817102984546862</v>
      </c>
      <c r="L4739" s="3">
        <v>4.9557686134875718</v>
      </c>
      <c r="M4739" s="5">
        <v>-3.237682904000394E-5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30023.188101651169</v>
      </c>
      <c r="C4740" s="4">
        <v>42313.775960648149</v>
      </c>
      <c r="D4740" s="3">
        <v>148.42008295797621</v>
      </c>
      <c r="E4740" s="5">
        <v>7</v>
      </c>
      <c r="F4740" s="3">
        <v>1</v>
      </c>
      <c r="G4740" s="5">
        <v>-0.49976509809494019</v>
      </c>
      <c r="H4740" s="3">
        <v>3.5681369304656982</v>
      </c>
      <c r="I4740" s="5">
        <v>2.029685458218256</v>
      </c>
      <c r="J4740" s="3">
        <v>1.3277406238365239</v>
      </c>
      <c r="K4740" s="5">
        <v>7.817102984546862</v>
      </c>
      <c r="L4740" s="3">
        <v>4.956109297403664</v>
      </c>
      <c r="M4740" s="5">
        <v>-3.2373271096730605E-5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30024.188686493064</v>
      </c>
      <c r="C4741" s="4">
        <v>42313.775972222225</v>
      </c>
      <c r="D4741" s="3">
        <v>149.42066782493359</v>
      </c>
      <c r="E4741" s="5">
        <v>7</v>
      </c>
      <c r="F4741" s="3">
        <v>1</v>
      </c>
      <c r="G4741" s="5">
        <v>-0.49994572997093201</v>
      </c>
      <c r="H4741" s="3">
        <v>3.5679750442504883</v>
      </c>
      <c r="I4741" s="5">
        <v>2.029685458218256</v>
      </c>
      <c r="J4741" s="3">
        <v>1.3279250103641249</v>
      </c>
      <c r="K4741" s="5">
        <v>7.817102984546862</v>
      </c>
      <c r="L4741" s="3">
        <v>4.9567671862236908</v>
      </c>
      <c r="M4741" s="5">
        <v>-6.455474067479372E-5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30025.2044034707</v>
      </c>
      <c r="C4742" s="4">
        <v>42313.775983796295</v>
      </c>
      <c r="D4742" s="3">
        <v>150.43638478752899</v>
      </c>
      <c r="E4742" s="5">
        <v>7</v>
      </c>
      <c r="F4742" s="3">
        <v>1</v>
      </c>
      <c r="G4742" s="5">
        <v>-0.49994572997093201</v>
      </c>
      <c r="H4742" s="3">
        <v>3.5679750442504883</v>
      </c>
      <c r="I4742" s="5">
        <v>2.029685458218256</v>
      </c>
      <c r="J4742" s="3">
        <v>1.328066053123927</v>
      </c>
      <c r="K4742" s="5">
        <v>7.817102984546862</v>
      </c>
      <c r="L4742" s="3">
        <v>4.9572704171194744</v>
      </c>
      <c r="M4742" s="5">
        <v>0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30026.219980354712</v>
      </c>
      <c r="C4743" s="4">
        <v>42313.775995370364</v>
      </c>
      <c r="D4743" s="3">
        <v>151.45196169660656</v>
      </c>
      <c r="E4743" s="5">
        <v>7</v>
      </c>
      <c r="F4743" s="3">
        <v>1</v>
      </c>
      <c r="G4743" s="5">
        <v>-0.49994572997093201</v>
      </c>
      <c r="H4743" s="3">
        <v>3.5679750442504883</v>
      </c>
      <c r="I4743" s="5">
        <v>2.029685458218256</v>
      </c>
      <c r="J4743" s="3">
        <v>1.3282070756363631</v>
      </c>
      <c r="K4743" s="5">
        <v>7.817102984546862</v>
      </c>
      <c r="L4743" s="3">
        <v>4.9577735683961377</v>
      </c>
      <c r="M4743" s="5">
        <v>-3.2276708225253969E-5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30027.219995854823</v>
      </c>
      <c r="C4744" s="4">
        <v>42313.776006944441</v>
      </c>
      <c r="D4744" s="3">
        <v>152.45197719170395</v>
      </c>
      <c r="E4744" s="5">
        <v>7</v>
      </c>
      <c r="F4744" s="3">
        <v>1</v>
      </c>
      <c r="G4744" s="5">
        <v>-0.49958449602127075</v>
      </c>
      <c r="H4744" s="3">
        <v>3.5678131580352783</v>
      </c>
      <c r="I4744" s="5">
        <v>2.029685458218256</v>
      </c>
      <c r="J4744" s="3">
        <v>1.3283459445283099</v>
      </c>
      <c r="K4744" s="5">
        <v>7.817102984546862</v>
      </c>
      <c r="L4744" s="3">
        <v>4.9582690250749533</v>
      </c>
      <c r="M4744" s="5">
        <v>-6.4754487539175898E-5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30028.235576292682</v>
      </c>
      <c r="C4745" s="4">
        <v>42313.776018518518</v>
      </c>
      <c r="D4745" s="3">
        <v>153.46755760450043</v>
      </c>
      <c r="E4745" s="5">
        <v>7</v>
      </c>
      <c r="F4745" s="3">
        <v>1</v>
      </c>
      <c r="G4745" s="5">
        <v>-0.49994572997093201</v>
      </c>
      <c r="H4745" s="3">
        <v>3.5676512718200684</v>
      </c>
      <c r="I4745" s="5">
        <v>2.029685458218256</v>
      </c>
      <c r="J4745" s="3">
        <v>1.328486968344623</v>
      </c>
      <c r="K4745" s="5">
        <v>7.817102984546862</v>
      </c>
      <c r="L4745" s="3">
        <v>4.9587721685404658</v>
      </c>
      <c r="M4745" s="5">
        <v>-6.4754487539175898E-5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30029.251184399393</v>
      </c>
      <c r="C4746" s="4">
        <v>42313.776030092595</v>
      </c>
      <c r="D4746" s="3">
        <v>154.48316571121211</v>
      </c>
      <c r="E4746" s="5">
        <v>7</v>
      </c>
      <c r="F4746" s="3">
        <v>1</v>
      </c>
      <c r="G4746" s="5">
        <v>-0.49994572997093201</v>
      </c>
      <c r="H4746" s="3">
        <v>3.5674893856048584</v>
      </c>
      <c r="I4746" s="5">
        <v>2.029685458218256</v>
      </c>
      <c r="J4746" s="3">
        <v>1.3286279995098069</v>
      </c>
      <c r="K4746" s="5">
        <v>7.817102984546862</v>
      </c>
      <c r="L4746" s="3">
        <v>4.9592753299830079</v>
      </c>
      <c r="M4746" s="5">
        <v>-9.713172767078504E-5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30030.251230360303</v>
      </c>
      <c r="C4747" s="4">
        <v>42313.776041666664</v>
      </c>
      <c r="D4747" s="3">
        <v>155.48321167713502</v>
      </c>
      <c r="E4747" s="5">
        <v>7</v>
      </c>
      <c r="F4747" s="3">
        <v>1</v>
      </c>
      <c r="G4747" s="5">
        <v>-0.49976509809494019</v>
      </c>
      <c r="H4747" s="3">
        <v>3.5678131580352783</v>
      </c>
      <c r="I4747" s="5">
        <v>2.029685458218256</v>
      </c>
      <c r="J4747" s="3">
        <v>1.3287668648106881</v>
      </c>
      <c r="K4747" s="5">
        <v>7.817102984546862</v>
      </c>
      <c r="L4747" s="3">
        <v>4.9597707606677321</v>
      </c>
      <c r="M4747" s="5">
        <v>0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30031.266801254413</v>
      </c>
      <c r="C4748" s="4">
        <v>42313.776053240741</v>
      </c>
      <c r="D4748" s="3">
        <v>156.49878256623211</v>
      </c>
      <c r="E4748" s="5">
        <v>7</v>
      </c>
      <c r="F4748" s="3">
        <v>1</v>
      </c>
      <c r="G4748" s="5">
        <v>-0.49994572997093201</v>
      </c>
      <c r="H4748" s="3">
        <v>3.5674893856048584</v>
      </c>
      <c r="I4748" s="5">
        <v>2.029685458218256</v>
      </c>
      <c r="J4748" s="3">
        <v>1.328907884164543</v>
      </c>
      <c r="K4748" s="5">
        <v>7.817102984546862</v>
      </c>
      <c r="L4748" s="3">
        <v>4.9602738680155758</v>
      </c>
      <c r="M4748" s="5">
        <v>-6.4754487539175898E-5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30032.266806889973</v>
      </c>
      <c r="C4749" s="4">
        <v>42313.776064814818</v>
      </c>
      <c r="D4749" s="3">
        <v>157.49878820179447</v>
      </c>
      <c r="E4749" s="5">
        <v>7</v>
      </c>
      <c r="F4749" s="3">
        <v>1</v>
      </c>
      <c r="G4749" s="5">
        <v>-0.49994572997093201</v>
      </c>
      <c r="H4749" s="3">
        <v>3.5674893856048584</v>
      </c>
      <c r="I4749" s="5">
        <v>2.029685458218256</v>
      </c>
      <c r="J4749" s="3">
        <v>1.329046746596704</v>
      </c>
      <c r="K4749" s="5">
        <v>7.817102984546862</v>
      </c>
      <c r="L4749" s="3">
        <v>4.9607692775859009</v>
      </c>
      <c r="M4749" s="5">
        <v>-6.4754487539175898E-5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30033.282383418107</v>
      </c>
      <c r="C4750" s="4">
        <v>42313.776076388887</v>
      </c>
      <c r="D4750" s="3">
        <v>158.51436475498645</v>
      </c>
      <c r="E4750" s="5">
        <v>7</v>
      </c>
      <c r="F4750" s="3">
        <v>1</v>
      </c>
      <c r="G4750" s="5">
        <v>-0.49994572997093201</v>
      </c>
      <c r="H4750" s="3">
        <v>3.5674893856048584</v>
      </c>
      <c r="I4750" s="5">
        <v>2.029685458218256</v>
      </c>
      <c r="J4750" s="3">
        <v>1.3291877839732851</v>
      </c>
      <c r="K4750" s="5">
        <v>7.817102984546862</v>
      </c>
      <c r="L4750" s="3">
        <v>4.9612724367556948</v>
      </c>
      <c r="M4750" s="5">
        <v>-6.4754487539175898E-5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30034.297499089407</v>
      </c>
      <c r="C4751" s="4">
        <v>42313.776087962957</v>
      </c>
      <c r="D4751" s="3">
        <v>159.52948009045588</v>
      </c>
      <c r="E4751" s="5">
        <v>7</v>
      </c>
      <c r="F4751" s="3">
        <v>1</v>
      </c>
      <c r="G4751" s="5">
        <v>-0.49994572997093201</v>
      </c>
      <c r="H4751" s="3">
        <v>3.5674893856048584</v>
      </c>
      <c r="I4751" s="5">
        <v>2.029685458218256</v>
      </c>
      <c r="J4751" s="3">
        <v>1.329328753793972</v>
      </c>
      <c r="K4751" s="5">
        <v>7.817102984546862</v>
      </c>
      <c r="L4751" s="3">
        <v>4.961775350883987</v>
      </c>
      <c r="M4751" s="5">
        <v>0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30035.29811455751</v>
      </c>
      <c r="C4752" s="4">
        <v>42313.776099537034</v>
      </c>
      <c r="D4752" s="3">
        <v>160.53009596958586</v>
      </c>
      <c r="E4752" s="5">
        <v>7</v>
      </c>
      <c r="F4752" s="3">
        <v>1</v>
      </c>
      <c r="G4752" s="5">
        <v>-0.49994572997093201</v>
      </c>
      <c r="H4752" s="3">
        <v>3.5673274993896484</v>
      </c>
      <c r="I4752" s="5">
        <v>2.029685458218256</v>
      </c>
      <c r="J4752" s="3">
        <v>1.3294677115557589</v>
      </c>
      <c r="K4752" s="5">
        <v>7.817102984546862</v>
      </c>
      <c r="L4752" s="3">
        <v>4.9622710778852426</v>
      </c>
      <c r="M4752" s="5">
        <v>-9.713172767078504E-5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30036.31311596448</v>
      </c>
      <c r="C4753" s="4">
        <v>42313.77611111111</v>
      </c>
      <c r="D4753" s="3">
        <v>161.54509696051326</v>
      </c>
      <c r="E4753" s="5">
        <v>7</v>
      </c>
      <c r="F4753" s="3">
        <v>1</v>
      </c>
      <c r="G4753" s="5">
        <v>-0.49994572997093201</v>
      </c>
      <c r="H4753" s="3">
        <v>3.5674893856048584</v>
      </c>
      <c r="I4753" s="5">
        <v>2.029685458218256</v>
      </c>
      <c r="J4753" s="3">
        <v>1.3296086451091531</v>
      </c>
      <c r="K4753" s="5">
        <v>7.817102984546862</v>
      </c>
      <c r="L4753" s="3">
        <v>4.9627738510459638</v>
      </c>
      <c r="M4753" s="5">
        <v>-3.2377243769587949E-5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30037.313655994865</v>
      </c>
      <c r="C4754" s="4">
        <v>42313.776122685187</v>
      </c>
      <c r="D4754" s="3">
        <v>162.54563728162003</v>
      </c>
      <c r="E4754" s="5">
        <v>7</v>
      </c>
      <c r="F4754" s="3">
        <v>1</v>
      </c>
      <c r="G4754" s="5">
        <v>-0.49976509809494019</v>
      </c>
      <c r="H4754" s="3">
        <v>3.5674893856048584</v>
      </c>
      <c r="I4754" s="5">
        <v>2.029685458218256</v>
      </c>
      <c r="J4754" s="3">
        <v>1.329747580231186</v>
      </c>
      <c r="K4754" s="5">
        <v>7.817102984546862</v>
      </c>
      <c r="L4754" s="3">
        <v>4.9632694879592734</v>
      </c>
      <c r="M4754" s="5">
        <v>-3.2377243769587949E-5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30038.329234357559</v>
      </c>
      <c r="C4755" s="4">
        <v>42313.776134259257</v>
      </c>
      <c r="D4755" s="3">
        <v>163.56121567940221</v>
      </c>
      <c r="E4755" s="5">
        <v>7</v>
      </c>
      <c r="F4755" s="3">
        <v>1</v>
      </c>
      <c r="G4755" s="5">
        <v>-0.49994572997093201</v>
      </c>
      <c r="H4755" s="3">
        <v>3.5673274993896484</v>
      </c>
      <c r="I4755" s="5">
        <v>2.029685458218256</v>
      </c>
      <c r="J4755" s="3">
        <v>1.3298886115985931</v>
      </c>
      <c r="K4755" s="5">
        <v>7.817102984546862</v>
      </c>
      <c r="L4755" s="3">
        <v>4.9637725940826964</v>
      </c>
      <c r="M4755" s="5">
        <v>-3.2377243769587949E-5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30039.329357455423</v>
      </c>
      <c r="C4756" s="4">
        <v>42313.776145833333</v>
      </c>
      <c r="D4756" s="3">
        <v>164.56133889756433</v>
      </c>
      <c r="E4756" s="5">
        <v>7</v>
      </c>
      <c r="F4756" s="3">
        <v>1</v>
      </c>
      <c r="G4756" s="5">
        <v>-0.49994572997093201</v>
      </c>
      <c r="H4756" s="3">
        <v>3.5673274993896484</v>
      </c>
      <c r="I4756" s="5">
        <v>2.029685458218256</v>
      </c>
      <c r="J4756" s="3">
        <v>1.3300274860623651</v>
      </c>
      <c r="K4756" s="5">
        <v>7.817102984546862</v>
      </c>
      <c r="L4756" s="3">
        <v>4.964268006362059</v>
      </c>
      <c r="M4756" s="5">
        <v>-3.2377243769587949E-5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30040.344855362902</v>
      </c>
      <c r="C4757" s="4">
        <v>42313.77615740741</v>
      </c>
      <c r="D4757" s="3">
        <v>165.57683668475013</v>
      </c>
      <c r="E4757" s="5">
        <v>7</v>
      </c>
      <c r="F4757" s="3">
        <v>1</v>
      </c>
      <c r="G4757" s="5">
        <v>-0.49994572997093201</v>
      </c>
      <c r="H4757" s="3">
        <v>3.5673274993896484</v>
      </c>
      <c r="I4757" s="5">
        <v>2.029685458218256</v>
      </c>
      <c r="J4757" s="3">
        <v>1.3301685042774061</v>
      </c>
      <c r="K4757" s="5">
        <v>7.817102984546862</v>
      </c>
      <c r="L4757" s="3">
        <v>4.9647710573146142</v>
      </c>
      <c r="M4757" s="5">
        <v>0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30041.360531278358</v>
      </c>
      <c r="C4758" s="4">
        <v>42313.77616898148</v>
      </c>
      <c r="D4758" s="3">
        <v>166.59251262025117</v>
      </c>
      <c r="E4758" s="5">
        <v>7</v>
      </c>
      <c r="F4758" s="3">
        <v>1</v>
      </c>
      <c r="G4758" s="5">
        <v>-0.49994572997093201</v>
      </c>
      <c r="H4758" s="3">
        <v>3.5671656131744385</v>
      </c>
      <c r="I4758" s="5">
        <v>2.029685458218256</v>
      </c>
      <c r="J4758" s="3">
        <v>1.330309552320645</v>
      </c>
      <c r="K4758" s="5">
        <v>7.817102984546862</v>
      </c>
      <c r="L4758" s="3">
        <v>4.9652742116878894</v>
      </c>
      <c r="M4758" s="5">
        <v>-3.2377243769587949E-5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30042.376082348135</v>
      </c>
      <c r="C4759" s="4">
        <v>42313.776180555549</v>
      </c>
      <c r="D4759" s="3">
        <v>167.60806366496627</v>
      </c>
      <c r="E4759" s="5">
        <v>7</v>
      </c>
      <c r="F4759" s="3">
        <v>1</v>
      </c>
      <c r="G4759" s="5">
        <v>-0.49994572997093201</v>
      </c>
      <c r="H4759" s="3">
        <v>3.5671656131744385</v>
      </c>
      <c r="I4759" s="5">
        <v>2.029685458218256</v>
      </c>
      <c r="J4759" s="3">
        <v>1.3304505712651431</v>
      </c>
      <c r="K4759" s="5">
        <v>7.817102984546862</v>
      </c>
      <c r="L4759" s="3">
        <v>4.9657772536554177</v>
      </c>
      <c r="M4759" s="5">
        <v>-3.2377243769587949E-5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30043.376089662877</v>
      </c>
      <c r="C4760" s="4">
        <v>42313.776192129626</v>
      </c>
      <c r="D4760" s="3">
        <v>168.60807097970721</v>
      </c>
      <c r="E4760" s="5">
        <v>7</v>
      </c>
      <c r="F4760" s="3">
        <v>1</v>
      </c>
      <c r="G4760" s="5">
        <v>-0.49976509809494019</v>
      </c>
      <c r="H4760" s="3">
        <v>3.5673274993896484</v>
      </c>
      <c r="I4760" s="5">
        <v>2.029685458218256</v>
      </c>
      <c r="J4760" s="3">
        <v>1.3305894319716509</v>
      </c>
      <c r="K4760" s="5">
        <v>7.817102984546862</v>
      </c>
      <c r="L4760" s="3">
        <v>4.9662725950799622</v>
      </c>
      <c r="M4760" s="5">
        <v>0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30044.376106706823</v>
      </c>
      <c r="C4761" s="4">
        <v>42313.776203703703</v>
      </c>
      <c r="D4761" s="3">
        <v>169.60808802867135</v>
      </c>
      <c r="E4761" s="5">
        <v>7</v>
      </c>
      <c r="F4761" s="3">
        <v>1</v>
      </c>
      <c r="G4761" s="5">
        <v>-1.0002334117889404</v>
      </c>
      <c r="H4761" s="3">
        <v>3.5315506458282471</v>
      </c>
      <c r="I4761" s="5">
        <v>2.029685458218256</v>
      </c>
      <c r="J4761" s="3">
        <v>1.330809710339057</v>
      </c>
      <c r="K4761" s="5">
        <v>7.817102984546862</v>
      </c>
      <c r="L4761" s="3">
        <v>4.9670526493839908</v>
      </c>
      <c r="M4761" s="5">
        <v>-7.1229934692382813E-3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30045.391814401359</v>
      </c>
      <c r="C4762" s="4">
        <v>42313.77621527778</v>
      </c>
      <c r="D4762" s="3">
        <v>170.62379573824094</v>
      </c>
      <c r="E4762" s="5">
        <v>7</v>
      </c>
      <c r="F4762" s="3">
        <v>1</v>
      </c>
      <c r="G4762" s="5">
        <v>-1.000052809715271</v>
      </c>
      <c r="H4762" s="3">
        <v>3.5309031009674072</v>
      </c>
      <c r="I4762" s="5">
        <v>2.029685458218256</v>
      </c>
      <c r="J4762" s="3">
        <v>1.3310918885973331</v>
      </c>
      <c r="K4762" s="5">
        <v>7.817102984546862</v>
      </c>
      <c r="L4762" s="3">
        <v>4.9680490883434292</v>
      </c>
      <c r="M4762" s="5">
        <v>-7.2848796844482422E-3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30046.407327471577</v>
      </c>
      <c r="C4763" s="4">
        <v>42313.776226851849</v>
      </c>
      <c r="D4763" s="3">
        <v>171.63930879342055</v>
      </c>
      <c r="E4763" s="5">
        <v>7</v>
      </c>
      <c r="F4763" s="3">
        <v>1</v>
      </c>
      <c r="G4763" s="5">
        <v>-1.0002334117889404</v>
      </c>
      <c r="H4763" s="3">
        <v>3.5304174423217773</v>
      </c>
      <c r="I4763" s="5">
        <v>2.029685458218256</v>
      </c>
      <c r="J4763" s="3">
        <v>1.331374017848532</v>
      </c>
      <c r="K4763" s="5">
        <v>7.817102984546862</v>
      </c>
      <c r="L4763" s="3">
        <v>4.9690451989842588</v>
      </c>
      <c r="M4763" s="5">
        <v>-7.3496340773999691E-3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30047.422971542783</v>
      </c>
      <c r="C4764" s="4">
        <v>42313.776238425926</v>
      </c>
      <c r="D4764" s="3">
        <v>172.65495285460355</v>
      </c>
      <c r="E4764" s="5">
        <v>7</v>
      </c>
      <c r="F4764" s="3">
        <v>1</v>
      </c>
      <c r="G4764" s="5">
        <v>-1.0002334117889404</v>
      </c>
      <c r="H4764" s="3">
        <v>3.5300936698913574</v>
      </c>
      <c r="I4764" s="5">
        <v>2.029685458218256</v>
      </c>
      <c r="J4764" s="3">
        <v>1.3316561823725319</v>
      </c>
      <c r="K4764" s="5">
        <v>7.817102984546862</v>
      </c>
      <c r="L4764" s="3">
        <v>4.9700412841075927</v>
      </c>
      <c r="M4764" s="5">
        <v>-7.4467658996582031E-3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30048.437886710144</v>
      </c>
      <c r="C4765" s="4">
        <v>42313.776261574072</v>
      </c>
      <c r="D4765" s="3">
        <v>173.66986781645096</v>
      </c>
      <c r="E4765" s="5">
        <v>7</v>
      </c>
      <c r="F4765" s="3">
        <v>1</v>
      </c>
      <c r="G4765" s="5">
        <v>-1.0002334117889404</v>
      </c>
      <c r="H4765" s="3">
        <v>3.5294461250305176</v>
      </c>
      <c r="I4765" s="5">
        <v>2.029685458218256</v>
      </c>
      <c r="J4765" s="3">
        <v>1.3319338539112999</v>
      </c>
      <c r="K4765" s="5">
        <v>7.817102984546862</v>
      </c>
      <c r="L4765" s="3">
        <v>4.9710213993826704</v>
      </c>
      <c r="M4765" s="5">
        <v>-5.8279035147279501E-4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30049.438537405913</v>
      </c>
      <c r="C4766" s="4">
        <v>42313.776273148149</v>
      </c>
      <c r="D4766" s="3">
        <v>174.67051872775716</v>
      </c>
      <c r="E4766" s="5">
        <v>7</v>
      </c>
      <c r="F4766" s="3">
        <v>1</v>
      </c>
      <c r="G4766" s="5">
        <v>-1.000052809715271</v>
      </c>
      <c r="H4766" s="3">
        <v>3.5291223526000977</v>
      </c>
      <c r="I4766" s="5">
        <v>2.029685458218256</v>
      </c>
      <c r="J4766" s="3">
        <v>1.332216136762308</v>
      </c>
      <c r="K4766" s="5">
        <v>7.817102984546862</v>
      </c>
      <c r="L4766" s="3">
        <v>4.9720176618053404</v>
      </c>
      <c r="M4766" s="5">
        <v>-4.2090416536666453E-4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30050.438543472548</v>
      </c>
      <c r="C4767" s="4">
        <v>42313.776284722226</v>
      </c>
      <c r="D4767" s="3">
        <v>175.67052477434231</v>
      </c>
      <c r="E4767" s="5">
        <v>7</v>
      </c>
      <c r="F4767" s="3">
        <v>1</v>
      </c>
      <c r="G4767" s="5">
        <v>-1.000052809715271</v>
      </c>
      <c r="H4767" s="3">
        <v>3.5287985801696777</v>
      </c>
      <c r="I4767" s="5">
        <v>2.029685458218256</v>
      </c>
      <c r="J4767" s="3">
        <v>1.3324939524546491</v>
      </c>
      <c r="K4767" s="5">
        <v>7.817102984546862</v>
      </c>
      <c r="L4767" s="3">
        <v>4.9729980683802806</v>
      </c>
      <c r="M4767" s="5">
        <v>-3.8852691068314016E-4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30051.454154702031</v>
      </c>
      <c r="C4768" s="4">
        <v>42313.776296296295</v>
      </c>
      <c r="D4768" s="3">
        <v>176.68613600382491</v>
      </c>
      <c r="E4768" s="5">
        <v>7</v>
      </c>
      <c r="F4768" s="3">
        <v>1</v>
      </c>
      <c r="G4768" s="5">
        <v>-1.000052809715271</v>
      </c>
      <c r="H4768" s="3">
        <v>3.5284748077392578</v>
      </c>
      <c r="I4768" s="5">
        <v>2.029685458218256</v>
      </c>
      <c r="J4768" s="3">
        <v>1.3327761125298769</v>
      </c>
      <c r="K4768" s="5">
        <v>7.817102984546862</v>
      </c>
      <c r="L4768" s="3">
        <v>4.9739936936702493</v>
      </c>
      <c r="M4768" s="5">
        <v>-3.5614968510344625E-4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30052.46987903296</v>
      </c>
      <c r="C4769" s="4">
        <v>42313.776307870365</v>
      </c>
      <c r="D4769" s="3">
        <v>177.70186033475613</v>
      </c>
      <c r="E4769" s="5">
        <v>7</v>
      </c>
      <c r="F4769" s="3">
        <v>1</v>
      </c>
      <c r="G4769" s="5">
        <v>-1.0002334117889404</v>
      </c>
      <c r="H4769" s="3">
        <v>3.5283129215240479</v>
      </c>
      <c r="I4769" s="5">
        <v>2.029685458218256</v>
      </c>
      <c r="J4769" s="3">
        <v>1.33305830049923</v>
      </c>
      <c r="K4769" s="5">
        <v>7.817102984546862</v>
      </c>
      <c r="L4769" s="3">
        <v>4.9749893319769889</v>
      </c>
      <c r="M4769" s="5">
        <v>-2.913951757363975E-4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30053.485475400459</v>
      </c>
      <c r="C4770" s="4">
        <v>42313.776319444441</v>
      </c>
      <c r="D4770" s="3">
        <v>178.71745676240491</v>
      </c>
      <c r="E4770" s="5">
        <v>7</v>
      </c>
      <c r="F4770" s="3">
        <v>1</v>
      </c>
      <c r="G4770" s="5">
        <v>-1.0002334117889404</v>
      </c>
      <c r="H4770" s="3">
        <v>3.527827262878418</v>
      </c>
      <c r="I4770" s="5">
        <v>2.029685458218256</v>
      </c>
      <c r="J4770" s="3">
        <v>1.3333404466912611</v>
      </c>
      <c r="K4770" s="5">
        <v>7.817102984546862</v>
      </c>
      <c r="L4770" s="3">
        <v>4.9759847329483646</v>
      </c>
      <c r="M4770" s="5">
        <v>-2.913951757363975E-4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30054.501058349568</v>
      </c>
      <c r="C4771" s="4">
        <v>42313.776331018518</v>
      </c>
      <c r="D4771" s="3">
        <v>179.7330397616376</v>
      </c>
      <c r="E4771" s="5">
        <v>7</v>
      </c>
      <c r="F4771" s="3">
        <v>1</v>
      </c>
      <c r="G4771" s="5">
        <v>-1.0002334117889404</v>
      </c>
      <c r="H4771" s="3">
        <v>3.527503490447998</v>
      </c>
      <c r="I4771" s="5">
        <v>2.029685458218256</v>
      </c>
      <c r="J4771" s="3">
        <v>1.333622592677032</v>
      </c>
      <c r="K4771" s="5">
        <v>7.817102984546862</v>
      </c>
      <c r="L4771" s="3">
        <v>4.9769800646628388</v>
      </c>
      <c r="M4771" s="5">
        <v>-3.2377243041992188E-4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30055.516638922767</v>
      </c>
      <c r="C4772" s="4">
        <v>42313.776342592595</v>
      </c>
      <c r="D4772" s="3">
        <v>180.74862022957129</v>
      </c>
      <c r="E4772" s="5">
        <v>7</v>
      </c>
      <c r="F4772" s="3">
        <v>1</v>
      </c>
      <c r="G4772" s="5">
        <v>-1.0002334117889404</v>
      </c>
      <c r="H4772" s="3">
        <v>3.5271797180175781</v>
      </c>
      <c r="I4772" s="5">
        <v>2.029685458218256</v>
      </c>
      <c r="J4772" s="3">
        <v>1.3339047438402409</v>
      </c>
      <c r="K4772" s="5">
        <v>7.817102984546862</v>
      </c>
      <c r="L4772" s="3">
        <v>4.9779753275243142</v>
      </c>
      <c r="M4772" s="5">
        <v>-2.913951757363975E-4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30056.516712126468</v>
      </c>
      <c r="C4773" s="4">
        <v>42313.776354166665</v>
      </c>
      <c r="D4773" s="3">
        <v>181.74869346836169</v>
      </c>
      <c r="E4773" s="5">
        <v>7</v>
      </c>
      <c r="F4773" s="3">
        <v>1</v>
      </c>
      <c r="G4773" s="5">
        <v>0.50008785724639893</v>
      </c>
      <c r="H4773" s="3">
        <v>3.6340243816375732</v>
      </c>
      <c r="I4773" s="5">
        <v>2.029778837025987</v>
      </c>
      <c r="J4773" s="3">
        <v>1.3339926577555701</v>
      </c>
      <c r="K4773" s="5">
        <v>7.817442251578405</v>
      </c>
      <c r="L4773" s="3">
        <v>4.9782854749327763</v>
      </c>
      <c r="M4773" s="5">
        <v>2.117466926574707E-2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30057.532257356714</v>
      </c>
      <c r="C4774" s="4">
        <v>42313.776365740741</v>
      </c>
      <c r="D4774" s="3">
        <v>182.7642386785578</v>
      </c>
      <c r="E4774" s="5">
        <v>7</v>
      </c>
      <c r="F4774" s="3">
        <v>1</v>
      </c>
      <c r="G4774" s="5">
        <v>0.50044906139373779</v>
      </c>
      <c r="H4774" s="3">
        <v>3.6358051300048828</v>
      </c>
      <c r="I4774" s="5">
        <v>2.029919964617291</v>
      </c>
      <c r="J4774" s="3">
        <v>1.3339926577555701</v>
      </c>
      <c r="K4774" s="5">
        <v>7.8179552381776949</v>
      </c>
      <c r="L4774" s="3">
        <v>4.9782854749327763</v>
      </c>
      <c r="M4774" s="5">
        <v>2.1595573052763939E-2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30058.547448982023</v>
      </c>
      <c r="C4775" s="4">
        <v>42313.776377314818</v>
      </c>
      <c r="D4775" s="3">
        <v>183.77943028382165</v>
      </c>
      <c r="E4775" s="5">
        <v>7</v>
      </c>
      <c r="F4775" s="3">
        <v>1</v>
      </c>
      <c r="G4775" s="5">
        <v>0.50026845932006836</v>
      </c>
      <c r="H4775" s="3">
        <v>3.6367764472961426</v>
      </c>
      <c r="I4775" s="5">
        <v>2.0300589371170159</v>
      </c>
      <c r="J4775" s="3">
        <v>1.3339926577555701</v>
      </c>
      <c r="K4775" s="5">
        <v>7.8184605711807</v>
      </c>
      <c r="L4775" s="3">
        <v>4.9782854749327763</v>
      </c>
      <c r="M4775" s="5">
        <v>2.1822214126586914E-2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30059.547475238905</v>
      </c>
      <c r="C4776" s="4">
        <v>42313.776388888888</v>
      </c>
      <c r="D4776" s="3">
        <v>184.77945658581163</v>
      </c>
      <c r="E4776" s="5">
        <v>7</v>
      </c>
      <c r="F4776" s="3">
        <v>1</v>
      </c>
      <c r="G4776" s="5">
        <v>0.50044906139373779</v>
      </c>
      <c r="H4776" s="3">
        <v>3.6377477645874023</v>
      </c>
      <c r="I4776" s="5">
        <v>2.0301979111628801</v>
      </c>
      <c r="J4776" s="3">
        <v>1.3339926577555701</v>
      </c>
      <c r="K4776" s="5">
        <v>7.8189660623529988</v>
      </c>
      <c r="L4776" s="3">
        <v>4.9782854749327763</v>
      </c>
      <c r="M4776" s="5">
        <v>2.2081231698393822E-2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30060.547853165899</v>
      </c>
      <c r="C4777" s="4">
        <v>42313.776400462957</v>
      </c>
      <c r="D4777" s="3">
        <v>185.77983448273201</v>
      </c>
      <c r="E4777" s="5">
        <v>7</v>
      </c>
      <c r="F4777" s="3">
        <v>1</v>
      </c>
      <c r="G4777" s="5">
        <v>0.50008785724639893</v>
      </c>
      <c r="H4777" s="3">
        <v>3.6385571956634521</v>
      </c>
      <c r="I4777" s="5">
        <v>2.0303390595106512</v>
      </c>
      <c r="J4777" s="3">
        <v>1.3339926577555701</v>
      </c>
      <c r="K4777" s="5">
        <v>7.8194795968483133</v>
      </c>
      <c r="L4777" s="3">
        <v>4.9782854749327763</v>
      </c>
      <c r="M4777" s="5">
        <v>1.1979580158367753E-3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30061.547962309036</v>
      </c>
      <c r="C4778" s="4">
        <v>42313.776412037034</v>
      </c>
      <c r="D4778" s="3">
        <v>186.77994376120577</v>
      </c>
      <c r="E4778" s="5">
        <v>7</v>
      </c>
      <c r="F4778" s="3">
        <v>1</v>
      </c>
      <c r="G4778" s="5">
        <v>0.50026845932006836</v>
      </c>
      <c r="H4778" s="3">
        <v>3.6395285129547119</v>
      </c>
      <c r="I4778" s="5">
        <v>2.030478033450084</v>
      </c>
      <c r="J4778" s="3">
        <v>1.3339926577555701</v>
      </c>
      <c r="K4778" s="5">
        <v>7.8199853321350723</v>
      </c>
      <c r="L4778" s="3">
        <v>4.9782854749327763</v>
      </c>
      <c r="M4778" s="5">
        <v>9.0656278189271688E-4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30062.56370780263</v>
      </c>
      <c r="C4779" s="4">
        <v>42313.776423611111</v>
      </c>
      <c r="D4779" s="3">
        <v>187.79568923976203</v>
      </c>
      <c r="E4779" s="5">
        <v>7</v>
      </c>
      <c r="F4779" s="3">
        <v>1</v>
      </c>
      <c r="G4779" s="5">
        <v>0.50008785724639893</v>
      </c>
      <c r="H4779" s="3">
        <v>3.6401760578155518</v>
      </c>
      <c r="I4779" s="5">
        <v>2.0306191790739732</v>
      </c>
      <c r="J4779" s="3">
        <v>1.3339926577555701</v>
      </c>
      <c r="K4779" s="5">
        <v>7.8204990810164672</v>
      </c>
      <c r="L4779" s="3">
        <v>4.9782854749327763</v>
      </c>
      <c r="M4779" s="5">
        <v>8.4180833073332906E-4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30063.563759668235</v>
      </c>
      <c r="C4780" s="4">
        <v>42313.776435185187</v>
      </c>
      <c r="D4780" s="3">
        <v>188.79574110035361</v>
      </c>
      <c r="E4780" s="5">
        <v>7</v>
      </c>
      <c r="F4780" s="3">
        <v>1</v>
      </c>
      <c r="G4780" s="5">
        <v>0.50026845932006836</v>
      </c>
      <c r="H4780" s="3">
        <v>3.6409854888916016</v>
      </c>
      <c r="I4780" s="5">
        <v>2.0307581638379211</v>
      </c>
      <c r="J4780" s="3">
        <v>1.3339926577555701</v>
      </c>
      <c r="K4780" s="5">
        <v>7.8210050617290117</v>
      </c>
      <c r="L4780" s="3">
        <v>4.9782854749327763</v>
      </c>
      <c r="M4780" s="5">
        <v>7.7705382136628032E-4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30064.578555613916</v>
      </c>
      <c r="C4781" s="4">
        <v>42313.776446759257</v>
      </c>
      <c r="D4781" s="3">
        <v>189.8105366099486</v>
      </c>
      <c r="E4781" s="5">
        <v>7</v>
      </c>
      <c r="F4781" s="3">
        <v>1</v>
      </c>
      <c r="G4781" s="5">
        <v>-1.9243103452026844E-5</v>
      </c>
      <c r="H4781" s="3">
        <v>3.60585618019104</v>
      </c>
      <c r="I4781" s="5">
        <v>2.0307961206858498</v>
      </c>
      <c r="J4781" s="3">
        <v>1.3339926632466379</v>
      </c>
      <c r="K4781" s="5">
        <v>7.8211432435031156</v>
      </c>
      <c r="L4781" s="3">
        <v>4.978285494733119</v>
      </c>
      <c r="M4781" s="5">
        <v>-6.4754486083984375E-3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30065.57898691373</v>
      </c>
      <c r="C4782" s="4">
        <v>42313.776458333334</v>
      </c>
      <c r="D4782" s="3">
        <v>190.81096826063319</v>
      </c>
      <c r="E4782" s="5">
        <v>7</v>
      </c>
      <c r="F4782" s="3">
        <v>1</v>
      </c>
      <c r="G4782" s="5">
        <v>-1.9243103452026844E-5</v>
      </c>
      <c r="H4782" s="3">
        <v>3.60585618019104</v>
      </c>
      <c r="I4782" s="5">
        <v>2.0307961206858498</v>
      </c>
      <c r="J4782" s="3">
        <v>1.3339926713413319</v>
      </c>
      <c r="K4782" s="5">
        <v>7.8211432435031156</v>
      </c>
      <c r="L4782" s="3">
        <v>4.9782855239203032</v>
      </c>
      <c r="M4782" s="5">
        <v>-6.6049573943018913E-3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30066.579097866368</v>
      </c>
      <c r="C4783" s="4">
        <v>42313.776469907411</v>
      </c>
      <c r="D4783" s="3">
        <v>191.81107918821067</v>
      </c>
      <c r="E4783" s="5">
        <v>7</v>
      </c>
      <c r="F4783" s="3">
        <v>1</v>
      </c>
      <c r="G4783" s="5">
        <v>-1.9243103452026844E-5</v>
      </c>
      <c r="H4783" s="3">
        <v>3.60601806640625</v>
      </c>
      <c r="I4783" s="5">
        <v>2.0307961206858498</v>
      </c>
      <c r="J4783" s="3">
        <v>1.333992678256811</v>
      </c>
      <c r="K4783" s="5">
        <v>7.8211432435031156</v>
      </c>
      <c r="L4783" s="3">
        <v>4.9782855488565483</v>
      </c>
      <c r="M4783" s="5">
        <v>-6.7020892165601254E-3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30067.594742368645</v>
      </c>
      <c r="C4784" s="4">
        <v>42313.77648148148</v>
      </c>
      <c r="D4784" s="3">
        <v>192.8267238659279</v>
      </c>
      <c r="E4784" s="5">
        <v>7</v>
      </c>
      <c r="F4784" s="3">
        <v>1</v>
      </c>
      <c r="G4784" s="5">
        <v>-1.9243103452026844E-5</v>
      </c>
      <c r="H4784" s="3">
        <v>3.60617995262146</v>
      </c>
      <c r="I4784" s="5">
        <v>2.0307961206858498</v>
      </c>
      <c r="J4784" s="3">
        <v>1.3339926868187799</v>
      </c>
      <c r="K4784" s="5">
        <v>7.8211432435031156</v>
      </c>
      <c r="L4784" s="3">
        <v>4.9782855797305992</v>
      </c>
      <c r="M4784" s="5">
        <v>-6.8315984681248665E-3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30068.610294887028</v>
      </c>
      <c r="C4785" s="4">
        <v>42313.776493055557</v>
      </c>
      <c r="D4785" s="3">
        <v>193.84227620386113</v>
      </c>
      <c r="E4785" s="5">
        <v>7</v>
      </c>
      <c r="F4785" s="3">
        <v>1</v>
      </c>
      <c r="G4785" s="5">
        <v>-1.9243103452026844E-5</v>
      </c>
      <c r="H4785" s="3">
        <v>3.60617995262146</v>
      </c>
      <c r="I4785" s="5">
        <v>2.0307961206858498</v>
      </c>
      <c r="J4785" s="3">
        <v>1.3339926922472189</v>
      </c>
      <c r="K4785" s="5">
        <v>7.8211432435031156</v>
      </c>
      <c r="L4785" s="3">
        <v>4.9782855993060311</v>
      </c>
      <c r="M4785" s="5">
        <v>3.2377243769587949E-5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30069.610295349721</v>
      </c>
      <c r="C4786" s="4">
        <v>42313.776504629626</v>
      </c>
      <c r="D4786" s="3">
        <v>194.84227664148864</v>
      </c>
      <c r="E4786" s="5">
        <v>7</v>
      </c>
      <c r="F4786" s="3">
        <v>1</v>
      </c>
      <c r="G4786" s="5">
        <v>-1.9243103452026844E-5</v>
      </c>
      <c r="H4786" s="3">
        <v>3.6063418388366699</v>
      </c>
      <c r="I4786" s="5">
        <v>2.0307961206858498</v>
      </c>
      <c r="J4786" s="3">
        <v>1.3339927046389179</v>
      </c>
      <c r="K4786" s="5">
        <v>7.8211432435031156</v>
      </c>
      <c r="L4786" s="3">
        <v>4.9782856439928711</v>
      </c>
      <c r="M4786" s="5">
        <v>9.713172767078504E-5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30070.610296714651</v>
      </c>
      <c r="C4787" s="4">
        <v>42313.776516203703</v>
      </c>
      <c r="D4787" s="3">
        <v>195.84227803649853</v>
      </c>
      <c r="E4787" s="5">
        <v>7</v>
      </c>
      <c r="F4787" s="3">
        <v>1</v>
      </c>
      <c r="G4787" s="5">
        <v>-1.9243103452026844E-5</v>
      </c>
      <c r="H4787" s="3">
        <v>3.6063418388366699</v>
      </c>
      <c r="I4787" s="5">
        <v>2.0307961206858498</v>
      </c>
      <c r="J4787" s="3">
        <v>1.333992717427734</v>
      </c>
      <c r="K4787" s="5">
        <v>7.8211432435031156</v>
      </c>
      <c r="L4787" s="3">
        <v>4.9782856901130357</v>
      </c>
      <c r="M4787" s="5">
        <v>6.4754487539175898E-5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30071.625898189865</v>
      </c>
      <c r="C4788" s="4">
        <v>42313.77652777778</v>
      </c>
      <c r="D4788" s="3">
        <v>196.85787949667056</v>
      </c>
      <c r="E4788" s="5">
        <v>7</v>
      </c>
      <c r="F4788" s="3">
        <v>1</v>
      </c>
      <c r="G4788" s="5">
        <v>-1.9243103452026844E-5</v>
      </c>
      <c r="H4788" s="3">
        <v>3.6066656112670898</v>
      </c>
      <c r="I4788" s="5">
        <v>2.0307961206858498</v>
      </c>
      <c r="J4788" s="3">
        <v>1.3339927244260781</v>
      </c>
      <c r="K4788" s="5">
        <v>7.8211432435031156</v>
      </c>
      <c r="L4788" s="3">
        <v>4.9782857153527029</v>
      </c>
      <c r="M4788" s="5">
        <v>1.295089750783518E-4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30072.641519815217</v>
      </c>
      <c r="C4789" s="4">
        <v>42313.776539351849</v>
      </c>
      <c r="D4789" s="3">
        <v>197.87350112703535</v>
      </c>
      <c r="E4789" s="5">
        <v>7</v>
      </c>
      <c r="F4789" s="3">
        <v>1</v>
      </c>
      <c r="G4789" s="5">
        <v>-1.9243103452026844E-5</v>
      </c>
      <c r="H4789" s="3">
        <v>3.6066656112670898</v>
      </c>
      <c r="I4789" s="5">
        <v>2.0307961206858498</v>
      </c>
      <c r="J4789" s="3">
        <v>1.3339927345561911</v>
      </c>
      <c r="K4789" s="5">
        <v>7.8211432435031156</v>
      </c>
      <c r="L4789" s="3">
        <v>4.9782857518885919</v>
      </c>
      <c r="M4789" s="5">
        <v>1.295089750783518E-4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30073.65726559452</v>
      </c>
      <c r="C4790" s="4">
        <v>42313.776550925926</v>
      </c>
      <c r="D4790" s="3">
        <v>198.88924700157699</v>
      </c>
      <c r="E4790" s="5">
        <v>7</v>
      </c>
      <c r="F4790" s="3">
        <v>1</v>
      </c>
      <c r="G4790" s="5">
        <v>-1.9243103452026844E-5</v>
      </c>
      <c r="H4790" s="3">
        <v>3.6068274974822998</v>
      </c>
      <c r="I4790" s="5">
        <v>2.0307961206858498</v>
      </c>
      <c r="J4790" s="3">
        <v>1.333992747436644</v>
      </c>
      <c r="K4790" s="5">
        <v>7.8211432435031156</v>
      </c>
      <c r="L4790" s="3">
        <v>4.9782857983453281</v>
      </c>
      <c r="M4790" s="5">
        <v>1.295089750783518E-4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30074.672325527121</v>
      </c>
      <c r="C4791" s="4">
        <v>42313.776562500003</v>
      </c>
      <c r="D4791" s="3">
        <v>199.90430663343017</v>
      </c>
      <c r="E4791" s="5">
        <v>7</v>
      </c>
      <c r="F4791" s="3">
        <v>1</v>
      </c>
      <c r="G4791" s="5">
        <v>-1.9243103452026844E-5</v>
      </c>
      <c r="H4791" s="3">
        <v>3.6069893836975098</v>
      </c>
      <c r="I4791" s="5">
        <v>2.0307961206858498</v>
      </c>
      <c r="J4791" s="3">
        <v>1.333992756381168</v>
      </c>
      <c r="K4791" s="5">
        <v>7.8211432435031156</v>
      </c>
      <c r="L4791" s="3">
        <v>4.9782858306076312</v>
      </c>
      <c r="M4791" s="5">
        <v>1.295089750783518E-4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30075.672696135905</v>
      </c>
      <c r="C4792" s="4">
        <v>42313.776574074072</v>
      </c>
      <c r="D4792" s="3">
        <v>200.90467745775064</v>
      </c>
      <c r="E4792" s="5">
        <v>7</v>
      </c>
      <c r="F4792" s="3">
        <v>1</v>
      </c>
      <c r="G4792" s="5">
        <v>-1.9243103452026844E-5</v>
      </c>
      <c r="H4792" s="3">
        <v>3.6071512699127197</v>
      </c>
      <c r="I4792" s="5">
        <v>2.0307961206858498</v>
      </c>
      <c r="J4792" s="3">
        <v>1.3339927676035379</v>
      </c>
      <c r="K4792" s="5">
        <v>7.8211432435031156</v>
      </c>
      <c r="L4792" s="3">
        <v>4.9782858710867623</v>
      </c>
      <c r="M4792" s="5">
        <v>9.713172767078504E-5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30076.687878072109</v>
      </c>
      <c r="C4793" s="4">
        <v>42313.776585648149</v>
      </c>
      <c r="D4793" s="3">
        <v>201.91985918844199</v>
      </c>
      <c r="E4793" s="5">
        <v>7</v>
      </c>
      <c r="F4793" s="3">
        <v>1</v>
      </c>
      <c r="G4793" s="5">
        <v>-1.9985238031949848E-4</v>
      </c>
      <c r="H4793" s="3">
        <v>3.6071512699127197</v>
      </c>
      <c r="I4793" s="5">
        <v>2.0307961206858498</v>
      </c>
      <c r="J4793" s="3">
        <v>1.3339927761687229</v>
      </c>
      <c r="K4793" s="5">
        <v>7.8211432435031156</v>
      </c>
      <c r="L4793" s="3">
        <v>4.978285901982928</v>
      </c>
      <c r="M4793" s="5">
        <v>9.713172767078504E-5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30077.68842915499</v>
      </c>
      <c r="C4794" s="4">
        <v>42313.776597222219</v>
      </c>
      <c r="D4794" s="3">
        <v>202.92041060215229</v>
      </c>
      <c r="E4794" s="5">
        <v>7</v>
      </c>
      <c r="F4794" s="3">
        <v>1</v>
      </c>
      <c r="G4794" s="5">
        <v>-1.9243103452026844E-5</v>
      </c>
      <c r="H4794" s="3">
        <v>3.6073131561279297</v>
      </c>
      <c r="I4794" s="5">
        <v>2.0307961206858498</v>
      </c>
      <c r="J4794" s="3">
        <v>1.3339927850328319</v>
      </c>
      <c r="K4794" s="5">
        <v>7.8211432435031156</v>
      </c>
      <c r="L4794" s="3">
        <v>4.9782859339579639</v>
      </c>
      <c r="M4794" s="5">
        <v>1.295089750783518E-4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30078.704025557581</v>
      </c>
      <c r="C4795" s="4">
        <v>42313.776608796295</v>
      </c>
      <c r="D4795" s="3">
        <v>203.93600699471375</v>
      </c>
      <c r="E4795" s="5">
        <v>7</v>
      </c>
      <c r="F4795" s="3">
        <v>1</v>
      </c>
      <c r="G4795" s="5">
        <v>-1.9243103452026844E-5</v>
      </c>
      <c r="H4795" s="3">
        <v>3.6074750423431396</v>
      </c>
      <c r="I4795" s="5">
        <v>2.0307961206858498</v>
      </c>
      <c r="J4795" s="3">
        <v>1.333992792028567</v>
      </c>
      <c r="K4795" s="5">
        <v>7.8211432435031156</v>
      </c>
      <c r="L4795" s="3">
        <v>4.9782859591946247</v>
      </c>
      <c r="M4795" s="5">
        <v>9.713172767078504E-5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30079.719589694876</v>
      </c>
      <c r="C4796" s="4">
        <v>42313.776620370365</v>
      </c>
      <c r="D4796" s="3">
        <v>204.95157100669743</v>
      </c>
      <c r="E4796" s="5">
        <v>7</v>
      </c>
      <c r="F4796" s="3">
        <v>1</v>
      </c>
      <c r="G4796" s="5">
        <v>-1.9243103452026844E-5</v>
      </c>
      <c r="H4796" s="3">
        <v>3.6074750423431396</v>
      </c>
      <c r="I4796" s="5">
        <v>2.0307961206858498</v>
      </c>
      <c r="J4796" s="3">
        <v>1.333992800586032</v>
      </c>
      <c r="K4796" s="5">
        <v>7.8211432435031156</v>
      </c>
      <c r="L4796" s="3">
        <v>4.9782859900658991</v>
      </c>
      <c r="M4796" s="5">
        <v>6.4754487539175898E-5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30080.735133170761</v>
      </c>
      <c r="C4797" s="4">
        <v>42313.776631944442</v>
      </c>
      <c r="D4797" s="3">
        <v>205.96711457280233</v>
      </c>
      <c r="E4797" s="5">
        <v>7</v>
      </c>
      <c r="F4797" s="3">
        <v>1</v>
      </c>
      <c r="G4797" s="5">
        <v>-0.49976509809494019</v>
      </c>
      <c r="H4797" s="3">
        <v>3.5718603134155273</v>
      </c>
      <c r="I4797" s="5">
        <v>2.0307961206858498</v>
      </c>
      <c r="J4797" s="3">
        <v>1.334121872778927</v>
      </c>
      <c r="K4797" s="5">
        <v>7.8211432435031156</v>
      </c>
      <c r="L4797" s="3">
        <v>4.9787470932696447</v>
      </c>
      <c r="M4797" s="5">
        <v>-7.0905685424804688E-3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30081.750816950775</v>
      </c>
      <c r="C4798" s="4">
        <v>42313.776643518519</v>
      </c>
      <c r="D4798" s="3">
        <v>206.98279826761208</v>
      </c>
      <c r="E4798" s="5">
        <v>7</v>
      </c>
      <c r="F4798" s="3">
        <v>1</v>
      </c>
      <c r="G4798" s="5">
        <v>-0.49994572997093201</v>
      </c>
      <c r="H4798" s="3">
        <v>3.5715365409851074</v>
      </c>
      <c r="I4798" s="5">
        <v>2.0307961206858498</v>
      </c>
      <c r="J4798" s="3">
        <v>1.3342650779613621</v>
      </c>
      <c r="K4798" s="5">
        <v>7.8211432435031156</v>
      </c>
      <c r="L4798" s="3">
        <v>4.9792585809253334</v>
      </c>
      <c r="M4798" s="5">
        <v>-7.1553229354321957E-3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30082.766018415579</v>
      </c>
      <c r="C4799" s="4">
        <v>42313.776655092595</v>
      </c>
      <c r="D4799" s="3">
        <v>207.9979995369246</v>
      </c>
      <c r="E4799" s="5">
        <v>7</v>
      </c>
      <c r="F4799" s="3">
        <v>1</v>
      </c>
      <c r="G4799" s="5">
        <v>-0.49994572997093201</v>
      </c>
      <c r="H4799" s="3">
        <v>3.5710508823394775</v>
      </c>
      <c r="I4799" s="5">
        <v>2.0307961206858498</v>
      </c>
      <c r="J4799" s="3">
        <v>1.3344060561355551</v>
      </c>
      <c r="K4799" s="5">
        <v>7.8211432435031156</v>
      </c>
      <c r="L4799" s="3">
        <v>4.9797620490878858</v>
      </c>
      <c r="M4799" s="5">
        <v>-7.2524547576904297E-3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30083.766457043625</v>
      </c>
      <c r="C4800" s="4">
        <v>42313.776666666665</v>
      </c>
      <c r="D4800" s="3">
        <v>208.99843835544607</v>
      </c>
      <c r="E4800" s="5">
        <v>7</v>
      </c>
      <c r="F4800" s="3">
        <v>1</v>
      </c>
      <c r="G4800" s="5">
        <v>-0.49976509809494019</v>
      </c>
      <c r="H4800" s="3">
        <v>3.5708889961242676</v>
      </c>
      <c r="I4800" s="5">
        <v>2.0307961206858498</v>
      </c>
      <c r="J4800" s="3">
        <v>1.3345449693187861</v>
      </c>
      <c r="K4800" s="5">
        <v>7.8211432435031156</v>
      </c>
      <c r="L4800" s="3">
        <v>4.9802581003758144</v>
      </c>
      <c r="M4800" s="5">
        <v>-7.3172091506421566E-3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30084.782057701803</v>
      </c>
      <c r="C4801" s="4">
        <v>42313.776678240742</v>
      </c>
      <c r="D4801" s="3">
        <v>210.01403900359745</v>
      </c>
      <c r="E4801" s="5">
        <v>7</v>
      </c>
      <c r="F4801" s="3">
        <v>1</v>
      </c>
      <c r="G4801" s="5">
        <v>-0.49994572997093201</v>
      </c>
      <c r="H4801" s="3">
        <v>3.5705652236938477</v>
      </c>
      <c r="I4801" s="5">
        <v>2.0307961206858498</v>
      </c>
      <c r="J4801" s="3">
        <v>1.3346860010160171</v>
      </c>
      <c r="K4801" s="5">
        <v>7.8211432435031156</v>
      </c>
      <c r="L4801" s="3">
        <v>4.9807616774836658</v>
      </c>
      <c r="M4801" s="5">
        <v>-3.8852691068314016E-4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30085.797820157608</v>
      </c>
      <c r="C4802" s="4">
        <v>42313.776689814818</v>
      </c>
      <c r="D4802" s="3">
        <v>211.02980146942585</v>
      </c>
      <c r="E4802" s="5">
        <v>7</v>
      </c>
      <c r="F4802" s="3">
        <v>1</v>
      </c>
      <c r="G4802" s="5">
        <v>-0.49994572997093201</v>
      </c>
      <c r="H4802" s="3">
        <v>3.5702414512634277</v>
      </c>
      <c r="I4802" s="5">
        <v>2.0307961206858498</v>
      </c>
      <c r="J4802" s="3">
        <v>1.3348270512745759</v>
      </c>
      <c r="K4802" s="5">
        <v>7.8211432435031156</v>
      </c>
      <c r="L4802" s="3">
        <v>4.9812652866070266</v>
      </c>
      <c r="M4802" s="5">
        <v>-3.2377243041992188E-4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30086.812898450895</v>
      </c>
      <c r="C4803" s="4">
        <v>42313.776701388888</v>
      </c>
      <c r="D4803" s="3">
        <v>212.04487976271724</v>
      </c>
      <c r="E4803" s="5">
        <v>7</v>
      </c>
      <c r="F4803" s="3">
        <v>1</v>
      </c>
      <c r="G4803" s="5">
        <v>-0.50012630224227905</v>
      </c>
      <c r="H4803" s="3">
        <v>3.5699176788330078</v>
      </c>
      <c r="I4803" s="5">
        <v>2.0307961206858498</v>
      </c>
      <c r="J4803" s="3">
        <v>1.3349658885564999</v>
      </c>
      <c r="K4803" s="5">
        <v>7.8211432435031156</v>
      </c>
      <c r="L4803" s="3">
        <v>4.9817609646625387</v>
      </c>
      <c r="M4803" s="5">
        <v>-2.913951757363975E-4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30087.813296222273</v>
      </c>
      <c r="C4804" s="4">
        <v>42313.776712962965</v>
      </c>
      <c r="D4804" s="3">
        <v>213.04527753409445</v>
      </c>
      <c r="E4804" s="5">
        <v>7</v>
      </c>
      <c r="F4804" s="3">
        <v>1</v>
      </c>
      <c r="G4804" s="5">
        <v>-0.49976509809494019</v>
      </c>
      <c r="H4804" s="3">
        <v>3.5700795650482178</v>
      </c>
      <c r="I4804" s="5">
        <v>2.0307961206858498</v>
      </c>
      <c r="J4804" s="3">
        <v>1.3351069202794801</v>
      </c>
      <c r="K4804" s="5">
        <v>7.8211432435031156</v>
      </c>
      <c r="L4804" s="3">
        <v>4.9822644443763826</v>
      </c>
      <c r="M4804" s="5">
        <v>-1.9426345534157008E-4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30088.828901471876</v>
      </c>
      <c r="C4805" s="4">
        <v>42313.776724537034</v>
      </c>
      <c r="D4805" s="3">
        <v>214.06088280374624</v>
      </c>
      <c r="E4805" s="5">
        <v>7</v>
      </c>
      <c r="F4805" s="3">
        <v>1</v>
      </c>
      <c r="G4805" s="5">
        <v>-0.49994572997093201</v>
      </c>
      <c r="H4805" s="3">
        <v>3.5695939064025879</v>
      </c>
      <c r="I4805" s="5">
        <v>2.0307961206858498</v>
      </c>
      <c r="J4805" s="3">
        <v>1.335247948321141</v>
      </c>
      <c r="K4805" s="5">
        <v>7.8211432435031156</v>
      </c>
      <c r="L4805" s="3">
        <v>4.9827678847834243</v>
      </c>
      <c r="M4805" s="5">
        <v>-1.9426345534157008E-4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30089.84442165479</v>
      </c>
      <c r="C4806" s="4">
        <v>42313.776736111111</v>
      </c>
      <c r="D4806" s="3">
        <v>215.07640296160059</v>
      </c>
      <c r="E4806" s="5">
        <v>7</v>
      </c>
      <c r="F4806" s="3">
        <v>1</v>
      </c>
      <c r="G4806" s="5">
        <v>-0.49994572997093201</v>
      </c>
      <c r="H4806" s="3">
        <v>3.5694320201873779</v>
      </c>
      <c r="I4806" s="5">
        <v>2.0307961206858498</v>
      </c>
      <c r="J4806" s="3">
        <v>1.3353889747343921</v>
      </c>
      <c r="K4806" s="5">
        <v>7.8211432435031156</v>
      </c>
      <c r="L4806" s="3">
        <v>4.9832712919874709</v>
      </c>
      <c r="M4806" s="5">
        <v>-1.6188621520996094E-4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30090.844428072305</v>
      </c>
      <c r="C4807" s="4">
        <v>42313.77674768518</v>
      </c>
      <c r="D4807" s="3">
        <v>216.07640937910881</v>
      </c>
      <c r="E4807" s="5">
        <v>7</v>
      </c>
      <c r="F4807" s="3">
        <v>1</v>
      </c>
      <c r="G4807" s="5">
        <v>-0.50012630224227905</v>
      </c>
      <c r="H4807" s="3">
        <v>3.569270133972168</v>
      </c>
      <c r="I4807" s="5">
        <v>2.0307961206858498</v>
      </c>
      <c r="J4807" s="3">
        <v>1.3355278420064749</v>
      </c>
      <c r="K4807" s="5">
        <v>7.8211432435031156</v>
      </c>
      <c r="L4807" s="3">
        <v>4.9837669684016639</v>
      </c>
      <c r="M4807" s="5">
        <v>-1.9426345534157008E-4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30091.844576768868</v>
      </c>
      <c r="C4808" s="4">
        <v>42313.776759259257</v>
      </c>
      <c r="D4808" s="3">
        <v>217.07655808569788</v>
      </c>
      <c r="E4808" s="5">
        <v>7</v>
      </c>
      <c r="F4808" s="3">
        <v>1</v>
      </c>
      <c r="G4808" s="5">
        <v>-0.49994572997093201</v>
      </c>
      <c r="H4808" s="3">
        <v>3.569108247756958</v>
      </c>
      <c r="I4808" s="5">
        <v>2.0307961206858498</v>
      </c>
      <c r="J4808" s="3">
        <v>1.3356667278491781</v>
      </c>
      <c r="K4808" s="5">
        <v>7.8211432435031156</v>
      </c>
      <c r="L4808" s="3">
        <v>4.9842626870431834</v>
      </c>
      <c r="M4808" s="5">
        <v>-1.6188621520996094E-4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30092.860130069192</v>
      </c>
      <c r="C4809" s="4">
        <v>42313.776770833334</v>
      </c>
      <c r="D4809" s="3">
        <v>218.092111386026</v>
      </c>
      <c r="E4809" s="5">
        <v>7</v>
      </c>
      <c r="F4809" s="3">
        <v>1</v>
      </c>
      <c r="G4809" s="5">
        <v>-0.49994572997093201</v>
      </c>
      <c r="H4809" s="3">
        <v>3.568946361541748</v>
      </c>
      <c r="I4809" s="5">
        <v>2.0307961206858498</v>
      </c>
      <c r="J4809" s="3">
        <v>1.3358077537701469</v>
      </c>
      <c r="K4809" s="5">
        <v>7.8211432435031156</v>
      </c>
      <c r="L4809" s="3">
        <v>4.9847660245208107</v>
      </c>
      <c r="M4809" s="5">
        <v>-1.6188621520996094E-4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30093.875737564384</v>
      </c>
      <c r="C4810" s="4">
        <v>42313.776782407411</v>
      </c>
      <c r="D4810" s="3">
        <v>219.10771890126583</v>
      </c>
      <c r="E4810" s="5">
        <v>7</v>
      </c>
      <c r="F4810" s="3">
        <v>1</v>
      </c>
      <c r="G4810" s="5">
        <v>-0.49976509809494019</v>
      </c>
      <c r="H4810" s="3">
        <v>3.568946361541748</v>
      </c>
      <c r="I4810" s="5">
        <v>2.0307961206858498</v>
      </c>
      <c r="J4810" s="3">
        <v>1.335948775071546</v>
      </c>
      <c r="K4810" s="5">
        <v>7.8211432435031156</v>
      </c>
      <c r="L4810" s="3">
        <v>4.9852693253119167</v>
      </c>
      <c r="M4810" s="5">
        <v>-1.295089750783518E-4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30094.875750673546</v>
      </c>
      <c r="C4811" s="4">
        <v>42313.77679398148</v>
      </c>
      <c r="D4811" s="3">
        <v>220.10773199538852</v>
      </c>
      <c r="E4811" s="5">
        <v>7</v>
      </c>
      <c r="F4811" s="3">
        <v>1</v>
      </c>
      <c r="G4811" s="5">
        <v>-0.49994572997093201</v>
      </c>
      <c r="H4811" s="3">
        <v>3.5686225891113281</v>
      </c>
      <c r="I4811" s="5">
        <v>2.0307961206858498</v>
      </c>
      <c r="J4811" s="3">
        <v>1.3360876373921799</v>
      </c>
      <c r="K4811" s="5">
        <v>7.8211432435031156</v>
      </c>
      <c r="L4811" s="3">
        <v>4.9857649025492456</v>
      </c>
      <c r="M4811" s="5">
        <v>-1.6188621520996094E-4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30095.891356830401</v>
      </c>
      <c r="C4812" s="4">
        <v>42313.776805555557</v>
      </c>
      <c r="D4812" s="3">
        <v>221.12333814723559</v>
      </c>
      <c r="E4812" s="5">
        <v>7</v>
      </c>
      <c r="F4812" s="3">
        <v>1</v>
      </c>
      <c r="G4812" s="5">
        <v>-0.49976509809494019</v>
      </c>
      <c r="H4812" s="3">
        <v>3.5684607028961182</v>
      </c>
      <c r="I4812" s="5">
        <v>2.0307961206858498</v>
      </c>
      <c r="J4812" s="3">
        <v>1.3362286714302221</v>
      </c>
      <c r="K4812" s="5">
        <v>7.8211432435031156</v>
      </c>
      <c r="L4812" s="3">
        <v>4.9862682087624464</v>
      </c>
      <c r="M4812" s="5">
        <v>-1.9426101061981171E-4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30096.891361308084</v>
      </c>
      <c r="C4813" s="4">
        <v>42313.776817129627</v>
      </c>
      <c r="D4813" s="3">
        <v>222.12334261990415</v>
      </c>
      <c r="E4813" s="5">
        <v>7</v>
      </c>
      <c r="F4813" s="3">
        <v>1</v>
      </c>
      <c r="G4813" s="5">
        <v>-0.50012630224227905</v>
      </c>
      <c r="H4813" s="3">
        <v>3.5684607028961182</v>
      </c>
      <c r="I4813" s="5">
        <v>2.0307961206858498</v>
      </c>
      <c r="J4813" s="3">
        <v>1.336367537264429</v>
      </c>
      <c r="K4813" s="5">
        <v>7.8211432435031156</v>
      </c>
      <c r="L4813" s="3">
        <v>4.9867637579628239</v>
      </c>
      <c r="M4813" s="5">
        <v>-1.6138399951159954E-4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30097.90696602135</v>
      </c>
      <c r="C4814" s="4">
        <v>42313.776828703703</v>
      </c>
      <c r="D4814" s="3">
        <v>223.13894734319635</v>
      </c>
      <c r="E4814" s="5">
        <v>7</v>
      </c>
      <c r="F4814" s="3">
        <v>1</v>
      </c>
      <c r="G4814" s="5">
        <v>-0.49994572997093201</v>
      </c>
      <c r="H4814" s="3">
        <v>3.5682988166809082</v>
      </c>
      <c r="I4814" s="5">
        <v>2.0307961206858498</v>
      </c>
      <c r="J4814" s="3">
        <v>1.3365085628720961</v>
      </c>
      <c r="K4814" s="5">
        <v>7.8211432435031156</v>
      </c>
      <c r="L4814" s="3">
        <v>4.9872669963345038</v>
      </c>
      <c r="M4814" s="5">
        <v>-1.295089750783518E-4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30098.922572303523</v>
      </c>
      <c r="C4815" s="4">
        <v>42313.77684027778</v>
      </c>
      <c r="D4815" s="3">
        <v>224.15455361534279</v>
      </c>
      <c r="E4815" s="5">
        <v>7</v>
      </c>
      <c r="F4815" s="3">
        <v>1</v>
      </c>
      <c r="G4815" s="5">
        <v>-0.49994572997093201</v>
      </c>
      <c r="H4815" s="3">
        <v>3.5682988166809082</v>
      </c>
      <c r="I4815" s="5">
        <v>2.0307961206858498</v>
      </c>
      <c r="J4815" s="3">
        <v>1.3366495930300171</v>
      </c>
      <c r="K4815" s="5">
        <v>7.8211432435031156</v>
      </c>
      <c r="L4815" s="3">
        <v>4.9877702428655883</v>
      </c>
      <c r="M4815" s="5">
        <v>-9.713172767078504E-5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30099.938251452026</v>
      </c>
      <c r="C4816" s="4">
        <v>42313.77685185185</v>
      </c>
      <c r="D4816" s="3">
        <v>225.1702327939141</v>
      </c>
      <c r="E4816" s="5">
        <v>7</v>
      </c>
      <c r="F4816" s="3">
        <v>1</v>
      </c>
      <c r="G4816" s="5">
        <v>-0.49994572997093201</v>
      </c>
      <c r="H4816" s="3">
        <v>3.5681369304656982</v>
      </c>
      <c r="I4816" s="5">
        <v>2.0307961206858498</v>
      </c>
      <c r="J4816" s="3">
        <v>1.3367906309479189</v>
      </c>
      <c r="K4816" s="5">
        <v>7.8211432435031156</v>
      </c>
      <c r="L4816" s="3">
        <v>4.9882735009154278</v>
      </c>
      <c r="M4816" s="5">
        <v>-9.713172767078504E-5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30100.95382223084</v>
      </c>
      <c r="C4817" s="4">
        <v>42313.776863425926</v>
      </c>
      <c r="D4817" s="3">
        <v>226.18580353764943</v>
      </c>
      <c r="E4817" s="5">
        <v>7</v>
      </c>
      <c r="F4817" s="3">
        <v>1</v>
      </c>
      <c r="G4817" s="5">
        <v>-0.49976509809494019</v>
      </c>
      <c r="H4817" s="3">
        <v>3.5682988166809082</v>
      </c>
      <c r="I4817" s="5">
        <v>2.0307961206858498</v>
      </c>
      <c r="J4817" s="3">
        <v>1.3369316502627251</v>
      </c>
      <c r="K4817" s="5">
        <v>7.8211432435031156</v>
      </c>
      <c r="L4817" s="3">
        <v>4.9887766804779634</v>
      </c>
      <c r="M4817" s="5">
        <v>-6.4754487539175898E-5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30101.969440928911</v>
      </c>
      <c r="C4818" s="4">
        <v>42313.776875000003</v>
      </c>
      <c r="D4818" s="3">
        <v>227.20142225075475</v>
      </c>
      <c r="E4818" s="5">
        <v>7</v>
      </c>
      <c r="F4818" s="3">
        <v>1</v>
      </c>
      <c r="G4818" s="5">
        <v>-0.49994572997093201</v>
      </c>
      <c r="H4818" s="3">
        <v>3.5679750442504883</v>
      </c>
      <c r="I4818" s="5">
        <v>2.0307961206858498</v>
      </c>
      <c r="J4818" s="3">
        <v>1.337072684478809</v>
      </c>
      <c r="K4818" s="5">
        <v>7.8211432435031156</v>
      </c>
      <c r="L4818" s="3">
        <v>4.989279897234467</v>
      </c>
      <c r="M4818" s="5">
        <v>-9.713172767078504E-5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30102.985052865151</v>
      </c>
      <c r="C4819" s="4">
        <v>42313.776886574073</v>
      </c>
      <c r="D4819" s="3">
        <v>228.21703418198359</v>
      </c>
      <c r="E4819" s="5">
        <v>7</v>
      </c>
      <c r="F4819" s="3">
        <v>1</v>
      </c>
      <c r="G4819" s="5">
        <v>-0.49994572997093201</v>
      </c>
      <c r="H4819" s="3">
        <v>3.5678131580352783</v>
      </c>
      <c r="I4819" s="5">
        <v>2.0307961206858498</v>
      </c>
      <c r="J4819" s="3">
        <v>1.337213718529521</v>
      </c>
      <c r="K4819" s="5">
        <v>7.8211432435031156</v>
      </c>
      <c r="L4819" s="3">
        <v>4.9897830986462006</v>
      </c>
      <c r="M4819" s="5">
        <v>-1.295089750783518E-4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30103.985094109325</v>
      </c>
      <c r="C4820" s="4">
        <v>42313.776898148149</v>
      </c>
      <c r="D4820" s="3">
        <v>229.21707543116909</v>
      </c>
      <c r="E4820" s="5">
        <v>7</v>
      </c>
      <c r="F4820" s="3">
        <v>1</v>
      </c>
      <c r="G4820" s="5">
        <v>-0.49994572997093201</v>
      </c>
      <c r="H4820" s="3">
        <v>3.5678131580352783</v>
      </c>
      <c r="I4820" s="5">
        <v>2.0307961206858498</v>
      </c>
      <c r="J4820" s="3">
        <v>1.337352585906892</v>
      </c>
      <c r="K4820" s="5">
        <v>7.8211432435031156</v>
      </c>
      <c r="L4820" s="3">
        <v>4.9902785597546409</v>
      </c>
      <c r="M4820" s="5">
        <v>-6.4754487539175898E-5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30105.000390014135</v>
      </c>
      <c r="C4821" s="4">
        <v>42313.776909722219</v>
      </c>
      <c r="D4821" s="3">
        <v>230.2323713159285</v>
      </c>
      <c r="E4821" s="5">
        <v>7</v>
      </c>
      <c r="F4821" s="3">
        <v>1</v>
      </c>
      <c r="G4821" s="5">
        <v>-0.49976509809494019</v>
      </c>
      <c r="H4821" s="3">
        <v>3.5678131580352783</v>
      </c>
      <c r="I4821" s="5">
        <v>2.0307961206858498</v>
      </c>
      <c r="J4821" s="3">
        <v>1.3374935651044211</v>
      </c>
      <c r="K4821" s="5">
        <v>7.8211432435031156</v>
      </c>
      <c r="L4821" s="3">
        <v>4.9907815405149982</v>
      </c>
      <c r="M4821" s="5">
        <v>-6.4754487539175898E-5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30106.000678648928</v>
      </c>
      <c r="C4822" s="4">
        <v>42313.776921296296</v>
      </c>
      <c r="D4822" s="3">
        <v>231.23265996576097</v>
      </c>
      <c r="E4822" s="5">
        <v>7</v>
      </c>
      <c r="F4822" s="3">
        <v>1</v>
      </c>
      <c r="G4822" s="5">
        <v>-0.49994572997093201</v>
      </c>
      <c r="H4822" s="3">
        <v>3.5678131580352783</v>
      </c>
      <c r="I4822" s="5">
        <v>2.0307961206858498</v>
      </c>
      <c r="J4822" s="3">
        <v>1.3376324656719689</v>
      </c>
      <c r="K4822" s="5">
        <v>7.8211432435031156</v>
      </c>
      <c r="L4822" s="3">
        <v>4.9912770936972048</v>
      </c>
      <c r="M4822" s="5">
        <v>-9.713172767078504E-5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30107.016335401695</v>
      </c>
      <c r="C4823" s="4">
        <v>42313.776932870373</v>
      </c>
      <c r="D4823" s="3">
        <v>232.24831672353895</v>
      </c>
      <c r="E4823" s="5">
        <v>7</v>
      </c>
      <c r="F4823" s="3">
        <v>1</v>
      </c>
      <c r="G4823" s="5">
        <v>-0.49994572997093201</v>
      </c>
      <c r="H4823" s="3">
        <v>3.5676512718200684</v>
      </c>
      <c r="I4823" s="5">
        <v>2.0307961206858498</v>
      </c>
      <c r="J4823" s="3">
        <v>1.3377735051606039</v>
      </c>
      <c r="K4823" s="5">
        <v>7.8211432435031156</v>
      </c>
      <c r="L4823" s="3">
        <v>4.9917802646235714</v>
      </c>
      <c r="M4823" s="5">
        <v>-6.4754487539175898E-5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30108.031933558646</v>
      </c>
      <c r="C4824" s="4">
        <v>42313.776944444442</v>
      </c>
      <c r="D4824" s="3">
        <v>233.26391488049103</v>
      </c>
      <c r="E4824" s="5">
        <v>7</v>
      </c>
      <c r="F4824" s="3">
        <v>1</v>
      </c>
      <c r="G4824" s="5">
        <v>-0.49976509809494019</v>
      </c>
      <c r="H4824" s="3">
        <v>3.5676512718200684</v>
      </c>
      <c r="I4824" s="5">
        <v>2.0307961206858498</v>
      </c>
      <c r="J4824" s="3">
        <v>1.337914534979106</v>
      </c>
      <c r="K4824" s="5">
        <v>7.8211432435031156</v>
      </c>
      <c r="L4824" s="3">
        <v>4.9922833884070164</v>
      </c>
      <c r="M4824" s="5">
        <v>-3.2377243769587949E-5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30109.047157689849</v>
      </c>
      <c r="C4825" s="4">
        <v>42313.776956018519</v>
      </c>
      <c r="D4825" s="3">
        <v>234.27913914201881</v>
      </c>
      <c r="E4825" s="5">
        <v>7</v>
      </c>
      <c r="F4825" s="3">
        <v>1</v>
      </c>
      <c r="G4825" s="5">
        <v>-0.49994572997093201</v>
      </c>
      <c r="H4825" s="3">
        <v>3.5673274993896484</v>
      </c>
      <c r="I4825" s="5">
        <v>2.0307961206858498</v>
      </c>
      <c r="J4825" s="3">
        <v>1.338053391339342</v>
      </c>
      <c r="K4825" s="5">
        <v>7.8211432435031156</v>
      </c>
      <c r="L4825" s="3">
        <v>4.9927787480389734</v>
      </c>
      <c r="M4825" s="5">
        <v>-9.713172767078504E-5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30110.06315611786</v>
      </c>
      <c r="C4826" s="4">
        <v>42313.776967592596</v>
      </c>
      <c r="D4826" s="3">
        <v>235.29513752491775</v>
      </c>
      <c r="E4826" s="5">
        <v>7</v>
      </c>
      <c r="F4826" s="3">
        <v>1</v>
      </c>
      <c r="G4826" s="5">
        <v>-0.49994572997093201</v>
      </c>
      <c r="H4826" s="3">
        <v>3.5673274993896484</v>
      </c>
      <c r="I4826" s="5">
        <v>2.0307961206858498</v>
      </c>
      <c r="J4826" s="3">
        <v>1.338196590773197</v>
      </c>
      <c r="K4826" s="5">
        <v>7.8211432435031156</v>
      </c>
      <c r="L4826" s="3">
        <v>4.9932895874956058</v>
      </c>
      <c r="M4826" s="5">
        <v>-6.4754487539175898E-5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30111.06317175832</v>
      </c>
      <c r="C4827" s="4">
        <v>42313.776979166665</v>
      </c>
      <c r="D4827" s="3">
        <v>236.29515316036449</v>
      </c>
      <c r="E4827" s="5">
        <v>7</v>
      </c>
      <c r="F4827" s="3">
        <v>1</v>
      </c>
      <c r="G4827" s="5">
        <v>-0.49976509809494019</v>
      </c>
      <c r="H4827" s="3">
        <v>3.5671656131744385</v>
      </c>
      <c r="I4827" s="5">
        <v>2.0307961206858498</v>
      </c>
      <c r="J4827" s="3">
        <v>1.338335447560947</v>
      </c>
      <c r="K4827" s="5">
        <v>7.8211432435031156</v>
      </c>
      <c r="L4827" s="3">
        <v>4.9937849261669758</v>
      </c>
      <c r="M4827" s="5">
        <v>-6.4754487539175898E-5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30112.063173338793</v>
      </c>
      <c r="C4828" s="4">
        <v>42313.776990740742</v>
      </c>
      <c r="D4828" s="3">
        <v>237.29515467066119</v>
      </c>
      <c r="E4828" s="5">
        <v>7</v>
      </c>
      <c r="F4828" s="3">
        <v>1</v>
      </c>
      <c r="G4828" s="5">
        <v>-0.49976509809494019</v>
      </c>
      <c r="H4828" s="3">
        <v>3.5671656131744385</v>
      </c>
      <c r="I4828" s="5">
        <v>2.0307961206858498</v>
      </c>
      <c r="J4828" s="3">
        <v>1.338474322757135</v>
      </c>
      <c r="K4828" s="5">
        <v>7.8211432435031156</v>
      </c>
      <c r="L4828" s="3">
        <v>4.9942803157652271</v>
      </c>
      <c r="M4828" s="5">
        <v>-6.4754487539175898E-5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30113.063200527988</v>
      </c>
      <c r="C4829" s="4">
        <v>42313.777002314811</v>
      </c>
      <c r="D4829" s="3">
        <v>238.29518194507099</v>
      </c>
      <c r="E4829" s="5">
        <v>7</v>
      </c>
      <c r="F4829" s="3">
        <v>1</v>
      </c>
      <c r="G4829" s="5">
        <v>-0.49976509809494019</v>
      </c>
      <c r="H4829" s="3">
        <v>3.5671656131744385</v>
      </c>
      <c r="I4829" s="5">
        <v>2.0307961206858498</v>
      </c>
      <c r="J4829" s="3">
        <v>1.3386131870240221</v>
      </c>
      <c r="K4829" s="5">
        <v>7.8211432435031156</v>
      </c>
      <c r="L4829" s="3">
        <v>4.9947756595251596</v>
      </c>
      <c r="M4829" s="5">
        <v>-3.2377243769587949E-5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30114.078743362275</v>
      </c>
      <c r="C4830" s="4">
        <v>42313.777013888888</v>
      </c>
      <c r="D4830" s="3">
        <v>239.31072466908037</v>
      </c>
      <c r="E4830" s="5">
        <v>7</v>
      </c>
      <c r="F4830" s="3">
        <v>1</v>
      </c>
      <c r="G4830" s="5">
        <v>-0.49976509809494019</v>
      </c>
      <c r="H4830" s="3">
        <v>3.5670037269592285</v>
      </c>
      <c r="I4830" s="5">
        <v>2.0307961206858498</v>
      </c>
      <c r="J4830" s="3">
        <v>1.338754207159498</v>
      </c>
      <c r="K4830" s="5">
        <v>7.8211432435031156</v>
      </c>
      <c r="L4830" s="3">
        <v>4.9952786850214164</v>
      </c>
      <c r="M4830" s="5">
        <v>-6.4754487539175898E-5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30115.078769082815</v>
      </c>
      <c r="C4831" s="4">
        <v>42313.777025462965</v>
      </c>
      <c r="D4831" s="3">
        <v>240.3107503946359</v>
      </c>
      <c r="E4831" s="5">
        <v>7</v>
      </c>
      <c r="F4831" s="3">
        <v>1</v>
      </c>
      <c r="G4831" s="5">
        <v>-0.50012630224227905</v>
      </c>
      <c r="H4831" s="3">
        <v>3.5668418407440186</v>
      </c>
      <c r="I4831" s="5">
        <v>2.0307961206858498</v>
      </c>
      <c r="J4831" s="3">
        <v>1.3388930723875641</v>
      </c>
      <c r="K4831" s="5">
        <v>7.8211432435031156</v>
      </c>
      <c r="L4831" s="3">
        <v>4.9957740139437856</v>
      </c>
      <c r="M4831" s="5">
        <v>-9.713172767078504E-5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30116.078784467642</v>
      </c>
      <c r="C4832" s="4">
        <v>42313.777037037034</v>
      </c>
      <c r="D4832" s="3">
        <v>241.31076578948381</v>
      </c>
      <c r="E4832" s="5">
        <v>7</v>
      </c>
      <c r="F4832" s="3">
        <v>1</v>
      </c>
      <c r="G4832" s="5">
        <v>-3.9994311332702637</v>
      </c>
      <c r="H4832" s="3">
        <v>3.3196423053741455</v>
      </c>
      <c r="I4832" s="5">
        <v>2.0307961206858498</v>
      </c>
      <c r="J4832" s="3">
        <v>1.3392826131507309</v>
      </c>
      <c r="K4832" s="5">
        <v>7.8211432435031156</v>
      </c>
      <c r="L4832" s="3">
        <v>4.9970940569442908</v>
      </c>
      <c r="M4832" s="5">
        <v>-4.9504660069942474E-2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30117.094332459757</v>
      </c>
      <c r="C4833" s="4">
        <v>42313.777048611111</v>
      </c>
      <c r="D4833" s="3">
        <v>242.32631377157773</v>
      </c>
      <c r="E4833" s="5">
        <v>7</v>
      </c>
      <c r="F4833" s="3">
        <v>1</v>
      </c>
      <c r="G4833" s="5">
        <v>-3.9994311332702637</v>
      </c>
      <c r="H4833" s="3">
        <v>3.3138144016265869</v>
      </c>
      <c r="I4833" s="5">
        <v>2.0307961206858498</v>
      </c>
      <c r="J4833" s="3">
        <v>1.3404108608567611</v>
      </c>
      <c r="K4833" s="5">
        <v>7.8211432435031156</v>
      </c>
      <c r="L4833" s="3">
        <v>5.0008357153113936</v>
      </c>
      <c r="M4833" s="5">
        <v>-5.0637863576412201E-2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30118.094349884657</v>
      </c>
      <c r="C4834" s="4">
        <v>42313.777060185181</v>
      </c>
      <c r="D4834" s="3">
        <v>243.32633120148984</v>
      </c>
      <c r="E4834" s="5">
        <v>7</v>
      </c>
      <c r="F4834" s="3">
        <v>1</v>
      </c>
      <c r="G4834" s="5">
        <v>-3.9996116161346436</v>
      </c>
      <c r="H4834" s="3">
        <v>3.309443473815918</v>
      </c>
      <c r="I4834" s="5">
        <v>2.0307961206858498</v>
      </c>
      <c r="J4834" s="3">
        <v>1.3415218626803931</v>
      </c>
      <c r="K4834" s="5">
        <v>7.8211432435031156</v>
      </c>
      <c r="L4834" s="3">
        <v>5.0045148203281844</v>
      </c>
      <c r="M4834" s="5">
        <v>-5.1544427871704102E-2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30119.109541068876</v>
      </c>
      <c r="C4835" s="4">
        <v>42313.777071759258</v>
      </c>
      <c r="D4835" s="3">
        <v>244.34152237066857</v>
      </c>
      <c r="E4835" s="5">
        <v>7</v>
      </c>
      <c r="F4835" s="3">
        <v>1</v>
      </c>
      <c r="G4835" s="5">
        <v>-3.9994311332702637</v>
      </c>
      <c r="H4835" s="3">
        <v>3.3062057495117188</v>
      </c>
      <c r="I4835" s="5">
        <v>2.0307961206858498</v>
      </c>
      <c r="J4835" s="3">
        <v>1.342632826941023</v>
      </c>
      <c r="K4835" s="5">
        <v>7.8211432435031156</v>
      </c>
      <c r="L4835" s="3">
        <v>5.0081896727474566</v>
      </c>
      <c r="M4835" s="5">
        <v>-5.2159596234560013E-2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30120.109933100968</v>
      </c>
      <c r="C4836" s="4">
        <v>42313.777083333334</v>
      </c>
      <c r="D4836" s="3">
        <v>245.34191441780123</v>
      </c>
      <c r="E4836" s="5">
        <v>7</v>
      </c>
      <c r="F4836" s="3">
        <v>1</v>
      </c>
      <c r="G4836" s="5">
        <v>-3.9996116161346436</v>
      </c>
      <c r="H4836" s="3">
        <v>3.3031299114227295</v>
      </c>
      <c r="I4836" s="5">
        <v>2.0307961206858498</v>
      </c>
      <c r="J4836" s="3">
        <v>1.343761137888388</v>
      </c>
      <c r="K4836" s="5">
        <v>7.8211432435031156</v>
      </c>
      <c r="L4836" s="3">
        <v>5.0119183206010289</v>
      </c>
      <c r="M4836" s="5">
        <v>-5.2742384374141693E-2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30121.125599482697</v>
      </c>
      <c r="C4837" s="4">
        <v>42313.777094907411</v>
      </c>
      <c r="D4837" s="3">
        <v>246.35758079952805</v>
      </c>
      <c r="E4837" s="5">
        <v>7</v>
      </c>
      <c r="F4837" s="3">
        <v>1</v>
      </c>
      <c r="G4837" s="5">
        <v>-3.9994311332702637</v>
      </c>
      <c r="H4837" s="3">
        <v>3.3005397319793701</v>
      </c>
      <c r="I4837" s="5">
        <v>2.0307961206858498</v>
      </c>
      <c r="J4837" s="3">
        <v>1.344889533992528</v>
      </c>
      <c r="K4837" s="5">
        <v>7.8211432435031156</v>
      </c>
      <c r="L4837" s="3">
        <v>5.0156440602404562</v>
      </c>
      <c r="M4837" s="5">
        <v>-3.1082152854651213E-3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30122.141217769746</v>
      </c>
      <c r="C4838" s="4">
        <v>42313.777106481481</v>
      </c>
      <c r="D4838" s="3">
        <v>247.37319910161057</v>
      </c>
      <c r="E4838" s="5">
        <v>7</v>
      </c>
      <c r="F4838" s="3">
        <v>1</v>
      </c>
      <c r="G4838" s="5">
        <v>-3.9994311332702637</v>
      </c>
      <c r="H4838" s="3">
        <v>3.2979495525360107</v>
      </c>
      <c r="I4838" s="5">
        <v>2.0307961206858498</v>
      </c>
      <c r="J4838" s="3">
        <v>1.34601788362929</v>
      </c>
      <c r="K4838" s="5">
        <v>7.8211432435031156</v>
      </c>
      <c r="L4838" s="3">
        <v>5.0193666591400703</v>
      </c>
      <c r="M4838" s="5">
        <v>-2.6549338363111019E-3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30123.156798342938</v>
      </c>
      <c r="C4839" s="4">
        <v>42313.777118055557</v>
      </c>
      <c r="D4839" s="3">
        <v>248.38877964974375</v>
      </c>
      <c r="E4839" s="5">
        <v>7</v>
      </c>
      <c r="F4839" s="3">
        <v>1</v>
      </c>
      <c r="G4839" s="5">
        <v>-3.9997923374176025</v>
      </c>
      <c r="H4839" s="3">
        <v>3.2953593730926514</v>
      </c>
      <c r="I4839" s="5">
        <v>2.0307961206858498</v>
      </c>
      <c r="J4839" s="3">
        <v>1.347146185160216</v>
      </c>
      <c r="K4839" s="5">
        <v>7.8211432435031156</v>
      </c>
      <c r="L4839" s="3">
        <v>5.0230863313714273</v>
      </c>
      <c r="M4839" s="5">
        <v>-2.4606704246252775E-3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30124.172461822443</v>
      </c>
      <c r="C4840" s="4">
        <v>42313.777129629627</v>
      </c>
      <c r="D4840" s="3">
        <v>249.40444322448556</v>
      </c>
      <c r="E4840" s="5">
        <v>7</v>
      </c>
      <c r="F4840" s="3">
        <v>1</v>
      </c>
      <c r="G4840" s="5">
        <v>-2.4996516704559326</v>
      </c>
      <c r="H4840" s="3">
        <v>3.4007470607757568</v>
      </c>
      <c r="I4840" s="5">
        <v>2.0307961206858498</v>
      </c>
      <c r="J4840" s="3">
        <v>1.3481150864216429</v>
      </c>
      <c r="K4840" s="5">
        <v>7.8211432435031156</v>
      </c>
      <c r="L4840" s="3">
        <v>5.0263068555287251</v>
      </c>
      <c r="M4840" s="5">
        <v>1.9199658185243607E-2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30125.188040926983</v>
      </c>
      <c r="C4841" s="4">
        <v>42313.777141203704</v>
      </c>
      <c r="D4841" s="3">
        <v>250.42002223378947</v>
      </c>
      <c r="E4841" s="5">
        <v>7</v>
      </c>
      <c r="F4841" s="3">
        <v>1</v>
      </c>
      <c r="G4841" s="5">
        <v>-2.5000128746032715</v>
      </c>
      <c r="H4841" s="3">
        <v>3.4009089469909668</v>
      </c>
      <c r="I4841" s="5">
        <v>2.0307961206858498</v>
      </c>
      <c r="J4841" s="3">
        <v>1.348820264661694</v>
      </c>
      <c r="K4841" s="5">
        <v>7.8211432435031156</v>
      </c>
      <c r="L4841" s="3">
        <v>5.0287051244862413</v>
      </c>
      <c r="M4841" s="5">
        <v>1.9782448187470436E-2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30126.188051976016</v>
      </c>
      <c r="C4842" s="4">
        <v>42313.77715277778</v>
      </c>
      <c r="D4842" s="3">
        <v>251.42003328282303</v>
      </c>
      <c r="E4842" s="5">
        <v>7</v>
      </c>
      <c r="F4842" s="3">
        <v>1</v>
      </c>
      <c r="G4842" s="5">
        <v>-2.5000128746032715</v>
      </c>
      <c r="H4842" s="3">
        <v>3.4009089469909668</v>
      </c>
      <c r="I4842" s="5">
        <v>2.0307961206858498</v>
      </c>
      <c r="J4842" s="3">
        <v>1.349514684642918</v>
      </c>
      <c r="K4842" s="5">
        <v>7.8211432435031156</v>
      </c>
      <c r="L4842" s="3">
        <v>5.0310668047388436</v>
      </c>
      <c r="M4842" s="5">
        <v>2.0300483331084251E-2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30127.203655150453</v>
      </c>
      <c r="C4843" s="4">
        <v>42313.77716435185</v>
      </c>
      <c r="D4843" s="3">
        <v>252.4356364722984</v>
      </c>
      <c r="E4843" s="5">
        <v>7</v>
      </c>
      <c r="F4843" s="3">
        <v>1</v>
      </c>
      <c r="G4843" s="5">
        <v>-2.498387336730957</v>
      </c>
      <c r="H4843" s="3">
        <v>3.4005851745605469</v>
      </c>
      <c r="I4843" s="5">
        <v>2.0307961206858498</v>
      </c>
      <c r="J4843" s="3">
        <v>1.350219805948599</v>
      </c>
      <c r="K4843" s="5">
        <v>7.8211432435031156</v>
      </c>
      <c r="L4843" s="3">
        <v>5.0334646482307281</v>
      </c>
      <c r="M4843" s="5">
        <v>2.0689010620117188E-2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30128.219335511967</v>
      </c>
      <c r="C4844" s="4">
        <v>42313.777175925927</v>
      </c>
      <c r="D4844" s="3">
        <v>253.45131682880088</v>
      </c>
      <c r="E4844" s="5">
        <v>7</v>
      </c>
      <c r="F4844" s="3">
        <v>1</v>
      </c>
      <c r="G4844" s="5">
        <v>-2.4976649284362793</v>
      </c>
      <c r="H4844" s="3">
        <v>3.400099515914917</v>
      </c>
      <c r="I4844" s="5">
        <v>2.0307961206858498</v>
      </c>
      <c r="J4844" s="3">
        <v>1.35092499372782</v>
      </c>
      <c r="K4844" s="5">
        <v>7.8211432435031156</v>
      </c>
      <c r="L4844" s="3">
        <v>5.0358624551457902</v>
      </c>
      <c r="M4844" s="5">
        <v>2.1077537909150124E-2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30129.234905137924</v>
      </c>
      <c r="C4845" s="4">
        <v>42313.777187500003</v>
      </c>
      <c r="D4845" s="3">
        <v>254.46688644974225</v>
      </c>
      <c r="E4845" s="5">
        <v>7</v>
      </c>
      <c r="F4845" s="3">
        <v>1</v>
      </c>
      <c r="G4845" s="5">
        <v>-2.498568058013916</v>
      </c>
      <c r="H4845" s="3">
        <v>3.3996138572692871</v>
      </c>
      <c r="I4845" s="5">
        <v>2.0307961206858498</v>
      </c>
      <c r="J4845" s="3">
        <v>1.351630133640251</v>
      </c>
      <c r="K4845" s="5">
        <v>7.8211432435031156</v>
      </c>
      <c r="L4845" s="3">
        <v>5.0382597884783848</v>
      </c>
      <c r="M4845" s="5">
        <v>-2.5901795015670359E-4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30130.250511931368</v>
      </c>
      <c r="C4846" s="4">
        <v>42313.777199074073</v>
      </c>
      <c r="D4846" s="3">
        <v>255.48249324318593</v>
      </c>
      <c r="E4846" s="5">
        <v>7</v>
      </c>
      <c r="F4846" s="3">
        <v>1</v>
      </c>
      <c r="G4846" s="5">
        <v>-2.4982068538665771</v>
      </c>
      <c r="H4846" s="3">
        <v>3.3992900848388672</v>
      </c>
      <c r="I4846" s="5">
        <v>2.0307961206858498</v>
      </c>
      <c r="J4846" s="3">
        <v>1.3523354021158731</v>
      </c>
      <c r="K4846" s="5">
        <v>7.8211432435031156</v>
      </c>
      <c r="L4846" s="3">
        <v>5.0406572480131286</v>
      </c>
      <c r="M4846" s="5">
        <v>-3.5614968510344625E-4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30131.250551285837</v>
      </c>
      <c r="C4847" s="4">
        <v>42313.77721064815</v>
      </c>
      <c r="D4847" s="3">
        <v>256.4825326277313</v>
      </c>
      <c r="E4847" s="5">
        <v>7</v>
      </c>
      <c r="F4847" s="3">
        <v>1</v>
      </c>
      <c r="G4847" s="5">
        <v>-2.4996516704559326</v>
      </c>
      <c r="H4847" s="3">
        <v>3.3986425399780273</v>
      </c>
      <c r="I4847" s="5">
        <v>2.0307961206858498</v>
      </c>
      <c r="J4847" s="3">
        <v>1.3530298213452749</v>
      </c>
      <c r="K4847" s="5">
        <v>7.8211432435031156</v>
      </c>
      <c r="L4847" s="3">
        <v>5.0430175090431959</v>
      </c>
      <c r="M4847" s="5">
        <v>-3.8852691068314016E-4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30132.266114646201</v>
      </c>
      <c r="C4848" s="4">
        <v>42313.777222222219</v>
      </c>
      <c r="D4848" s="3">
        <v>257.49809595801861</v>
      </c>
      <c r="E4848" s="5">
        <v>7</v>
      </c>
      <c r="F4848" s="3">
        <v>1</v>
      </c>
      <c r="G4848" s="5">
        <v>-2.5007352828979492</v>
      </c>
      <c r="H4848" s="3">
        <v>3.3981568813323975</v>
      </c>
      <c r="I4848" s="5">
        <v>2.0307961206858498</v>
      </c>
      <c r="J4848" s="3">
        <v>1.353734991940196</v>
      </c>
      <c r="K4848" s="5">
        <v>7.8211432435031156</v>
      </c>
      <c r="L4848" s="3">
        <v>5.0454139869376284</v>
      </c>
      <c r="M4848" s="5">
        <v>-4.2090416536666453E-4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30133.266126602488</v>
      </c>
      <c r="C4849" s="4">
        <v>42313.777233796296</v>
      </c>
      <c r="D4849" s="3">
        <v>258.49810792433482</v>
      </c>
      <c r="E4849" s="5">
        <v>7</v>
      </c>
      <c r="F4849" s="3">
        <v>1</v>
      </c>
      <c r="G4849" s="5">
        <v>-2.4994709491729736</v>
      </c>
      <c r="H4849" s="3">
        <v>3.3976712226867676</v>
      </c>
      <c r="I4849" s="5">
        <v>2.0307961206858498</v>
      </c>
      <c r="J4849" s="3">
        <v>1.354429298116125</v>
      </c>
      <c r="K4849" s="5">
        <v>7.8211432435031156</v>
      </c>
      <c r="L4849" s="3">
        <v>5.0477731349148272</v>
      </c>
      <c r="M4849" s="5">
        <v>-4.5328139094635844E-4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30134.281852487289</v>
      </c>
      <c r="C4850" s="4">
        <v>42313.777245370373</v>
      </c>
      <c r="D4850" s="3">
        <v>259.5138338191577</v>
      </c>
      <c r="E4850" s="5">
        <v>7</v>
      </c>
      <c r="F4850" s="3">
        <v>1</v>
      </c>
      <c r="G4850" s="5">
        <v>-2.5009160041809082</v>
      </c>
      <c r="H4850" s="3">
        <v>3.3971855640411377</v>
      </c>
      <c r="I4850" s="5">
        <v>2.0307961206858498</v>
      </c>
      <c r="J4850" s="3">
        <v>1.355134729234972</v>
      </c>
      <c r="K4850" s="5">
        <v>7.8211432435031156</v>
      </c>
      <c r="L4850" s="3">
        <v>5.050169844561613</v>
      </c>
      <c r="M4850" s="5">
        <v>-4.5328139094635844E-4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30135.297364600123</v>
      </c>
      <c r="C4851" s="4">
        <v>42313.777256944442</v>
      </c>
      <c r="D4851" s="3">
        <v>260.52934592697983</v>
      </c>
      <c r="E4851" s="5">
        <v>7</v>
      </c>
      <c r="F4851" s="3">
        <v>1</v>
      </c>
      <c r="G4851" s="5">
        <v>-2.4996516704559326</v>
      </c>
      <c r="H4851" s="3">
        <v>3.3970236778259277</v>
      </c>
      <c r="I4851" s="5">
        <v>2.0307961206858498</v>
      </c>
      <c r="J4851" s="3">
        <v>1.3558398949584991</v>
      </c>
      <c r="K4851" s="5">
        <v>7.8211432435031156</v>
      </c>
      <c r="L4851" s="3">
        <v>5.052565477764297</v>
      </c>
      <c r="M4851" s="5">
        <v>-3.8852691068314016E-4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30136.312943063069</v>
      </c>
      <c r="C4852" s="4">
        <v>42313.777268518519</v>
      </c>
      <c r="D4852" s="3">
        <v>261.54492437989921</v>
      </c>
      <c r="E4852" s="5">
        <v>7</v>
      </c>
      <c r="F4852" s="3">
        <v>1</v>
      </c>
      <c r="G4852" s="5">
        <v>-2.4996516704559326</v>
      </c>
      <c r="H4852" s="3">
        <v>3.3965380191802979</v>
      </c>
      <c r="I4852" s="5">
        <v>2.0307961206858498</v>
      </c>
      <c r="J4852" s="3">
        <v>1.356545092893177</v>
      </c>
      <c r="K4852" s="5">
        <v>7.8211432435031156</v>
      </c>
      <c r="L4852" s="3">
        <v>5.0549609086061054</v>
      </c>
      <c r="M4852" s="5">
        <v>-3.5614968510344625E-4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30137.312956773723</v>
      </c>
      <c r="C4853" s="4">
        <v>42313.777280092589</v>
      </c>
      <c r="D4853" s="3">
        <v>262.54493809556857</v>
      </c>
      <c r="E4853" s="5">
        <v>7</v>
      </c>
      <c r="F4853" s="3">
        <v>1</v>
      </c>
      <c r="G4853" s="5">
        <v>-2.4967617988586426</v>
      </c>
      <c r="H4853" s="3">
        <v>3.3963761329650879</v>
      </c>
      <c r="I4853" s="5">
        <v>2.0307961206858498</v>
      </c>
      <c r="J4853" s="3">
        <v>1.3572394434808219</v>
      </c>
      <c r="K4853" s="5">
        <v>7.8211432435031156</v>
      </c>
      <c r="L4853" s="3">
        <v>5.0573191905135024</v>
      </c>
      <c r="M4853" s="5">
        <v>-3.2377243041992188E-4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30138.313028854631</v>
      </c>
      <c r="C4854" s="4">
        <v>42313.777291666665</v>
      </c>
      <c r="D4854" s="3">
        <v>263.54501019151502</v>
      </c>
      <c r="E4854" s="5">
        <v>7</v>
      </c>
      <c r="F4854" s="3">
        <v>1</v>
      </c>
      <c r="G4854" s="5">
        <v>-2.5010964870452881</v>
      </c>
      <c r="H4854" s="3">
        <v>3.395728588104248</v>
      </c>
      <c r="I4854" s="5">
        <v>2.0307961206858498</v>
      </c>
      <c r="J4854" s="3">
        <v>1.357933855310278</v>
      </c>
      <c r="K4854" s="5">
        <v>7.8211432435031156</v>
      </c>
      <c r="L4854" s="3">
        <v>5.0596774028882523</v>
      </c>
      <c r="M4854" s="5">
        <v>-3.8852691068314016E-4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30139.328559618883</v>
      </c>
      <c r="C4855" s="4">
        <v>42313.777303240742</v>
      </c>
      <c r="D4855" s="3">
        <v>264.56054092568814</v>
      </c>
      <c r="E4855" s="5">
        <v>7</v>
      </c>
      <c r="F4855" s="3">
        <v>1</v>
      </c>
      <c r="G4855" s="5">
        <v>-2.5007352828979492</v>
      </c>
      <c r="H4855" s="3">
        <v>3.3952429294586182</v>
      </c>
      <c r="I4855" s="5">
        <v>2.0307961206858498</v>
      </c>
      <c r="J4855" s="3">
        <v>1.358638999924477</v>
      </c>
      <c r="K4855" s="5">
        <v>7.8211432435031156</v>
      </c>
      <c r="L4855" s="3">
        <v>5.0620717736688583</v>
      </c>
      <c r="M4855" s="5">
        <v>-4.2090416536666453E-4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30140.34416977068</v>
      </c>
      <c r="C4856" s="4">
        <v>42313.777314814819</v>
      </c>
      <c r="D4856" s="3">
        <v>265.57615108751395</v>
      </c>
      <c r="E4856" s="5">
        <v>7</v>
      </c>
      <c r="F4856" s="3">
        <v>1</v>
      </c>
      <c r="G4856" s="5">
        <v>-2.5001933574676514</v>
      </c>
      <c r="H4856" s="3">
        <v>3.3949191570281982</v>
      </c>
      <c r="I4856" s="5">
        <v>2.0307961206858498</v>
      </c>
      <c r="J4856" s="3">
        <v>1.3593441956310199</v>
      </c>
      <c r="K4856" s="5">
        <v>7.8211432435031156</v>
      </c>
      <c r="L4856" s="3">
        <v>5.0644660194002808</v>
      </c>
      <c r="M4856" s="5">
        <v>-4.2090416536666453E-4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30141.359848653519</v>
      </c>
      <c r="C4857" s="4">
        <v>42313.777326388888</v>
      </c>
      <c r="D4857" s="3">
        <v>266.59182996533684</v>
      </c>
      <c r="E4857" s="5">
        <v>7</v>
      </c>
      <c r="F4857" s="3">
        <v>1</v>
      </c>
      <c r="G4857" s="5">
        <v>-2.4992904663085938</v>
      </c>
      <c r="H4857" s="3">
        <v>3.3945953845977783</v>
      </c>
      <c r="I4857" s="5">
        <v>2.0307961206858498</v>
      </c>
      <c r="J4857" s="3">
        <v>1.36004951567097</v>
      </c>
      <c r="K4857" s="5">
        <v>7.8211432435031156</v>
      </c>
      <c r="L4857" s="3">
        <v>5.0668604404640014</v>
      </c>
      <c r="M4857" s="5">
        <v>-3.8852691068314016E-4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30142.375426785638</v>
      </c>
      <c r="C4858" s="4">
        <v>42313.777337962965</v>
      </c>
      <c r="D4858" s="3">
        <v>267.60740810748285</v>
      </c>
      <c r="E4858" s="5">
        <v>7</v>
      </c>
      <c r="F4858" s="3">
        <v>1</v>
      </c>
      <c r="G4858" s="5">
        <v>-2.4978456497192383</v>
      </c>
      <c r="H4858" s="3">
        <v>3.3945953845977783</v>
      </c>
      <c r="I4858" s="5">
        <v>2.0307961206858498</v>
      </c>
      <c r="J4858" s="3">
        <v>1.3607546762893321</v>
      </c>
      <c r="K4858" s="5">
        <v>7.8211432435031156</v>
      </c>
      <c r="L4858" s="3">
        <v>5.0692540902960541</v>
      </c>
      <c r="M4858" s="5">
        <v>-2.2664069547317922E-4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30143.391036441204</v>
      </c>
      <c r="C4859" s="4">
        <v>42313.777349537035</v>
      </c>
      <c r="D4859" s="3">
        <v>268.62301774801142</v>
      </c>
      <c r="E4859" s="5">
        <v>7</v>
      </c>
      <c r="F4859" s="3">
        <v>1</v>
      </c>
      <c r="G4859" s="5">
        <v>-2.5010964870452881</v>
      </c>
      <c r="H4859" s="3">
        <v>3.3939478397369385</v>
      </c>
      <c r="I4859" s="5">
        <v>2.0307961206858498</v>
      </c>
      <c r="J4859" s="3">
        <v>1.3614597976673359</v>
      </c>
      <c r="K4859" s="5">
        <v>7.8211432435031156</v>
      </c>
      <c r="L4859" s="3">
        <v>5.0716473671903932</v>
      </c>
      <c r="M4859" s="5">
        <v>-3.5614968510344625E-4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30144.391041430157</v>
      </c>
      <c r="C4860" s="4">
        <v>42313.777361111112</v>
      </c>
      <c r="D4860" s="3">
        <v>269.62302277205197</v>
      </c>
      <c r="E4860" s="5">
        <v>7</v>
      </c>
      <c r="F4860" s="3">
        <v>1</v>
      </c>
      <c r="G4860" s="5">
        <v>-2.4992904663085938</v>
      </c>
      <c r="H4860" s="3">
        <v>3.3937859535217285</v>
      </c>
      <c r="I4860" s="5">
        <v>2.0307961206858498</v>
      </c>
      <c r="J4860" s="3">
        <v>1.362154084699754</v>
      </c>
      <c r="K4860" s="5">
        <v>7.8211432435031156</v>
      </c>
      <c r="L4860" s="3">
        <v>5.0740036568813878</v>
      </c>
      <c r="M4860" s="5">
        <v>-2.5901795015670359E-4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30145.391183289707</v>
      </c>
      <c r="C4861" s="4">
        <v>42313.777372685181</v>
      </c>
      <c r="D4861" s="3">
        <v>270.62316472683943</v>
      </c>
      <c r="E4861" s="5">
        <v>7</v>
      </c>
      <c r="F4861" s="3">
        <v>1</v>
      </c>
      <c r="G4861" s="5">
        <v>-2.5000128746032715</v>
      </c>
      <c r="H4861" s="3">
        <v>3.3931384086608887</v>
      </c>
      <c r="I4861" s="5">
        <v>2.0307961206858498</v>
      </c>
      <c r="J4861" s="3">
        <v>1.3628484614458649</v>
      </c>
      <c r="K4861" s="5">
        <v>7.8211432435031156</v>
      </c>
      <c r="L4861" s="3">
        <v>5.0763599892970683</v>
      </c>
      <c r="M4861" s="5">
        <v>-2.913951757363975E-4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30146.406666585834</v>
      </c>
      <c r="C4862" s="4">
        <v>42313.777384259258</v>
      </c>
      <c r="D4862" s="3">
        <v>271.63864791269043</v>
      </c>
      <c r="E4862" s="5">
        <v>7</v>
      </c>
      <c r="F4862" s="3">
        <v>1</v>
      </c>
      <c r="G4862" s="5">
        <v>-2.5023608207702637</v>
      </c>
      <c r="H4862" s="3">
        <v>3.3928146362304688</v>
      </c>
      <c r="I4862" s="5">
        <v>2.0307961206858498</v>
      </c>
      <c r="J4862" s="3">
        <v>1.36355349245598</v>
      </c>
      <c r="K4862" s="5">
        <v>7.8211432435031156</v>
      </c>
      <c r="L4862" s="3">
        <v>5.0787522860348959</v>
      </c>
      <c r="M4862" s="5">
        <v>-3.5614968510344625E-4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30147.422270141215</v>
      </c>
      <c r="C4863" s="4">
        <v>42313.777395833335</v>
      </c>
      <c r="D4863" s="3">
        <v>272.65425145303891</v>
      </c>
      <c r="E4863" s="5">
        <v>7</v>
      </c>
      <c r="F4863" s="3">
        <v>1</v>
      </c>
      <c r="G4863" s="5">
        <v>-2.4998321533203125</v>
      </c>
      <c r="H4863" s="3">
        <v>3.3926527500152588</v>
      </c>
      <c r="I4863" s="5">
        <v>2.0307961206858498</v>
      </c>
      <c r="J4863" s="3">
        <v>1.364258639939155</v>
      </c>
      <c r="K4863" s="5">
        <v>7.8211432435031156</v>
      </c>
      <c r="L4863" s="3">
        <v>5.0811447593467296</v>
      </c>
      <c r="M4863" s="5">
        <v>-2.913951757363975E-4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30148.437880749156</v>
      </c>
      <c r="C4864" s="4">
        <v>42313.777418981481</v>
      </c>
      <c r="D4864" s="3">
        <v>273.66986207099973</v>
      </c>
      <c r="E4864" s="5">
        <v>7</v>
      </c>
      <c r="F4864" s="3">
        <v>1</v>
      </c>
      <c r="G4864" s="5">
        <v>1.0000143051147461</v>
      </c>
      <c r="H4864" s="3">
        <v>3.6437375545501709</v>
      </c>
      <c r="I4864" s="5">
        <v>2.0309740357051962</v>
      </c>
      <c r="J4864" s="3">
        <v>1.36451149345833</v>
      </c>
      <c r="K4864" s="5">
        <v>7.8217911275083871</v>
      </c>
      <c r="L4864" s="3">
        <v>5.0820029722949354</v>
      </c>
      <c r="M4864" s="5">
        <v>4.9957942217588425E-2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30149.453492800683</v>
      </c>
      <c r="C4865" s="4">
        <v>42313.777430555558</v>
      </c>
      <c r="D4865" s="3">
        <v>274.68547411250307</v>
      </c>
      <c r="E4865" s="5">
        <v>7</v>
      </c>
      <c r="F4865" s="3">
        <v>1</v>
      </c>
      <c r="G4865" s="5">
        <v>0.99983370304107666</v>
      </c>
      <c r="H4865" s="3">
        <v>3.64762282371521</v>
      </c>
      <c r="I4865" s="5">
        <v>2.0312561107125302</v>
      </c>
      <c r="J4865" s="3">
        <v>1.36451149345833</v>
      </c>
      <c r="K4865" s="5">
        <v>7.822819502402325</v>
      </c>
      <c r="L4865" s="3">
        <v>5.0820029722949354</v>
      </c>
      <c r="M4865" s="5">
        <v>5.0832130014896393E-2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30150.469237863206</v>
      </c>
      <c r="C4866" s="4">
        <v>42313.777442129627</v>
      </c>
      <c r="D4866" s="3">
        <v>275.70121919006147</v>
      </c>
      <c r="E4866" s="5">
        <v>7</v>
      </c>
      <c r="F4866" s="3">
        <v>1</v>
      </c>
      <c r="G4866" s="5">
        <v>0.99983370304107666</v>
      </c>
      <c r="H4866" s="3">
        <v>3.6505367755889893</v>
      </c>
      <c r="I4866" s="5">
        <v>2.0315382293322388</v>
      </c>
      <c r="J4866" s="3">
        <v>1.36451149345833</v>
      </c>
      <c r="K4866" s="5">
        <v>7.8238490144567914</v>
      </c>
      <c r="L4866" s="3">
        <v>5.0820029722949354</v>
      </c>
      <c r="M4866" s="5">
        <v>5.1512051373720169E-2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30151.48477326399</v>
      </c>
      <c r="C4867" s="4">
        <v>42313.777453703704</v>
      </c>
      <c r="D4867" s="3">
        <v>276.71675458583474</v>
      </c>
      <c r="E4867" s="5">
        <v>7</v>
      </c>
      <c r="F4867" s="3">
        <v>1</v>
      </c>
      <c r="G4867" s="5">
        <v>1.0000143051147461</v>
      </c>
      <c r="H4867" s="3">
        <v>3.6531269550323486</v>
      </c>
      <c r="I4867" s="5">
        <v>2.0318202838180368</v>
      </c>
      <c r="J4867" s="3">
        <v>1.36451149345833</v>
      </c>
      <c r="K4867" s="5">
        <v>7.8248790525417968</v>
      </c>
      <c r="L4867" s="3">
        <v>5.0820029722949354</v>
      </c>
      <c r="M4867" s="5">
        <v>5.2062463015317917E-2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30152.500631778832</v>
      </c>
      <c r="C4868" s="4">
        <v>42313.777465277781</v>
      </c>
      <c r="D4868" s="3">
        <v>277.73261332122627</v>
      </c>
      <c r="E4868" s="5">
        <v>7</v>
      </c>
      <c r="F4868" s="3">
        <v>1</v>
      </c>
      <c r="G4868" s="5">
        <v>0.99983370304107666</v>
      </c>
      <c r="H4868" s="3">
        <v>3.6552314758300781</v>
      </c>
      <c r="I4868" s="5">
        <v>2.0321024336067608</v>
      </c>
      <c r="J4868" s="3">
        <v>1.36451149345833</v>
      </c>
      <c r="K4868" s="5">
        <v>7.8259100830795543</v>
      </c>
      <c r="L4868" s="3">
        <v>5.0820029722949354</v>
      </c>
      <c r="M4868" s="5">
        <v>2.6549338363111019E-3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30153.515991056345</v>
      </c>
      <c r="C4869" s="4">
        <v>42313.77747685185</v>
      </c>
      <c r="D4869" s="3">
        <v>278.74797237818723</v>
      </c>
      <c r="E4869" s="5">
        <v>7</v>
      </c>
      <c r="F4869" s="3">
        <v>1</v>
      </c>
      <c r="G4869" s="5">
        <v>0.99983370304107666</v>
      </c>
      <c r="H4869" s="3">
        <v>3.6571741104125977</v>
      </c>
      <c r="I4869" s="5">
        <v>2.0323844383402152</v>
      </c>
      <c r="J4869" s="3">
        <v>1.36451149345833</v>
      </c>
      <c r="K4869" s="5">
        <v>7.826941159473372</v>
      </c>
      <c r="L4869" s="3">
        <v>5.0820029722949354</v>
      </c>
      <c r="M4869" s="5">
        <v>2.2016526199877262E-3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30154.516016821999</v>
      </c>
      <c r="C4870" s="4">
        <v>42313.777488425927</v>
      </c>
      <c r="D4870" s="3">
        <v>279.74799814384255</v>
      </c>
      <c r="E4870" s="5">
        <v>7</v>
      </c>
      <c r="F4870" s="3">
        <v>1</v>
      </c>
      <c r="G4870" s="5">
        <v>0.99983370304107666</v>
      </c>
      <c r="H4870" s="3">
        <v>3.6589548587799072</v>
      </c>
      <c r="I4870" s="5">
        <v>2.0326621829563809</v>
      </c>
      <c r="J4870" s="3">
        <v>1.36451149345833</v>
      </c>
      <c r="K4870" s="5">
        <v>7.8279571668485817</v>
      </c>
      <c r="L4870" s="3">
        <v>5.0820029722949354</v>
      </c>
      <c r="M4870" s="5">
        <v>1.9102573860436678E-3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30155.516121729594</v>
      </c>
      <c r="C4871" s="4">
        <v>42313.777499999997</v>
      </c>
      <c r="D4871" s="3">
        <v>280.74810316672642</v>
      </c>
      <c r="E4871" s="5">
        <v>7</v>
      </c>
      <c r="F4871" s="3">
        <v>1</v>
      </c>
      <c r="G4871" s="5">
        <v>0.99983370304107666</v>
      </c>
      <c r="H4871" s="3">
        <v>3.6604118347167969</v>
      </c>
      <c r="I4871" s="5">
        <v>2.032939939393648</v>
      </c>
      <c r="J4871" s="3">
        <v>1.36451149345833</v>
      </c>
      <c r="K4871" s="5">
        <v>7.8289736696032808</v>
      </c>
      <c r="L4871" s="3">
        <v>5.0820029722949354</v>
      </c>
      <c r="M4871" s="5">
        <v>1.6836166614666581E-3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30156.531577106245</v>
      </c>
      <c r="C4872" s="4">
        <v>42313.777511574073</v>
      </c>
      <c r="D4872" s="3">
        <v>281.76355841305093</v>
      </c>
      <c r="E4872" s="5">
        <v>7</v>
      </c>
      <c r="F4872" s="3">
        <v>1</v>
      </c>
      <c r="G4872" s="5">
        <v>-1.0002334117889404</v>
      </c>
      <c r="H4872" s="3">
        <v>3.5187616348266602</v>
      </c>
      <c r="I4872" s="5">
        <v>2.0330223475293172</v>
      </c>
      <c r="J4872" s="3">
        <v>1.3647068266572779</v>
      </c>
      <c r="K4872" s="5">
        <v>7.8292753443623626</v>
      </c>
      <c r="L4872" s="3">
        <v>5.0826904993490114</v>
      </c>
      <c r="M4872" s="5">
        <v>-2.7099704369902611E-2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30157.531708334336</v>
      </c>
      <c r="C4873" s="4">
        <v>42313.77752314815</v>
      </c>
      <c r="D4873" s="3">
        <v>282.76368973638245</v>
      </c>
      <c r="E4873" s="5">
        <v>7</v>
      </c>
      <c r="F4873" s="3">
        <v>1</v>
      </c>
      <c r="G4873" s="5">
        <v>-1.0002334117889404</v>
      </c>
      <c r="H4873" s="3">
        <v>3.5179522037506104</v>
      </c>
      <c r="I4873" s="5">
        <v>2.0330223475293172</v>
      </c>
      <c r="J4873" s="3">
        <v>1.3649846830278549</v>
      </c>
      <c r="K4873" s="5">
        <v>7.8292753443623626</v>
      </c>
      <c r="L4873" s="3">
        <v>5.0836681175991183</v>
      </c>
      <c r="M4873" s="5">
        <v>-2.7650117874145508E-2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30158.546819579631</v>
      </c>
      <c r="C4874" s="4">
        <v>42313.77753472222</v>
      </c>
      <c r="D4874" s="3">
        <v>283.77880088142416</v>
      </c>
      <c r="E4874" s="5">
        <v>7</v>
      </c>
      <c r="F4874" s="3">
        <v>1</v>
      </c>
      <c r="G4874" s="5">
        <v>-1.0002334117889404</v>
      </c>
      <c r="H4874" s="3">
        <v>3.5176284313201904</v>
      </c>
      <c r="I4874" s="5">
        <v>2.0330223475293172</v>
      </c>
      <c r="J4874" s="3">
        <v>1.3652624304946921</v>
      </c>
      <c r="K4874" s="5">
        <v>7.8292753443623626</v>
      </c>
      <c r="L4874" s="3">
        <v>5.0846451584347587</v>
      </c>
      <c r="M4874" s="5">
        <v>-2.8135776519775391E-2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30159.563084896785</v>
      </c>
      <c r="C4875" s="4">
        <v>42313.777546296296</v>
      </c>
      <c r="D4875" s="3">
        <v>284.79506630384071</v>
      </c>
      <c r="E4875" s="5">
        <v>7</v>
      </c>
      <c r="F4875" s="3">
        <v>1</v>
      </c>
      <c r="G4875" s="5">
        <v>-1.0002334117889404</v>
      </c>
      <c r="H4875" s="3">
        <v>3.5171427726745605</v>
      </c>
      <c r="I4875" s="5">
        <v>2.0330223475293172</v>
      </c>
      <c r="J4875" s="3">
        <v>1.3655490291679939</v>
      </c>
      <c r="K4875" s="5">
        <v>7.8292753443623626</v>
      </c>
      <c r="L4875" s="3">
        <v>5.0856532129342744</v>
      </c>
      <c r="M4875" s="5">
        <v>-2.8524303808808327E-2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30160.563154681982</v>
      </c>
      <c r="C4876" s="4">
        <v>42313.777557870373</v>
      </c>
      <c r="D4876" s="3">
        <v>285.79513606397461</v>
      </c>
      <c r="E4876" s="5">
        <v>7</v>
      </c>
      <c r="F4876" s="3">
        <v>1</v>
      </c>
      <c r="G4876" s="5">
        <v>-1.0002334117889404</v>
      </c>
      <c r="H4876" s="3">
        <v>3.5168190002441406</v>
      </c>
      <c r="I4876" s="5">
        <v>2.0330223475293172</v>
      </c>
      <c r="J4876" s="3">
        <v>1.365826862532058</v>
      </c>
      <c r="K4876" s="5">
        <v>7.8292753443623626</v>
      </c>
      <c r="L4876" s="3">
        <v>5.086630334910982</v>
      </c>
      <c r="M4876" s="5">
        <v>-5.8279035147279501E-4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30161.578022230839</v>
      </c>
      <c r="C4877" s="4">
        <v>42313.777569444443</v>
      </c>
      <c r="D4877" s="3">
        <v>286.81000353764944</v>
      </c>
      <c r="E4877" s="5">
        <v>7</v>
      </c>
      <c r="F4877" s="3">
        <v>1</v>
      </c>
      <c r="G4877" s="5">
        <v>-1.0002334117889404</v>
      </c>
      <c r="H4877" s="3">
        <v>3.5166571140289307</v>
      </c>
      <c r="I4877" s="5">
        <v>2.0330223475293172</v>
      </c>
      <c r="J4877" s="3">
        <v>1.366104634129049</v>
      </c>
      <c r="K4877" s="5">
        <v>7.8292753443623626</v>
      </c>
      <c r="L4877" s="3">
        <v>5.0876071799219797</v>
      </c>
      <c r="M4877" s="5">
        <v>-3.2377243041992188E-4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30162.578132421582</v>
      </c>
      <c r="C4878" s="4">
        <v>42313.777581018519</v>
      </c>
      <c r="D4878" s="3">
        <v>287.81011372338088</v>
      </c>
      <c r="E4878" s="5">
        <v>7</v>
      </c>
      <c r="F4878" s="3">
        <v>1</v>
      </c>
      <c r="G4878" s="5">
        <v>-1.0002334117889404</v>
      </c>
      <c r="H4878" s="3">
        <v>3.5164952278137207</v>
      </c>
      <c r="I4878" s="5">
        <v>2.0330223475293172</v>
      </c>
      <c r="J4878" s="3">
        <v>1.3663824759175569</v>
      </c>
      <c r="K4878" s="5">
        <v>7.8292753443623626</v>
      </c>
      <c r="L4878" s="3">
        <v>5.0885842275078987</v>
      </c>
      <c r="M4878" s="5">
        <v>-2.5901795015670359E-4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30163.578461085996</v>
      </c>
      <c r="C4879" s="4">
        <v>42313.777592592589</v>
      </c>
      <c r="D4879" s="3">
        <v>288.81044249806251</v>
      </c>
      <c r="E4879" s="5">
        <v>7</v>
      </c>
      <c r="F4879" s="3">
        <v>1</v>
      </c>
      <c r="G4879" s="5">
        <v>-1.0002334117889404</v>
      </c>
      <c r="H4879" s="3">
        <v>3.5163333415985107</v>
      </c>
      <c r="I4879" s="5">
        <v>2.0330223475293172</v>
      </c>
      <c r="J4879" s="3">
        <v>1.3666645706294009</v>
      </c>
      <c r="K4879" s="5">
        <v>7.8292753443623626</v>
      </c>
      <c r="L4879" s="3">
        <v>5.0895761935799984</v>
      </c>
      <c r="M4879" s="5">
        <v>-1.9426345534157008E-4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30164.594054320696</v>
      </c>
      <c r="C4880" s="4">
        <v>42313.777604166666</v>
      </c>
      <c r="D4880" s="3">
        <v>289.82603573777823</v>
      </c>
      <c r="E4880" s="5">
        <v>7</v>
      </c>
      <c r="F4880" s="3">
        <v>1</v>
      </c>
      <c r="G4880" s="5">
        <v>-1.000052809715271</v>
      </c>
      <c r="H4880" s="3">
        <v>3.5161714553833008</v>
      </c>
      <c r="I4880" s="5">
        <v>2.0330223475293172</v>
      </c>
      <c r="J4880" s="3">
        <v>1.366946724939631</v>
      </c>
      <c r="K4880" s="5">
        <v>7.8292753443623626</v>
      </c>
      <c r="L4880" s="3">
        <v>5.0905683369367409</v>
      </c>
      <c r="M4880" s="5">
        <v>-1.6188621520996094E-4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30165.594059104136</v>
      </c>
      <c r="C4881" s="4">
        <v>42313.777615740742</v>
      </c>
      <c r="D4881" s="3">
        <v>290.82604051620763</v>
      </c>
      <c r="E4881" s="5">
        <v>7</v>
      </c>
      <c r="F4881" s="3">
        <v>1</v>
      </c>
      <c r="G4881" s="5">
        <v>-1.000052809715271</v>
      </c>
      <c r="H4881" s="3">
        <v>3.5163333415985107</v>
      </c>
      <c r="I4881" s="5">
        <v>2.0330223475293172</v>
      </c>
      <c r="J4881" s="3">
        <v>1.3672245383057759</v>
      </c>
      <c r="K4881" s="5">
        <v>7.8292753443623626</v>
      </c>
      <c r="L4881" s="3">
        <v>5.0915451942959518</v>
      </c>
      <c r="M4881" s="5">
        <v>-9.713172767078504E-5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30166.609483398443</v>
      </c>
      <c r="C4882" s="4">
        <v>42313.777627314819</v>
      </c>
      <c r="D4882" s="3">
        <v>291.84146482554667</v>
      </c>
      <c r="E4882" s="5">
        <v>7</v>
      </c>
      <c r="F4882" s="3">
        <v>1</v>
      </c>
      <c r="G4882" s="5">
        <v>-1.000052809715271</v>
      </c>
      <c r="H4882" s="3">
        <v>3.5161714553833008</v>
      </c>
      <c r="I4882" s="5">
        <v>2.0330223475293172</v>
      </c>
      <c r="J4882" s="3">
        <v>1.3675023402568061</v>
      </c>
      <c r="K4882" s="5">
        <v>7.8292753443623626</v>
      </c>
      <c r="L4882" s="3">
        <v>5.0925219830350823</v>
      </c>
      <c r="M4882" s="5">
        <v>-9.713172767078504E-5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30167.60976030906</v>
      </c>
      <c r="C4883" s="4">
        <v>42313.777638888889</v>
      </c>
      <c r="D4883" s="3">
        <v>292.84174174117902</v>
      </c>
      <c r="E4883" s="5">
        <v>7</v>
      </c>
      <c r="F4883" s="3">
        <v>1</v>
      </c>
      <c r="G4883" s="5">
        <v>-1.000052809715271</v>
      </c>
      <c r="H4883" s="3">
        <v>3.5161714553833008</v>
      </c>
      <c r="I4883" s="5">
        <v>2.0330223475293172</v>
      </c>
      <c r="J4883" s="3">
        <v>1.367784534582267</v>
      </c>
      <c r="K4883" s="5">
        <v>7.8292753443623626</v>
      </c>
      <c r="L4883" s="3">
        <v>5.0935141929215773</v>
      </c>
      <c r="M4883" s="5">
        <v>-3.2377243769587949E-5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30168.624785795942</v>
      </c>
      <c r="C4884" s="4">
        <v>42313.777650462966</v>
      </c>
      <c r="D4884" s="3">
        <v>293.85676687719058</v>
      </c>
      <c r="E4884" s="5">
        <v>7</v>
      </c>
      <c r="F4884" s="3">
        <v>1</v>
      </c>
      <c r="G4884" s="5">
        <v>-1.0002334117889404</v>
      </c>
      <c r="H4884" s="3">
        <v>3.5158476829528809</v>
      </c>
      <c r="I4884" s="5">
        <v>2.0330223475293172</v>
      </c>
      <c r="J4884" s="3">
        <v>1.3680665255843809</v>
      </c>
      <c r="K4884" s="5">
        <v>7.8292753443623626</v>
      </c>
      <c r="L4884" s="3">
        <v>5.0945056650856646</v>
      </c>
      <c r="M4884" s="5">
        <v>-9.713172767078504E-5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30169.625231085567</v>
      </c>
      <c r="C4885" s="4">
        <v>42313.777662037035</v>
      </c>
      <c r="D4885" s="3">
        <v>294.8572124174388</v>
      </c>
      <c r="E4885" s="5">
        <v>7</v>
      </c>
      <c r="F4885" s="3">
        <v>1</v>
      </c>
      <c r="G4885" s="5">
        <v>-1.000052809715271</v>
      </c>
      <c r="H4885" s="3">
        <v>3.5158476829528809</v>
      </c>
      <c r="I4885" s="5">
        <v>2.0330223475293172</v>
      </c>
      <c r="J4885" s="3">
        <v>1.3683444653512209</v>
      </c>
      <c r="K4885" s="5">
        <v>7.8292753443623626</v>
      </c>
      <c r="L4885" s="3">
        <v>5.0954828849667644</v>
      </c>
      <c r="M4885" s="5">
        <v>-9.713172767078504E-5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30170.625253076832</v>
      </c>
      <c r="C4886" s="4">
        <v>42313.777673611112</v>
      </c>
      <c r="D4886" s="3">
        <v>295.85723447887631</v>
      </c>
      <c r="E4886" s="5">
        <v>7</v>
      </c>
      <c r="F4886" s="3">
        <v>1</v>
      </c>
      <c r="G4886" s="5">
        <v>-1.0002334117889404</v>
      </c>
      <c r="H4886" s="3">
        <v>3.5158476829528809</v>
      </c>
      <c r="I4886" s="5">
        <v>2.0330223475293172</v>
      </c>
      <c r="J4886" s="3">
        <v>1.3686222862642241</v>
      </c>
      <c r="K4886" s="5">
        <v>7.8292753443623626</v>
      </c>
      <c r="L4886" s="3">
        <v>5.0964596616962083</v>
      </c>
      <c r="M4886" s="5">
        <v>-3.2377243769587949E-5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30171.640842476991</v>
      </c>
      <c r="C4887" s="4">
        <v>42313.777685185189</v>
      </c>
      <c r="D4887" s="3">
        <v>296.87282378881292</v>
      </c>
      <c r="E4887" s="5">
        <v>7</v>
      </c>
      <c r="F4887" s="3">
        <v>1</v>
      </c>
      <c r="G4887" s="5">
        <v>-1.000052809715271</v>
      </c>
      <c r="H4887" s="3">
        <v>3.5158476829528809</v>
      </c>
      <c r="I4887" s="5">
        <v>2.0330223475293172</v>
      </c>
      <c r="J4887" s="3">
        <v>1.3689044304570761</v>
      </c>
      <c r="K4887" s="5">
        <v>7.8292753443623626</v>
      </c>
      <c r="L4887" s="3">
        <v>5.0974516180140839</v>
      </c>
      <c r="M4887" s="5">
        <v>-3.2377243769587949E-5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30172.640850709016</v>
      </c>
      <c r="C4888" s="4">
        <v>42313.777696759258</v>
      </c>
      <c r="D4888" s="3">
        <v>297.87283201582397</v>
      </c>
      <c r="E4888" s="5">
        <v>7</v>
      </c>
      <c r="F4888" s="3">
        <v>1</v>
      </c>
      <c r="G4888" s="5">
        <v>-1.000052809715271</v>
      </c>
      <c r="H4888" s="3">
        <v>3.5156857967376709</v>
      </c>
      <c r="I4888" s="5">
        <v>2.0330223475293172</v>
      </c>
      <c r="J4888" s="3">
        <v>1.369182240849288</v>
      </c>
      <c r="K4888" s="5">
        <v>7.8292753443623626</v>
      </c>
      <c r="L4888" s="3">
        <v>5.0984283187304031</v>
      </c>
      <c r="M4888" s="5">
        <v>-6.4754487539175898E-5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30173.655856521946</v>
      </c>
      <c r="C4889" s="4">
        <v>42313.777708333335</v>
      </c>
      <c r="D4889" s="3">
        <v>298.88783782875078</v>
      </c>
      <c r="E4889" s="5">
        <v>7</v>
      </c>
      <c r="F4889" s="3">
        <v>1</v>
      </c>
      <c r="G4889" s="5">
        <v>-1.0002334117889404</v>
      </c>
      <c r="H4889" s="3">
        <v>3.5156857967376709</v>
      </c>
      <c r="I4889" s="5">
        <v>2.0330223475293172</v>
      </c>
      <c r="J4889" s="3">
        <v>1.3693818912483979</v>
      </c>
      <c r="K4889" s="5">
        <v>7.8292753443623626</v>
      </c>
      <c r="L4889" s="3">
        <v>5.0991302253831181</v>
      </c>
      <c r="M4889" s="5">
        <v>-6.4754487539175898E-5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30174.656457669415</v>
      </c>
      <c r="C4890" s="4">
        <v>42313.777719907404</v>
      </c>
      <c r="D4890" s="3">
        <v>299.88843898123412</v>
      </c>
      <c r="E4890" s="5">
        <v>7</v>
      </c>
      <c r="F4890" s="3">
        <v>1</v>
      </c>
      <c r="G4890" s="5">
        <v>-1.000052809715271</v>
      </c>
      <c r="H4890" s="3">
        <v>3.5155239105224609</v>
      </c>
      <c r="I4890" s="5">
        <v>2.0330223475293172</v>
      </c>
      <c r="J4890" s="3">
        <v>1.3697422228037279</v>
      </c>
      <c r="K4890" s="5">
        <v>7.8292753443623626</v>
      </c>
      <c r="L4890" s="3">
        <v>5.1003970224528343</v>
      </c>
      <c r="M4890" s="5">
        <v>-6.4352592744398862E-5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30175.67208246265</v>
      </c>
      <c r="C4891" s="4">
        <v>42313.777731481481</v>
      </c>
      <c r="D4891" s="3">
        <v>300.90406377948204</v>
      </c>
      <c r="E4891" s="5">
        <v>7</v>
      </c>
      <c r="F4891" s="3">
        <v>1</v>
      </c>
      <c r="G4891" s="5">
        <v>-1.000052809715271</v>
      </c>
      <c r="H4891" s="3">
        <v>3.5156857967376709</v>
      </c>
      <c r="I4891" s="5">
        <v>2.0330223475293172</v>
      </c>
      <c r="J4891" s="3">
        <v>1.370024366275465</v>
      </c>
      <c r="K4891" s="5">
        <v>7.8292753443623626</v>
      </c>
      <c r="L4891" s="3">
        <v>5.1013889123259606</v>
      </c>
      <c r="M4891" s="5">
        <v>0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30176.687687897713</v>
      </c>
      <c r="C4892" s="4">
        <v>42313.777743055558</v>
      </c>
      <c r="D4892" s="3">
        <v>301.91966919950801</v>
      </c>
      <c r="E4892" s="5">
        <v>7</v>
      </c>
      <c r="F4892" s="3">
        <v>1</v>
      </c>
      <c r="G4892" s="5">
        <v>-1.0002334117889404</v>
      </c>
      <c r="H4892" s="3">
        <v>3.5155239105224609</v>
      </c>
      <c r="I4892" s="5">
        <v>2.0330223475293172</v>
      </c>
      <c r="J4892" s="3">
        <v>1.3703065086843149</v>
      </c>
      <c r="K4892" s="5">
        <v>7.8292753443623626</v>
      </c>
      <c r="L4892" s="3">
        <v>5.1023807903564533</v>
      </c>
      <c r="M4892" s="5">
        <v>-3.2377243769587949E-5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30177.687700089591</v>
      </c>
      <c r="C4893" s="4">
        <v>42313.777754629627</v>
      </c>
      <c r="D4893" s="3">
        <v>302.91968140642291</v>
      </c>
      <c r="E4893" s="5">
        <v>7</v>
      </c>
      <c r="F4893" s="3">
        <v>1</v>
      </c>
      <c r="G4893" s="5">
        <v>-1.000052809715271</v>
      </c>
      <c r="H4893" s="3">
        <v>3.515362024307251</v>
      </c>
      <c r="I4893" s="5">
        <v>2.0330223475293172</v>
      </c>
      <c r="J4893" s="3">
        <v>1.3705843382567759</v>
      </c>
      <c r="K4893" s="5">
        <v>7.8292753443623626</v>
      </c>
      <c r="L4893" s="3">
        <v>5.1033574826004227</v>
      </c>
      <c r="M4893" s="5">
        <v>-6.4754487539175898E-5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30178.687700853028</v>
      </c>
      <c r="C4894" s="4">
        <v>42313.777766203704</v>
      </c>
      <c r="D4894" s="3">
        <v>303.91968217988608</v>
      </c>
      <c r="E4894" s="5">
        <v>7</v>
      </c>
      <c r="F4894" s="3">
        <v>1</v>
      </c>
      <c r="G4894" s="5">
        <v>-1.0002334117889404</v>
      </c>
      <c r="H4894" s="3">
        <v>3.515362024307251</v>
      </c>
      <c r="I4894" s="5">
        <v>2.0330223475293172</v>
      </c>
      <c r="J4894" s="3">
        <v>1.370862150131049</v>
      </c>
      <c r="K4894" s="5">
        <v>7.8292753443623626</v>
      </c>
      <c r="L4894" s="3">
        <v>5.1043341031509</v>
      </c>
      <c r="M4894" s="5">
        <v>-3.2377243769587949E-5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30179.687706814399</v>
      </c>
      <c r="C4895" s="4">
        <v>42313.777777777781</v>
      </c>
      <c r="D4895" s="3">
        <v>304.91968813123424</v>
      </c>
      <c r="E4895" s="5">
        <v>7</v>
      </c>
      <c r="F4895" s="3">
        <v>1</v>
      </c>
      <c r="G4895" s="5">
        <v>-1.000052809715271</v>
      </c>
      <c r="H4895" s="3">
        <v>3.515362024307251</v>
      </c>
      <c r="I4895" s="5">
        <v>2.0330223475293172</v>
      </c>
      <c r="J4895" s="3">
        <v>1.3711399642099129</v>
      </c>
      <c r="K4895" s="5">
        <v>7.8292753443623626</v>
      </c>
      <c r="L4895" s="3">
        <v>5.1053107188113298</v>
      </c>
      <c r="M4895" s="5">
        <v>-3.2377243769587949E-5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30180.70274134379</v>
      </c>
      <c r="C4896" s="4">
        <v>42313.777789351851</v>
      </c>
      <c r="D4896" s="3">
        <v>305.93472274082046</v>
      </c>
      <c r="E4896" s="5">
        <v>7</v>
      </c>
      <c r="F4896" s="3">
        <v>1</v>
      </c>
      <c r="G4896" s="5">
        <v>-1.000052809715271</v>
      </c>
      <c r="H4896" s="3">
        <v>3.5155239105224609</v>
      </c>
      <c r="I4896" s="5">
        <v>2.0330223475293172</v>
      </c>
      <c r="J4896" s="3">
        <v>1.37132661109834</v>
      </c>
      <c r="K4896" s="5">
        <v>7.8292753443623626</v>
      </c>
      <c r="L4896" s="3">
        <v>5.1059668459797276</v>
      </c>
      <c r="M4896" s="5">
        <v>-3.2377243769587949E-5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30181.718497433751</v>
      </c>
      <c r="C4897" s="4">
        <v>42313.777800925927</v>
      </c>
      <c r="D4897" s="3">
        <v>306.95047853504678</v>
      </c>
      <c r="E4897" s="5">
        <v>7</v>
      </c>
      <c r="F4897" s="3">
        <v>1</v>
      </c>
      <c r="G4897" s="5">
        <v>-1.000052809715271</v>
      </c>
      <c r="H4897" s="3">
        <v>3.515200138092041</v>
      </c>
      <c r="I4897" s="5">
        <v>2.0330223475293172</v>
      </c>
      <c r="J4897" s="3">
        <v>1.3717041529721059</v>
      </c>
      <c r="K4897" s="5">
        <v>7.8292753443623626</v>
      </c>
      <c r="L4897" s="3">
        <v>5.1072940181193607</v>
      </c>
      <c r="M4897" s="5">
        <v>-3.2377243769587949E-5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30182.718938106889</v>
      </c>
      <c r="C4898" s="4">
        <v>42313.777812499997</v>
      </c>
      <c r="D4898" s="3">
        <v>307.95091940868241</v>
      </c>
      <c r="E4898" s="5">
        <v>7</v>
      </c>
      <c r="F4898" s="3">
        <v>1</v>
      </c>
      <c r="G4898" s="5">
        <v>-1.0002334117889404</v>
      </c>
      <c r="H4898" s="3">
        <v>3.515200138092041</v>
      </c>
      <c r="I4898" s="5">
        <v>2.0330223475293172</v>
      </c>
      <c r="J4898" s="3">
        <v>1.371982101219805</v>
      </c>
      <c r="K4898" s="5">
        <v>7.8292753443623626</v>
      </c>
      <c r="L4898" s="3">
        <v>5.1082710583221154</v>
      </c>
      <c r="M4898" s="5">
        <v>-3.2176209060708061E-5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30183.71899518045</v>
      </c>
      <c r="C4899" s="4">
        <v>42313.777824074074</v>
      </c>
      <c r="D4899" s="3">
        <v>308.95097652234597</v>
      </c>
      <c r="E4899" s="5">
        <v>7</v>
      </c>
      <c r="F4899" s="3">
        <v>1</v>
      </c>
      <c r="G4899" s="5">
        <v>-1.000052809715271</v>
      </c>
      <c r="H4899" s="3">
        <v>3.515200138092041</v>
      </c>
      <c r="I4899" s="5">
        <v>2.0330223475293172</v>
      </c>
      <c r="J4899" s="3">
        <v>1.372259933032546</v>
      </c>
      <c r="K4899" s="5">
        <v>7.8292753443623626</v>
      </c>
      <c r="L4899" s="3">
        <v>5.1092476853777704</v>
      </c>
      <c r="M4899" s="5">
        <v>-3.2175856176763773E-5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30184.734405515013</v>
      </c>
      <c r="C4900" s="4">
        <v>42313.77783564815</v>
      </c>
      <c r="D4900" s="3">
        <v>309.96638682683448</v>
      </c>
      <c r="E4900" s="5">
        <v>7</v>
      </c>
      <c r="F4900" s="3">
        <v>1</v>
      </c>
      <c r="G4900" s="5">
        <v>-1.000052809715271</v>
      </c>
      <c r="H4900" s="3">
        <v>3.5150382518768311</v>
      </c>
      <c r="I4900" s="5">
        <v>2.0330223475293172</v>
      </c>
      <c r="J4900" s="3">
        <v>1.3725420321878159</v>
      </c>
      <c r="K4900" s="5">
        <v>7.8292753443623626</v>
      </c>
      <c r="L4900" s="3">
        <v>5.1102393017416894</v>
      </c>
      <c r="M4900" s="5">
        <v>-6.4555999415460974E-5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30185.750180401752</v>
      </c>
      <c r="C4901" s="4">
        <v>42313.77784722222</v>
      </c>
      <c r="D4901" s="3">
        <v>310.98216170855937</v>
      </c>
      <c r="E4901" s="5">
        <v>7</v>
      </c>
      <c r="F4901" s="3">
        <v>1</v>
      </c>
      <c r="G4901" s="5">
        <v>-1.0002334117889404</v>
      </c>
      <c r="H4901" s="3">
        <v>3.5150382518768311</v>
      </c>
      <c r="I4901" s="5">
        <v>2.0330223475293172</v>
      </c>
      <c r="J4901" s="3">
        <v>1.37282424006215</v>
      </c>
      <c r="K4901" s="5">
        <v>7.8292753443623626</v>
      </c>
      <c r="L4901" s="3">
        <v>5.1112312785015366</v>
      </c>
      <c r="M4901" s="5">
        <v>-6.4754487539175898E-5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30186.765874176646</v>
      </c>
      <c r="C4902" s="4">
        <v>42313.777858796297</v>
      </c>
      <c r="D4902" s="3">
        <v>311.99785560375244</v>
      </c>
      <c r="E4902" s="5">
        <v>7</v>
      </c>
      <c r="F4902" s="3">
        <v>1</v>
      </c>
      <c r="G4902" s="5">
        <v>-1.0002334117889404</v>
      </c>
      <c r="H4902" s="3">
        <v>3.5148763656616211</v>
      </c>
      <c r="I4902" s="5">
        <v>2.0330223475293172</v>
      </c>
      <c r="J4902" s="3">
        <v>1.373106417222745</v>
      </c>
      <c r="K4902" s="5">
        <v>7.8292753443623626</v>
      </c>
      <c r="L4902" s="3">
        <v>5.1122231307718726</v>
      </c>
      <c r="M4902" s="5">
        <v>-6.4754487539175898E-5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30187.78057097059</v>
      </c>
      <c r="C4903" s="4">
        <v>42313.777870370373</v>
      </c>
      <c r="D4903" s="3">
        <v>313.01255196662464</v>
      </c>
      <c r="E4903" s="5">
        <v>7</v>
      </c>
      <c r="F4903" s="3">
        <v>1</v>
      </c>
      <c r="G4903" s="5">
        <v>-1.0002334117889404</v>
      </c>
      <c r="H4903" s="3">
        <v>3.5148763656616211</v>
      </c>
      <c r="I4903" s="5">
        <v>2.0330223475293172</v>
      </c>
      <c r="J4903" s="3">
        <v>1.373275537144347</v>
      </c>
      <c r="K4903" s="5">
        <v>7.8292753443623626</v>
      </c>
      <c r="L4903" s="3">
        <v>5.1128175861109391</v>
      </c>
      <c r="M4903" s="5">
        <v>-6.4754487539175898E-5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30188.780783626313</v>
      </c>
      <c r="C4904" s="4">
        <v>42313.777881944443</v>
      </c>
      <c r="D4904" s="3">
        <v>314.0127646223487</v>
      </c>
      <c r="E4904" s="5">
        <v>7</v>
      </c>
      <c r="F4904" s="3">
        <v>1</v>
      </c>
      <c r="G4904" s="5">
        <v>2.0004091262817383</v>
      </c>
      <c r="H4904" s="3">
        <v>3.729860782623291</v>
      </c>
      <c r="I4904" s="5">
        <v>2.0335536966537271</v>
      </c>
      <c r="J4904" s="3">
        <v>1.373397203278298</v>
      </c>
      <c r="K4904" s="5">
        <v>7.8312556901226964</v>
      </c>
      <c r="L4904" s="3">
        <v>5.1132452373922037</v>
      </c>
      <c r="M4904" s="5">
        <v>4.283590242266655E-2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30189.781366513347</v>
      </c>
      <c r="C4905" s="4">
        <v>42313.77789351852</v>
      </c>
      <c r="D4905" s="3">
        <v>315.01334782516489</v>
      </c>
      <c r="E4905" s="5">
        <v>7</v>
      </c>
      <c r="F4905" s="3">
        <v>1</v>
      </c>
      <c r="G4905" s="5">
        <v>2.0004091262817383</v>
      </c>
      <c r="H4905" s="3">
        <v>3.7332603931427002</v>
      </c>
      <c r="I4905" s="5">
        <v>2.0341096009408681</v>
      </c>
      <c r="J4905" s="3">
        <v>1.373397203278298</v>
      </c>
      <c r="K4905" s="5">
        <v>7.8333300853025367</v>
      </c>
      <c r="L4905" s="3">
        <v>5.1132452373922037</v>
      </c>
      <c r="M4905" s="5">
        <v>4.3508067727088928E-2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30190.796424070035</v>
      </c>
      <c r="C4906" s="4">
        <v>42313.777905092589</v>
      </c>
      <c r="D4906" s="3">
        <v>316.02840506606822</v>
      </c>
      <c r="E4906" s="5">
        <v>7</v>
      </c>
      <c r="F4906" s="3">
        <v>1</v>
      </c>
      <c r="G4906" s="5">
        <v>1.99986732006073</v>
      </c>
      <c r="H4906" s="3">
        <v>3.7358505725860596</v>
      </c>
      <c r="I4906" s="5">
        <v>2.0346735661667879</v>
      </c>
      <c r="J4906" s="3">
        <v>1.373397203278298</v>
      </c>
      <c r="K4906" s="5">
        <v>7.8354361973175113</v>
      </c>
      <c r="L4906" s="3">
        <v>5.1132452373922037</v>
      </c>
      <c r="M4906" s="5">
        <v>4.4030673801898956E-2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30191.796638760825</v>
      </c>
      <c r="C4907" s="4">
        <v>42313.777916666666</v>
      </c>
      <c r="D4907" s="3">
        <v>317.0286201678793</v>
      </c>
      <c r="E4907" s="5">
        <v>7</v>
      </c>
      <c r="F4907" s="3">
        <v>1</v>
      </c>
      <c r="G4907" s="5">
        <v>1.9996867179870605</v>
      </c>
      <c r="H4907" s="3">
        <v>3.7379550933837891</v>
      </c>
      <c r="I4907" s="5">
        <v>2.0352293122459968</v>
      </c>
      <c r="J4907" s="3">
        <v>1.373397203278298</v>
      </c>
      <c r="K4907" s="5">
        <v>7.8375129858124266</v>
      </c>
      <c r="L4907" s="3">
        <v>5.1132452373922037</v>
      </c>
      <c r="M4907" s="5">
        <v>4.4449388980865479E-2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30192.796877035296</v>
      </c>
      <c r="C4908" s="4">
        <v>42313.777928240743</v>
      </c>
      <c r="D4908" s="3">
        <v>318.02885834711759</v>
      </c>
      <c r="E4908" s="5">
        <v>7</v>
      </c>
      <c r="F4908" s="3">
        <v>1</v>
      </c>
      <c r="G4908" s="5">
        <v>1.9996867179870605</v>
      </c>
      <c r="H4908" s="3">
        <v>3.7400596141815186</v>
      </c>
      <c r="I4908" s="5">
        <v>2.0357850263299659</v>
      </c>
      <c r="J4908" s="3">
        <v>1.373397203278298</v>
      </c>
      <c r="K4908" s="5">
        <v>7.839590844676029</v>
      </c>
      <c r="L4908" s="3">
        <v>5.1132452373922037</v>
      </c>
      <c r="M4908" s="5">
        <v>3.0758380889892578E-3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30193.796997010391</v>
      </c>
      <c r="C4909" s="4">
        <v>42313.77793981482</v>
      </c>
      <c r="D4909" s="3">
        <v>319.02897833724694</v>
      </c>
      <c r="E4909" s="5">
        <v>7</v>
      </c>
      <c r="F4909" s="3">
        <v>1</v>
      </c>
      <c r="G4909" s="5">
        <v>2.0000479221343994</v>
      </c>
      <c r="H4909" s="3">
        <v>3.7420022487640381</v>
      </c>
      <c r="I4909" s="5">
        <v>2.0363406454197639</v>
      </c>
      <c r="J4909" s="3">
        <v>1.373397203278298</v>
      </c>
      <c r="K4909" s="5">
        <v>7.8416694288242974</v>
      </c>
      <c r="L4909" s="3">
        <v>5.1132452373922037</v>
      </c>
      <c r="M4909" s="5">
        <v>2.2987842094153166E-3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30194.812659412211</v>
      </c>
      <c r="C4910" s="4">
        <v>42313.777951388889</v>
      </c>
      <c r="D4910" s="3">
        <v>320.0446408343069</v>
      </c>
      <c r="E4910" s="5">
        <v>7</v>
      </c>
      <c r="F4910" s="3">
        <v>1</v>
      </c>
      <c r="G4910" s="5">
        <v>2.0000479221343994</v>
      </c>
      <c r="H4910" s="3">
        <v>3.7437829971313477</v>
      </c>
      <c r="I4910" s="5">
        <v>2.0369049241070218</v>
      </c>
      <c r="J4910" s="3">
        <v>1.373397203278298</v>
      </c>
      <c r="K4910" s="5">
        <v>7.8437814310583454</v>
      </c>
      <c r="L4910" s="3">
        <v>5.1132452373922037</v>
      </c>
      <c r="M4910" s="5">
        <v>2.0073889754712582E-3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30195.828159434965</v>
      </c>
      <c r="C4911" s="4">
        <v>42313.777962962966</v>
      </c>
      <c r="D4911" s="3">
        <v>321.06014074176892</v>
      </c>
      <c r="E4911" s="5">
        <v>7</v>
      </c>
      <c r="F4911" s="3">
        <v>1</v>
      </c>
      <c r="G4911" s="5">
        <v>2.5092868600040674E-3</v>
      </c>
      <c r="H4911" s="3">
        <v>3.6099033355712891</v>
      </c>
      <c r="I4911" s="5">
        <v>2.0374561215418692</v>
      </c>
      <c r="J4911" s="3">
        <v>1.373397203278298</v>
      </c>
      <c r="K4911" s="5">
        <v>7.8458451176652533</v>
      </c>
      <c r="L4911" s="3">
        <v>5.1132452373922037</v>
      </c>
      <c r="M4911" s="5">
        <v>-2.531895600259304E-2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30196.82827321464</v>
      </c>
      <c r="C4912" s="4">
        <v>42313.777974537035</v>
      </c>
      <c r="D4912" s="3">
        <v>322.06025464174309</v>
      </c>
      <c r="E4912" s="5">
        <v>7</v>
      </c>
      <c r="F4912" s="3">
        <v>1</v>
      </c>
      <c r="G4912" s="5">
        <v>-1.9243103452026844E-5</v>
      </c>
      <c r="H4912" s="3">
        <v>3.6034278869628906</v>
      </c>
      <c r="I4912" s="5">
        <v>2.0374561269767839</v>
      </c>
      <c r="J4912" s="3">
        <v>1.373397211277652</v>
      </c>
      <c r="K4912" s="5">
        <v>7.8458451372746554</v>
      </c>
      <c r="L4912" s="3">
        <v>5.1132452662246264</v>
      </c>
      <c r="M4912" s="5">
        <v>-2.7099704369902611E-2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30197.843906869926</v>
      </c>
      <c r="C4913" s="4">
        <v>42313.777986111112</v>
      </c>
      <c r="D4913" s="3">
        <v>323.0758882519192</v>
      </c>
      <c r="E4913" s="5">
        <v>7</v>
      </c>
      <c r="F4913" s="3">
        <v>1</v>
      </c>
      <c r="G4913" s="5">
        <v>-1.9243103452026844E-5</v>
      </c>
      <c r="H4913" s="3">
        <v>3.6027803421020508</v>
      </c>
      <c r="I4913" s="5">
        <v>2.0374561269767839</v>
      </c>
      <c r="J4913" s="3">
        <v>1.3733972167065249</v>
      </c>
      <c r="K4913" s="5">
        <v>7.8458451372746554</v>
      </c>
      <c r="L4913" s="3">
        <v>5.1132452857856361</v>
      </c>
      <c r="M4913" s="5">
        <v>-2.768249437212944E-2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30198.858771757165</v>
      </c>
      <c r="C4914" s="4">
        <v>42313.777997685182</v>
      </c>
      <c r="D4914" s="3">
        <v>324.09075283840946</v>
      </c>
      <c r="E4914" s="5">
        <v>7</v>
      </c>
      <c r="F4914" s="3">
        <v>1</v>
      </c>
      <c r="G4914" s="5">
        <v>-1.9243103452026844E-5</v>
      </c>
      <c r="H4914" s="3">
        <v>3.6024565696716309</v>
      </c>
      <c r="I4914" s="5">
        <v>2.0374561269767839</v>
      </c>
      <c r="J4914" s="3">
        <v>1.3733972255470841</v>
      </c>
      <c r="K4914" s="5">
        <v>7.8458451372746554</v>
      </c>
      <c r="L4914" s="3">
        <v>5.1132453176342523</v>
      </c>
      <c r="M4914" s="5">
        <v>-2.8103400021791458E-2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30199.859390363079</v>
      </c>
      <c r="C4915" s="4">
        <v>42313.778009259258</v>
      </c>
      <c r="D4915" s="3">
        <v>325.09137169494858</v>
      </c>
      <c r="E4915" s="5">
        <v>7</v>
      </c>
      <c r="F4915" s="3">
        <v>1</v>
      </c>
      <c r="G4915" s="5">
        <v>-1.9243103452026844E-5</v>
      </c>
      <c r="H4915" s="3">
        <v>3.6021327972412109</v>
      </c>
      <c r="I4915" s="5">
        <v>2.0374561269767839</v>
      </c>
      <c r="J4915" s="3">
        <v>1.3733972376381229</v>
      </c>
      <c r="K4915" s="5">
        <v>7.8458451372746554</v>
      </c>
      <c r="L4915" s="3">
        <v>5.1132453611895858</v>
      </c>
      <c r="M4915" s="5">
        <v>-2.8491925448179245E-2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30200.859392379632</v>
      </c>
      <c r="C4916" s="4">
        <v>42313.778020833335</v>
      </c>
      <c r="D4916" s="3">
        <v>326.09137368644281</v>
      </c>
      <c r="E4916" s="5">
        <v>7</v>
      </c>
      <c r="F4916" s="3">
        <v>1</v>
      </c>
      <c r="G4916" s="5">
        <v>-1.9243103452026844E-5</v>
      </c>
      <c r="H4916" s="3">
        <v>3.6021327972412109</v>
      </c>
      <c r="I4916" s="5">
        <v>2.0374561269767839</v>
      </c>
      <c r="J4916" s="3">
        <v>1.3733972445548679</v>
      </c>
      <c r="K4916" s="5">
        <v>7.8458451372746554</v>
      </c>
      <c r="L4916" s="3">
        <v>5.113245386104313</v>
      </c>
      <c r="M4916" s="5">
        <v>-4.2090416536666453E-4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30201.859415779403</v>
      </c>
      <c r="C4917" s="4">
        <v>42313.778032407405</v>
      </c>
      <c r="D4917" s="3">
        <v>327.09139709122314</v>
      </c>
      <c r="E4917" s="5">
        <v>7</v>
      </c>
      <c r="F4917" s="3">
        <v>1</v>
      </c>
      <c r="G4917" s="5">
        <v>-1.9243103452026844E-5</v>
      </c>
      <c r="H4917" s="3">
        <v>3.6021327972412109</v>
      </c>
      <c r="I4917" s="5">
        <v>2.0374561269767839</v>
      </c>
      <c r="J4917" s="3">
        <v>1.3733972522556981</v>
      </c>
      <c r="K4917" s="5">
        <v>7.8458451372746554</v>
      </c>
      <c r="L4917" s="3">
        <v>5.1132454138427228</v>
      </c>
      <c r="M4917" s="5">
        <v>-2.2664069547317922E-4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30202.874872068322</v>
      </c>
      <c r="C4918" s="4">
        <v>42313.778043981481</v>
      </c>
      <c r="D4918" s="3">
        <v>328.10685336510471</v>
      </c>
      <c r="E4918" s="5">
        <v>7</v>
      </c>
      <c r="F4918" s="3">
        <v>1</v>
      </c>
      <c r="G4918" s="5">
        <v>-1.9243103452026844E-5</v>
      </c>
      <c r="H4918" s="3">
        <v>3.6021327972412109</v>
      </c>
      <c r="I4918" s="5">
        <v>2.0374561269767839</v>
      </c>
      <c r="J4918" s="3">
        <v>1.373397257683624</v>
      </c>
      <c r="K4918" s="5">
        <v>7.8458451372746554</v>
      </c>
      <c r="L4918" s="3">
        <v>5.1132454333941411</v>
      </c>
      <c r="M4918" s="5">
        <v>-9.713172767078504E-5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30203.875005862803</v>
      </c>
      <c r="C4919" s="4">
        <v>42313.778055555558</v>
      </c>
      <c r="D4919" s="3">
        <v>329.1069871796355</v>
      </c>
      <c r="E4919" s="5">
        <v>7</v>
      </c>
      <c r="F4919" s="3">
        <v>1</v>
      </c>
      <c r="G4919" s="5">
        <v>-1.9243103452026844E-5</v>
      </c>
      <c r="H4919" s="3">
        <v>3.6021327972412109</v>
      </c>
      <c r="I4919" s="5">
        <v>2.0374561269767839</v>
      </c>
      <c r="J4919" s="3">
        <v>1.373397268513816</v>
      </c>
      <c r="K4919" s="5">
        <v>7.8458451372746554</v>
      </c>
      <c r="L4919" s="3">
        <v>5.1132454724041549</v>
      </c>
      <c r="M4919" s="5">
        <v>0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30204.875013448214</v>
      </c>
      <c r="C4920" s="4">
        <v>42313.778067129635</v>
      </c>
      <c r="D4920" s="3">
        <v>330.10699475001252</v>
      </c>
      <c r="E4920" s="5">
        <v>7</v>
      </c>
      <c r="F4920" s="3">
        <v>1</v>
      </c>
      <c r="G4920" s="5">
        <v>-1.9243103452026844E-5</v>
      </c>
      <c r="H4920" s="3">
        <v>3.6021327972412109</v>
      </c>
      <c r="I4920" s="5">
        <v>2.0374561269767839</v>
      </c>
      <c r="J4920" s="3">
        <v>1.3733972781777739</v>
      </c>
      <c r="K4920" s="5">
        <v>7.8458451372746554</v>
      </c>
      <c r="L4920" s="3">
        <v>5.1132455072128993</v>
      </c>
      <c r="M4920" s="5">
        <v>-3.2377243769587949E-5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30205.890612968564</v>
      </c>
      <c r="C4921" s="4">
        <v>42313.778078703705</v>
      </c>
      <c r="D4921" s="3">
        <v>331.12259428038232</v>
      </c>
      <c r="E4921" s="5">
        <v>7</v>
      </c>
      <c r="F4921" s="3">
        <v>1</v>
      </c>
      <c r="G4921" s="5">
        <v>-1.9243103452026844E-5</v>
      </c>
      <c r="H4921" s="3">
        <v>3.601809024810791</v>
      </c>
      <c r="I4921" s="5">
        <v>2.0374561269767839</v>
      </c>
      <c r="J4921" s="3">
        <v>1.373397289882214</v>
      </c>
      <c r="K4921" s="5">
        <v>7.8458451372746554</v>
      </c>
      <c r="L4921" s="3">
        <v>5.1132455493718254</v>
      </c>
      <c r="M4921" s="5">
        <v>-6.4754487539175898E-5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30206.890667786512</v>
      </c>
      <c r="C4922" s="4">
        <v>42313.778090277781</v>
      </c>
      <c r="D4922" s="3">
        <v>332.12264921362004</v>
      </c>
      <c r="E4922" s="5">
        <v>7</v>
      </c>
      <c r="F4922" s="3">
        <v>1</v>
      </c>
      <c r="G4922" s="5">
        <v>-1.9985238031949848E-4</v>
      </c>
      <c r="H4922" s="3">
        <v>3.601970911026001</v>
      </c>
      <c r="I4922" s="5">
        <v>2.0374561269767839</v>
      </c>
      <c r="J4922" s="3">
        <v>1.37339729875757</v>
      </c>
      <c r="K4922" s="5">
        <v>7.8458451372746554</v>
      </c>
      <c r="L4922" s="3">
        <v>5.1132455813405961</v>
      </c>
      <c r="M4922" s="5">
        <v>0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30207.906248715593</v>
      </c>
      <c r="C4923" s="4">
        <v>42313.778101851851</v>
      </c>
      <c r="D4923" s="3">
        <v>333.13823001738939</v>
      </c>
      <c r="E4923" s="5">
        <v>7</v>
      </c>
      <c r="F4923" s="3">
        <v>1</v>
      </c>
      <c r="G4923" s="5">
        <v>-1.9243103452026844E-5</v>
      </c>
      <c r="H4923" s="3">
        <v>3.6021327972412109</v>
      </c>
      <c r="I4923" s="5">
        <v>2.0374561269767839</v>
      </c>
      <c r="J4923" s="3">
        <v>1.373397313987855</v>
      </c>
      <c r="K4923" s="5">
        <v>7.8458451372746554</v>
      </c>
      <c r="L4923" s="3">
        <v>5.113245636199415</v>
      </c>
      <c r="M4923" s="5">
        <v>3.2377243769587949E-5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30208.906451291234</v>
      </c>
      <c r="C4924" s="4">
        <v>42313.778113425928</v>
      </c>
      <c r="D4924" s="3">
        <v>334.13843267824166</v>
      </c>
      <c r="E4924" s="5">
        <v>7</v>
      </c>
      <c r="F4924" s="3">
        <v>1</v>
      </c>
      <c r="G4924" s="5">
        <v>-1.9243103452026844E-5</v>
      </c>
      <c r="H4924" s="3">
        <v>3.6022946834564209</v>
      </c>
      <c r="I4924" s="5">
        <v>2.0374561269767839</v>
      </c>
      <c r="J4924" s="3">
        <v>1.373397319334245</v>
      </c>
      <c r="K4924" s="5">
        <v>7.8458451372746554</v>
      </c>
      <c r="L4924" s="3">
        <v>5.1132456554574679</v>
      </c>
      <c r="M4924" s="5">
        <v>6.4754487539175898E-5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30209.92191821161</v>
      </c>
      <c r="C4925" s="4">
        <v>42313.778124999997</v>
      </c>
      <c r="D4925" s="3">
        <v>335.1538996086415</v>
      </c>
      <c r="E4925" s="5">
        <v>7</v>
      </c>
      <c r="F4925" s="3">
        <v>1</v>
      </c>
      <c r="G4925" s="5">
        <v>-1.9243103452026844E-5</v>
      </c>
      <c r="H4925" s="3">
        <v>3.6022946834564209</v>
      </c>
      <c r="I4925" s="5">
        <v>2.0374561269767839</v>
      </c>
      <c r="J4925" s="3">
        <v>1.3733973314421599</v>
      </c>
      <c r="K4925" s="5">
        <v>7.8458451372746554</v>
      </c>
      <c r="L4925" s="3">
        <v>5.1132456990711406</v>
      </c>
      <c r="M4925" s="5">
        <v>9.713172767078504E-5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30210.93754751607</v>
      </c>
      <c r="C4926" s="4">
        <v>42313.778136574074</v>
      </c>
      <c r="D4926" s="3">
        <v>336.16952891310297</v>
      </c>
      <c r="E4926" s="5">
        <v>7</v>
      </c>
      <c r="F4926" s="3">
        <v>1</v>
      </c>
      <c r="G4926" s="5">
        <v>-1.9243103452026844E-5</v>
      </c>
      <c r="H4926" s="3">
        <v>3.6021327972412109</v>
      </c>
      <c r="I4926" s="5">
        <v>2.0374561269767839</v>
      </c>
      <c r="J4926" s="3">
        <v>1.3733973380423501</v>
      </c>
      <c r="K4926" s="5">
        <v>7.8458451372746554</v>
      </c>
      <c r="L4926" s="3">
        <v>5.1132457228459982</v>
      </c>
      <c r="M4926" s="5">
        <v>3.2377243769587949E-5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30211.953089668659</v>
      </c>
      <c r="C4927" s="4">
        <v>42313.778148148151</v>
      </c>
      <c r="D4927" s="3">
        <v>337.18507097546586</v>
      </c>
      <c r="E4927" s="5">
        <v>7</v>
      </c>
      <c r="F4927" s="3">
        <v>1</v>
      </c>
      <c r="G4927" s="5">
        <v>-1.9243103452026844E-5</v>
      </c>
      <c r="H4927" s="3">
        <v>3.6022946834564209</v>
      </c>
      <c r="I4927" s="5">
        <v>2.0374561269767839</v>
      </c>
      <c r="J4927" s="3">
        <v>1.3733973466089331</v>
      </c>
      <c r="K4927" s="5">
        <v>7.8458451372746554</v>
      </c>
      <c r="L4927" s="3">
        <v>5.1132457537043576</v>
      </c>
      <c r="M4927" s="5">
        <v>6.4754487539175898E-5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30212.968698697667</v>
      </c>
      <c r="C4928" s="4">
        <v>42313.77815972222</v>
      </c>
      <c r="D4928" s="3">
        <v>338.20068001951012</v>
      </c>
      <c r="E4928" s="5">
        <v>7</v>
      </c>
      <c r="F4928" s="3">
        <v>1</v>
      </c>
      <c r="G4928" s="5">
        <v>-1.9243103452026844E-5</v>
      </c>
      <c r="H4928" s="3">
        <v>3.6024565696716309</v>
      </c>
      <c r="I4928" s="5">
        <v>2.0374561269767839</v>
      </c>
      <c r="J4928" s="3">
        <v>1.373397359081276</v>
      </c>
      <c r="K4928" s="5">
        <v>7.8458451372746554</v>
      </c>
      <c r="L4928" s="3">
        <v>5.1132457986334554</v>
      </c>
      <c r="M4928" s="5">
        <v>6.4754487539175898E-5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30213.983962597831</v>
      </c>
      <c r="C4929" s="4">
        <v>42313.778171296297</v>
      </c>
      <c r="D4929" s="3">
        <v>339.21594388960222</v>
      </c>
      <c r="E4929" s="5">
        <v>7</v>
      </c>
      <c r="F4929" s="3">
        <v>1</v>
      </c>
      <c r="G4929" s="5">
        <v>-1.9243103452026844E-5</v>
      </c>
      <c r="H4929" s="3">
        <v>3.6024565696716309</v>
      </c>
      <c r="I4929" s="5">
        <v>2.0374561269767839</v>
      </c>
      <c r="J4929" s="3">
        <v>1.373397366074252</v>
      </c>
      <c r="K4929" s="5">
        <v>7.8458451372746554</v>
      </c>
      <c r="L4929" s="3">
        <v>5.1132458238246574</v>
      </c>
      <c r="M4929" s="5">
        <v>9.713172767078504E-5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30214.98428679111</v>
      </c>
      <c r="C4930" s="4">
        <v>42313.778182870374</v>
      </c>
      <c r="D4930" s="3">
        <v>340.21626812298297</v>
      </c>
      <c r="E4930" s="5">
        <v>7</v>
      </c>
      <c r="F4930" s="3">
        <v>1</v>
      </c>
      <c r="G4930" s="5">
        <v>-1.9243103452026844E-5</v>
      </c>
      <c r="H4930" s="3">
        <v>3.6026184558868408</v>
      </c>
      <c r="I4930" s="5">
        <v>2.0374561269767839</v>
      </c>
      <c r="J4930" s="3">
        <v>1.373397374552924</v>
      </c>
      <c r="K4930" s="5">
        <v>7.8458451372746554</v>
      </c>
      <c r="L4930" s="3">
        <v>5.1132458543681798</v>
      </c>
      <c r="M4930" s="5">
        <v>9.713172767078504E-5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30215.984335985067</v>
      </c>
      <c r="C4931" s="4">
        <v>42313.778194444443</v>
      </c>
      <c r="D4931" s="3">
        <v>341.21631733197609</v>
      </c>
      <c r="E4931" s="5">
        <v>7</v>
      </c>
      <c r="F4931" s="3">
        <v>1</v>
      </c>
      <c r="G4931" s="5">
        <v>-1.9243103452026844E-5</v>
      </c>
      <c r="H4931" s="3">
        <v>3.6026184558868408</v>
      </c>
      <c r="I4931" s="5">
        <v>2.0374561269767839</v>
      </c>
      <c r="J4931" s="3">
        <v>1.37339738185871</v>
      </c>
      <c r="K4931" s="5">
        <v>7.8458451372746554</v>
      </c>
      <c r="L4931" s="3">
        <v>5.1132458806873506</v>
      </c>
      <c r="M4931" s="5">
        <v>6.4754487539175898E-5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30216.999960001373</v>
      </c>
      <c r="C4932" s="4">
        <v>42313.77820601852</v>
      </c>
      <c r="D4932" s="3">
        <v>342.23194140341542</v>
      </c>
      <c r="E4932" s="5">
        <v>7</v>
      </c>
      <c r="F4932" s="3">
        <v>1</v>
      </c>
      <c r="G4932" s="5">
        <v>-1.9243103452026844E-5</v>
      </c>
      <c r="H4932" s="3">
        <v>3.6027803421020508</v>
      </c>
      <c r="I4932" s="5">
        <v>2.0374561269767839</v>
      </c>
      <c r="J4932" s="3">
        <v>1.3733973888481319</v>
      </c>
      <c r="K4932" s="5">
        <v>7.8458451372746554</v>
      </c>
      <c r="L4932" s="3">
        <v>5.1132459058675499</v>
      </c>
      <c r="M4932" s="5">
        <v>1.295089750783518E-4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30218.01554966719</v>
      </c>
      <c r="C4933" s="4">
        <v>42313.778217592589</v>
      </c>
      <c r="D4933" s="3">
        <v>343.24753097400071</v>
      </c>
      <c r="E4933" s="5">
        <v>7</v>
      </c>
      <c r="F4933" s="3">
        <v>1</v>
      </c>
      <c r="G4933" s="5">
        <v>-1.9243103452026844E-5</v>
      </c>
      <c r="H4933" s="3">
        <v>3.6026184558868408</v>
      </c>
      <c r="I4933" s="5">
        <v>2.0374561269767839</v>
      </c>
      <c r="J4933" s="3">
        <v>1.3733973970243309</v>
      </c>
      <c r="K4933" s="5">
        <v>7.8458451372746554</v>
      </c>
      <c r="L4933" s="3">
        <v>5.1132459353234134</v>
      </c>
      <c r="M4933" s="5">
        <v>6.4754487539175898E-5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30219.031203643051</v>
      </c>
      <c r="C4934" s="4">
        <v>42313.778229166666</v>
      </c>
      <c r="D4934" s="3">
        <v>344.26318496990586</v>
      </c>
      <c r="E4934" s="5">
        <v>7</v>
      </c>
      <c r="F4934" s="3">
        <v>1</v>
      </c>
      <c r="G4934" s="5">
        <v>-1.9243103452026844E-5</v>
      </c>
      <c r="H4934" s="3">
        <v>3.6029422283172607</v>
      </c>
      <c r="I4934" s="5">
        <v>2.0374561269767839</v>
      </c>
      <c r="J4934" s="3">
        <v>1.373397407150772</v>
      </c>
      <c r="K4934" s="5">
        <v>7.8458451372746554</v>
      </c>
      <c r="L4934" s="3">
        <v>5.1132459718061041</v>
      </c>
      <c r="M4934" s="5">
        <v>6.4754487539175898E-5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30220.046380386331</v>
      </c>
      <c r="C4935" s="4">
        <v>42313.778240740743</v>
      </c>
      <c r="D4935" s="3">
        <v>345.27836170316135</v>
      </c>
      <c r="E4935" s="5">
        <v>7</v>
      </c>
      <c r="F4935" s="3">
        <v>1</v>
      </c>
      <c r="G4935" s="5">
        <v>-1.9243103452026844E-5</v>
      </c>
      <c r="H4935" s="3">
        <v>3.6027803421020508</v>
      </c>
      <c r="I4935" s="5">
        <v>2.0374561269767839</v>
      </c>
      <c r="J4935" s="3">
        <v>1.3733974140623151</v>
      </c>
      <c r="K4935" s="5">
        <v>7.8458451372746554</v>
      </c>
      <c r="L4935" s="3">
        <v>5.1132459967069694</v>
      </c>
      <c r="M4935" s="5">
        <v>6.4754487539175898E-5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30221.062480352015</v>
      </c>
      <c r="C4936" s="4">
        <v>42313.778252314813</v>
      </c>
      <c r="D4936" s="3">
        <v>346.29446175405718</v>
      </c>
      <c r="E4936" s="5">
        <v>7</v>
      </c>
      <c r="F4936" s="3">
        <v>1</v>
      </c>
      <c r="G4936" s="5">
        <v>-1.9243103452026844E-5</v>
      </c>
      <c r="H4936" s="3">
        <v>3.6031041145324707</v>
      </c>
      <c r="I4936" s="5">
        <v>2.0374561269767839</v>
      </c>
      <c r="J4936" s="3">
        <v>1.3733974195749421</v>
      </c>
      <c r="K4936" s="5">
        <v>7.8458451372746554</v>
      </c>
      <c r="L4936" s="3">
        <v>5.1132460165684357</v>
      </c>
      <c r="M4936" s="5">
        <v>9.713172767078504E-5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30222.062491391021</v>
      </c>
      <c r="C4937" s="4">
        <v>42313.778263888889</v>
      </c>
      <c r="D4937" s="3">
        <v>347.2944728131157</v>
      </c>
      <c r="E4937" s="5">
        <v>7</v>
      </c>
      <c r="F4937" s="3">
        <v>1</v>
      </c>
      <c r="G4937" s="5">
        <v>-1.9243103452026844E-5</v>
      </c>
      <c r="H4937" s="3">
        <v>3.6031041145324707</v>
      </c>
      <c r="I4937" s="5">
        <v>2.0374561269767839</v>
      </c>
      <c r="J4937" s="3">
        <v>1.3733974280556629</v>
      </c>
      <c r="K4937" s="5">
        <v>7.8458451372746554</v>
      </c>
      <c r="L4937" s="3">
        <v>5.113246047124087</v>
      </c>
      <c r="M4937" s="5">
        <v>6.4754487539175898E-5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30223.062503663099</v>
      </c>
      <c r="C4938" s="4">
        <v>42313.778275462966</v>
      </c>
      <c r="D4938" s="3">
        <v>348.29448511526761</v>
      </c>
      <c r="E4938" s="5">
        <v>7</v>
      </c>
      <c r="F4938" s="3">
        <v>1</v>
      </c>
      <c r="G4938" s="5">
        <v>-1.9243103452026844E-5</v>
      </c>
      <c r="H4938" s="3">
        <v>3.6031041145324707</v>
      </c>
      <c r="I4938" s="5">
        <v>2.0374561269767839</v>
      </c>
      <c r="J4938" s="3">
        <v>1.3733974334010339</v>
      </c>
      <c r="K4938" s="5">
        <v>7.8458451372746554</v>
      </c>
      <c r="L4938" s="3">
        <v>5.1132460663837014</v>
      </c>
      <c r="M4938" s="5">
        <v>6.4754487539175898E-5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30224.062515443955</v>
      </c>
      <c r="C4939" s="4">
        <v>42313.778287037043</v>
      </c>
      <c r="D4939" s="3">
        <v>349.29449688108485</v>
      </c>
      <c r="E4939" s="5">
        <v>7</v>
      </c>
      <c r="F4939" s="3">
        <v>1</v>
      </c>
      <c r="G4939" s="5">
        <v>-1.9243103452026844E-5</v>
      </c>
      <c r="H4939" s="3">
        <v>3.6031041145324707</v>
      </c>
      <c r="I4939" s="5">
        <v>2.0374561269767839</v>
      </c>
      <c r="J4939" s="3">
        <v>1.373397438746403</v>
      </c>
      <c r="K4939" s="5">
        <v>7.8458451372746554</v>
      </c>
      <c r="L4939" s="3">
        <v>5.1132460856437021</v>
      </c>
      <c r="M4939" s="5">
        <v>6.4754487539175898E-5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30225.077912886441</v>
      </c>
      <c r="C4940" s="4">
        <v>42313.778298611112</v>
      </c>
      <c r="D4940" s="3">
        <v>350.30989419324243</v>
      </c>
      <c r="E4940" s="5">
        <v>7</v>
      </c>
      <c r="F4940" s="3">
        <v>1</v>
      </c>
      <c r="G4940" s="5">
        <v>-1.9243103452026844E-5</v>
      </c>
      <c r="H4940" s="3">
        <v>3.6031041145324707</v>
      </c>
      <c r="I4940" s="5">
        <v>2.0374561269767839</v>
      </c>
      <c r="J4940" s="3">
        <v>1.3733974441740131</v>
      </c>
      <c r="K4940" s="5">
        <v>7.8458451372746554</v>
      </c>
      <c r="L4940" s="3">
        <v>5.113246105200302</v>
      </c>
      <c r="M4940" s="5">
        <v>3.2377243769587949E-5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30226.093071243969</v>
      </c>
      <c r="C4941" s="4">
        <v>42313.778310185182</v>
      </c>
      <c r="D4941" s="3">
        <v>351.32505224500972</v>
      </c>
      <c r="E4941" s="5">
        <v>7</v>
      </c>
      <c r="F4941" s="3">
        <v>1</v>
      </c>
      <c r="G4941" s="5">
        <v>-1.9243103452026844E-5</v>
      </c>
      <c r="H4941" s="3">
        <v>3.6032660007476807</v>
      </c>
      <c r="I4941" s="5">
        <v>2.0374561269767839</v>
      </c>
      <c r="J4941" s="3">
        <v>1.3733974535123299</v>
      </c>
      <c r="K4941" s="5">
        <v>7.8458451372746554</v>
      </c>
      <c r="L4941" s="3">
        <v>5.1132461388482007</v>
      </c>
      <c r="M4941" s="5">
        <v>6.4754487539175898E-5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30227.093489095307</v>
      </c>
      <c r="C4942" s="4">
        <v>42313.778321759259</v>
      </c>
      <c r="D4942" s="3">
        <v>352.32547040211603</v>
      </c>
      <c r="E4942" s="5">
        <v>7</v>
      </c>
      <c r="F4942" s="3">
        <v>1</v>
      </c>
      <c r="G4942" s="5">
        <v>-1.9243103452026844E-5</v>
      </c>
      <c r="H4942" s="3">
        <v>3.6034278869628906</v>
      </c>
      <c r="I4942" s="5">
        <v>2.0374561269767839</v>
      </c>
      <c r="J4942" s="3">
        <v>1.3733974588598721</v>
      </c>
      <c r="K4942" s="5">
        <v>7.8458451372746554</v>
      </c>
      <c r="L4942" s="3">
        <v>5.1132461581171418</v>
      </c>
      <c r="M4942" s="5">
        <v>6.4754487539175898E-5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30228.093579657208</v>
      </c>
      <c r="C4943" s="4">
        <v>42313.778333333335</v>
      </c>
      <c r="D4943" s="3">
        <v>353.32556095900185</v>
      </c>
      <c r="E4943" s="5">
        <v>7</v>
      </c>
      <c r="F4943" s="3">
        <v>1</v>
      </c>
      <c r="G4943" s="5">
        <v>-1.9243103452026844E-5</v>
      </c>
      <c r="H4943" s="3">
        <v>3.6035897731781006</v>
      </c>
      <c r="I4943" s="5">
        <v>2.0374561269767839</v>
      </c>
      <c r="J4943" s="3">
        <v>1.3733974642056621</v>
      </c>
      <c r="K4943" s="5">
        <v>7.8458451372746554</v>
      </c>
      <c r="L4943" s="3">
        <v>5.1132461773801294</v>
      </c>
      <c r="M4943" s="5">
        <v>9.713172767078504E-5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30229.108692376165</v>
      </c>
      <c r="C4944" s="4">
        <v>42313.778344907405</v>
      </c>
      <c r="D4944" s="3">
        <v>354.34067336718681</v>
      </c>
      <c r="E4944" s="5">
        <v>7</v>
      </c>
      <c r="F4944" s="3">
        <v>1</v>
      </c>
      <c r="G4944" s="5">
        <v>-1.9243103452026844E-5</v>
      </c>
      <c r="H4944" s="3">
        <v>3.6034278869628906</v>
      </c>
      <c r="I4944" s="5">
        <v>2.0374561269767839</v>
      </c>
      <c r="J4944" s="3">
        <v>1.373397471978018</v>
      </c>
      <c r="K4944" s="5">
        <v>7.8458451372746554</v>
      </c>
      <c r="L4944" s="3">
        <v>5.1132462053874157</v>
      </c>
      <c r="M4944" s="5">
        <v>3.2377243769587949E-5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30230.108796566979</v>
      </c>
      <c r="C4945" s="4">
        <v>42313.778356481482</v>
      </c>
      <c r="D4945" s="3">
        <v>355.34077787378595</v>
      </c>
      <c r="E4945" s="5">
        <v>7</v>
      </c>
      <c r="F4945" s="3">
        <v>1</v>
      </c>
      <c r="G4945" s="5">
        <v>-1.9243103452026844E-5</v>
      </c>
      <c r="H4945" s="3">
        <v>3.6034278869628906</v>
      </c>
      <c r="I4945" s="5">
        <v>2.0374561269767839</v>
      </c>
      <c r="J4945" s="3">
        <v>1.3733974827413791</v>
      </c>
      <c r="K4945" s="5">
        <v>7.8458451372746554</v>
      </c>
      <c r="L4945" s="3">
        <v>5.1132462441731183</v>
      </c>
      <c r="M4945" s="5">
        <v>6.4754487539175898E-5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30231.109170965196</v>
      </c>
      <c r="C4946" s="4">
        <v>42313.778368055559</v>
      </c>
      <c r="D4946" s="3">
        <v>356.34115228202489</v>
      </c>
      <c r="E4946" s="5">
        <v>7</v>
      </c>
      <c r="F4946" s="3">
        <v>1</v>
      </c>
      <c r="G4946" s="5">
        <v>-1.9243103452026844E-5</v>
      </c>
      <c r="H4946" s="3">
        <v>3.6035897731781006</v>
      </c>
      <c r="I4946" s="5">
        <v>2.0374561269767839</v>
      </c>
      <c r="J4946" s="3">
        <v>1.373397488169825</v>
      </c>
      <c r="K4946" s="5">
        <v>7.8458451372746554</v>
      </c>
      <c r="L4946" s="3">
        <v>5.1132462637351397</v>
      </c>
      <c r="M4946" s="5">
        <v>3.2377243769587949E-5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30232.10920092629</v>
      </c>
      <c r="C4947" s="4">
        <v>42313.778379629635</v>
      </c>
      <c r="D4947" s="3">
        <v>357.34118223309548</v>
      </c>
      <c r="E4947" s="5">
        <v>7</v>
      </c>
      <c r="F4947" s="3">
        <v>1</v>
      </c>
      <c r="G4947" s="5">
        <v>-1.9243103452026844E-5</v>
      </c>
      <c r="H4947" s="3">
        <v>3.6037516593933105</v>
      </c>
      <c r="I4947" s="5">
        <v>2.0374561269767839</v>
      </c>
      <c r="J4947" s="3">
        <v>1.3733974990012869</v>
      </c>
      <c r="K4947" s="5">
        <v>7.8458451372746554</v>
      </c>
      <c r="L4947" s="3">
        <v>5.1132463027676414</v>
      </c>
      <c r="M4947" s="5">
        <v>6.4754487539175898E-5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30233.12480734881</v>
      </c>
      <c r="C4948" s="4">
        <v>42313.778391203705</v>
      </c>
      <c r="D4948" s="3">
        <v>358.35678866564103</v>
      </c>
      <c r="E4948" s="5">
        <v>7</v>
      </c>
      <c r="F4948" s="3">
        <v>1</v>
      </c>
      <c r="G4948" s="5">
        <v>-1.9243103452026844E-5</v>
      </c>
      <c r="H4948" s="3">
        <v>3.6037516593933105</v>
      </c>
      <c r="I4948" s="5">
        <v>2.0374561269767839</v>
      </c>
      <c r="J4948" s="3">
        <v>1.373397505998788</v>
      </c>
      <c r="K4948" s="5">
        <v>7.8458451372746554</v>
      </c>
      <c r="L4948" s="3">
        <v>5.1132463279843918</v>
      </c>
      <c r="M4948" s="5">
        <v>6.4754487539175898E-5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30234.140440748459</v>
      </c>
      <c r="C4949" s="4">
        <v>42313.778402777774</v>
      </c>
      <c r="D4949" s="3">
        <v>359.37242207531818</v>
      </c>
      <c r="E4949" s="5">
        <v>7</v>
      </c>
      <c r="F4949" s="3">
        <v>1</v>
      </c>
      <c r="G4949" s="5">
        <v>-1.9243103452026844E-5</v>
      </c>
      <c r="H4949" s="3">
        <v>3.6039135456085205</v>
      </c>
      <c r="I4949" s="5">
        <v>2.0374561269767839</v>
      </c>
      <c r="J4949" s="3">
        <v>1.3733975176857549</v>
      </c>
      <c r="K4949" s="5">
        <v>7.8458451372746554</v>
      </c>
      <c r="L4949" s="3">
        <v>5.113246370101848</v>
      </c>
      <c r="M4949" s="5">
        <v>6.4754487539175898E-5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30234.781028456335</v>
      </c>
      <c r="C4950" s="4">
        <v>42313.778414351851</v>
      </c>
      <c r="D4950" s="3">
        <v>360.01300979321621</v>
      </c>
      <c r="E4950" s="5">
        <v>7</v>
      </c>
      <c r="F4950" s="3">
        <v>1</v>
      </c>
      <c r="G4950" s="5">
        <v>-1.9243103452026844E-5</v>
      </c>
      <c r="H4950" s="3">
        <v>3.6039135456085205</v>
      </c>
      <c r="I4950" s="5">
        <v>2.0374561269767839</v>
      </c>
      <c r="J4950" s="3">
        <v>1.373397524247526</v>
      </c>
      <c r="K4950" s="5">
        <v>7.8458451372746554</v>
      </c>
      <c r="L4950" s="3">
        <v>5.1132463937495016</v>
      </c>
      <c r="M4950" s="5">
        <v>6.4754487539175898E-5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30234.796322361151</v>
      </c>
      <c r="C4951" s="4">
        <v>42313.778414351851</v>
      </c>
      <c r="D4951" s="3">
        <v>1.5157458753128E-2</v>
      </c>
      <c r="E4951" s="5">
        <v>8</v>
      </c>
      <c r="F4951" s="3">
        <v>1</v>
      </c>
      <c r="G4951" s="5">
        <v>0</v>
      </c>
      <c r="H4951" s="3">
        <v>3.6039135456085205</v>
      </c>
      <c r="I4951" s="5">
        <v>2.0374561269767839</v>
      </c>
      <c r="J4951" s="3">
        <v>1.373397524247526</v>
      </c>
      <c r="K4951" s="5">
        <v>7.8458451372746554</v>
      </c>
      <c r="L4951" s="3">
        <v>5.1132463937495016</v>
      </c>
      <c r="M4951" s="5">
        <v>0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30235.812049224591</v>
      </c>
      <c r="C4952" s="4">
        <v>42313.778425925928</v>
      </c>
      <c r="D4952" s="3">
        <v>1.015192978681565</v>
      </c>
      <c r="E4952" s="5">
        <v>7</v>
      </c>
      <c r="F4952" s="3">
        <v>1</v>
      </c>
      <c r="G4952" s="5">
        <v>-1.9243103452026844E-5</v>
      </c>
      <c r="H4952" s="3">
        <v>3.6039135456085205</v>
      </c>
      <c r="I4952" s="5">
        <v>2.0374561269767839</v>
      </c>
      <c r="J4952" s="3">
        <v>1.3733975315544651</v>
      </c>
      <c r="K4952" s="5">
        <v>7.8458451372746554</v>
      </c>
      <c r="L4952" s="3">
        <v>5.1132464200830459</v>
      </c>
      <c r="M4952" s="5">
        <v>3.2377243769587949E-5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30236.812075486479</v>
      </c>
      <c r="C4953" s="4">
        <v>42313.778437499997</v>
      </c>
      <c r="D4953" s="3">
        <v>2.0152310649963558</v>
      </c>
      <c r="E4953" s="5">
        <v>7</v>
      </c>
      <c r="F4953" s="3">
        <v>1</v>
      </c>
      <c r="G4953" s="5">
        <v>-1.9243103452026844E-5</v>
      </c>
      <c r="H4953" s="3">
        <v>3.6042373180389404</v>
      </c>
      <c r="I4953" s="5">
        <v>2.0374561269767839</v>
      </c>
      <c r="J4953" s="3">
        <v>1.373397538074606</v>
      </c>
      <c r="K4953" s="5">
        <v>7.8458451372746554</v>
      </c>
      <c r="L4953" s="3">
        <v>5.1132464435817502</v>
      </c>
      <c r="M4953" s="5">
        <v>9.713172767078504E-5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30237.812542876101</v>
      </c>
      <c r="C4954" s="4">
        <v>42313.778449074074</v>
      </c>
      <c r="D4954" s="3">
        <v>3.0156866402162299</v>
      </c>
      <c r="E4954" s="5">
        <v>7</v>
      </c>
      <c r="F4954" s="3">
        <v>1</v>
      </c>
      <c r="G4954" s="5">
        <v>-1.9243103452026844E-5</v>
      </c>
      <c r="H4954" s="3">
        <v>3.6042373180389404</v>
      </c>
      <c r="I4954" s="5">
        <v>2.0374561269767839</v>
      </c>
      <c r="J4954" s="3">
        <v>1.373397550157442</v>
      </c>
      <c r="K4954" s="5">
        <v>7.8458451372746554</v>
      </c>
      <c r="L4954" s="3">
        <v>5.1132464871285803</v>
      </c>
      <c r="M4954" s="5">
        <v>9.713172767078504E-5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30238.828098672639</v>
      </c>
      <c r="C4955" s="4">
        <v>42313.778460648151</v>
      </c>
      <c r="D4955" s="3">
        <v>4.0312423565565076</v>
      </c>
      <c r="E4955" s="5">
        <v>7</v>
      </c>
      <c r="F4955" s="3">
        <v>1</v>
      </c>
      <c r="G4955" s="5">
        <v>-1.9243103452026844E-5</v>
      </c>
      <c r="H4955" s="3">
        <v>3.6042373180389404</v>
      </c>
      <c r="I4955" s="5">
        <v>2.0374561269767839</v>
      </c>
      <c r="J4955" s="3">
        <v>1.3733975622600321</v>
      </c>
      <c r="K4955" s="5">
        <v>7.8458451372746554</v>
      </c>
      <c r="L4955" s="3">
        <v>5.11324653074736</v>
      </c>
      <c r="M4955" s="5">
        <v>9.713172767078504E-5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30239.843624048481</v>
      </c>
      <c r="C4956" s="4">
        <v>42313.77847222222</v>
      </c>
      <c r="D4956" s="3">
        <v>5.0467677273831422</v>
      </c>
      <c r="E4956" s="5">
        <v>7</v>
      </c>
      <c r="F4956" s="3">
        <v>1</v>
      </c>
      <c r="G4956" s="5">
        <v>-1.9243103452026844E-5</v>
      </c>
      <c r="H4956" s="3">
        <v>3.6040754318237305</v>
      </c>
      <c r="I4956" s="5">
        <v>2.0374561269767839</v>
      </c>
      <c r="J4956" s="3">
        <v>1.3733975692594711</v>
      </c>
      <c r="K4956" s="5">
        <v>7.8458451372746554</v>
      </c>
      <c r="L4956" s="3">
        <v>5.1132465559746487</v>
      </c>
      <c r="M4956" s="5">
        <v>3.2377243769587949E-5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30240.859235127587</v>
      </c>
      <c r="C4957" s="4">
        <v>42313.778483796297</v>
      </c>
      <c r="D4957" s="3">
        <v>6.0623788115040114</v>
      </c>
      <c r="E4957" s="5">
        <v>7</v>
      </c>
      <c r="F4957" s="3">
        <v>1</v>
      </c>
      <c r="G4957" s="5">
        <v>-1.9243103452026844E-5</v>
      </c>
      <c r="H4957" s="3">
        <v>3.6042373180389404</v>
      </c>
      <c r="I4957" s="5">
        <v>2.0374561269767839</v>
      </c>
      <c r="J4957" s="3">
        <v>1.373397576255561</v>
      </c>
      <c r="K4957" s="5">
        <v>7.8458451372746554</v>
      </c>
      <c r="L4957" s="3">
        <v>5.1132465811903227</v>
      </c>
      <c r="M4957" s="5">
        <v>3.2377243769587949E-5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30241.859310637032</v>
      </c>
      <c r="C4958" s="4">
        <v>42313.778495370374</v>
      </c>
      <c r="D4958" s="3">
        <v>7.062454406156859</v>
      </c>
      <c r="E4958" s="5">
        <v>7</v>
      </c>
      <c r="F4958" s="3">
        <v>1</v>
      </c>
      <c r="G4958" s="5">
        <v>-1.9243103452026844E-5</v>
      </c>
      <c r="H4958" s="3">
        <v>3.6042373180389404</v>
      </c>
      <c r="I4958" s="5">
        <v>2.0374561269767839</v>
      </c>
      <c r="J4958" s="3">
        <v>1.373397584349213</v>
      </c>
      <c r="K4958" s="5">
        <v>7.8458451372746554</v>
      </c>
      <c r="L4958" s="3">
        <v>5.1132466103624186</v>
      </c>
      <c r="M4958" s="5">
        <v>0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30242.874912924261</v>
      </c>
      <c r="C4959" s="4">
        <v>42313.778506944451</v>
      </c>
      <c r="D4959" s="3">
        <v>8.0780566232123778</v>
      </c>
      <c r="E4959" s="5">
        <v>7</v>
      </c>
      <c r="F4959" s="3">
        <v>1</v>
      </c>
      <c r="G4959" s="5">
        <v>-1.9243103452026844E-5</v>
      </c>
      <c r="H4959" s="3">
        <v>3.6043992042541504</v>
      </c>
      <c r="I4959" s="5">
        <v>2.0374561269767839</v>
      </c>
      <c r="J4959" s="3">
        <v>1.3733975909521241</v>
      </c>
      <c r="K4959" s="5">
        <v>7.8458451372746554</v>
      </c>
      <c r="L4959" s="3">
        <v>5.1132466341616709</v>
      </c>
      <c r="M4959" s="5">
        <v>6.4754487539175898E-5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30243.890474299678</v>
      </c>
      <c r="C4960" s="4">
        <v>42313.77851851852</v>
      </c>
      <c r="D4960" s="3">
        <v>9.0936179785851703</v>
      </c>
      <c r="E4960" s="5">
        <v>7</v>
      </c>
      <c r="F4960" s="3">
        <v>1</v>
      </c>
      <c r="G4960" s="5">
        <v>-1.9985238031949848E-4</v>
      </c>
      <c r="H4960" s="3">
        <v>3.6043992042541504</v>
      </c>
      <c r="I4960" s="5">
        <v>2.0374561269767839</v>
      </c>
      <c r="J4960" s="3">
        <v>1.3733976010780209</v>
      </c>
      <c r="K4960" s="5">
        <v>7.8458451372746554</v>
      </c>
      <c r="L4960" s="3">
        <v>5.1132466706593531</v>
      </c>
      <c r="M4960" s="5">
        <v>6.4754487539175898E-5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30244.905598101217</v>
      </c>
      <c r="C4961" s="4">
        <v>42313.77853009259</v>
      </c>
      <c r="D4961" s="3">
        <v>10.108741464336251</v>
      </c>
      <c r="E4961" s="5">
        <v>7</v>
      </c>
      <c r="F4961" s="3">
        <v>1</v>
      </c>
      <c r="G4961" s="5">
        <v>-1.9243103452026844E-5</v>
      </c>
      <c r="H4961" s="3">
        <v>3.6047229766845703</v>
      </c>
      <c r="I4961" s="5">
        <v>2.0374561269767839</v>
      </c>
      <c r="J4961" s="3">
        <v>1.3733976072895919</v>
      </c>
      <c r="K4961" s="5">
        <v>7.8458451372746554</v>
      </c>
      <c r="L4961" s="3">
        <v>5.1132466930488913</v>
      </c>
      <c r="M4961" s="5">
        <v>1.295089750783518E-4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30245.906112999059</v>
      </c>
      <c r="C4962" s="4">
        <v>42313.778541666667</v>
      </c>
      <c r="D4962" s="3">
        <v>11.10925676818853</v>
      </c>
      <c r="E4962" s="5">
        <v>7</v>
      </c>
      <c r="F4962" s="3">
        <v>1</v>
      </c>
      <c r="G4962" s="5">
        <v>-1.9243103452026844E-5</v>
      </c>
      <c r="H4962" s="3">
        <v>3.6045610904693604</v>
      </c>
      <c r="I4962" s="5">
        <v>2.0374561269767839</v>
      </c>
      <c r="J4962" s="3">
        <v>1.373397616958236</v>
      </c>
      <c r="K4962" s="5">
        <v>7.8458451372746554</v>
      </c>
      <c r="L4962" s="3">
        <v>5.1132467278994316</v>
      </c>
      <c r="M4962" s="5">
        <v>6.4754487539175898E-5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30246.921739787264</v>
      </c>
      <c r="C4963" s="4">
        <v>42313.778553240743</v>
      </c>
      <c r="D4963" s="3">
        <v>12.124883461151404</v>
      </c>
      <c r="E4963" s="5">
        <v>7</v>
      </c>
      <c r="F4963" s="3">
        <v>1</v>
      </c>
      <c r="G4963" s="5">
        <v>-1.9243103452026844E-5</v>
      </c>
      <c r="H4963" s="3">
        <v>3.6045610904693604</v>
      </c>
      <c r="I4963" s="5">
        <v>2.0374561269767839</v>
      </c>
      <c r="J4963" s="3">
        <v>1.3733976243529959</v>
      </c>
      <c r="K4963" s="5">
        <v>7.8458451372746554</v>
      </c>
      <c r="L4963" s="3">
        <v>5.1132467545545373</v>
      </c>
      <c r="M4963" s="5">
        <v>0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30247.937346741102</v>
      </c>
      <c r="C4964" s="4">
        <v>42313.778564814813</v>
      </c>
      <c r="D4964" s="3">
        <v>13.140490404969288</v>
      </c>
      <c r="E4964" s="5">
        <v>7</v>
      </c>
      <c r="F4964" s="3">
        <v>1</v>
      </c>
      <c r="G4964" s="5">
        <v>-1.9243103452026844E-5</v>
      </c>
      <c r="H4964" s="3">
        <v>3.6045610904693604</v>
      </c>
      <c r="I4964" s="5">
        <v>2.0374561269767839</v>
      </c>
      <c r="J4964" s="3">
        <v>1.373397629781725</v>
      </c>
      <c r="K4964" s="5">
        <v>7.8458451372746554</v>
      </c>
      <c r="L4964" s="3">
        <v>5.113246774123116</v>
      </c>
      <c r="M4964" s="5">
        <v>3.2377243769587949E-5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30248.952946762696</v>
      </c>
      <c r="C4965" s="4">
        <v>42313.77857638889</v>
      </c>
      <c r="D4965" s="3">
        <v>14.156090431573956</v>
      </c>
      <c r="E4965" s="5">
        <v>7</v>
      </c>
      <c r="F4965" s="3">
        <v>1</v>
      </c>
      <c r="G4965" s="5">
        <v>-1.9243103452026844E-5</v>
      </c>
      <c r="H4965" s="3">
        <v>3.6045610904693604</v>
      </c>
      <c r="I4965" s="5">
        <v>2.0374561269767839</v>
      </c>
      <c r="J4965" s="3">
        <v>1.3733976422703189</v>
      </c>
      <c r="K4965" s="5">
        <v>7.8458451372746554</v>
      </c>
      <c r="L4965" s="3">
        <v>5.1132468191404614</v>
      </c>
      <c r="M4965" s="5">
        <v>0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30249.968571094785</v>
      </c>
      <c r="C4966" s="4">
        <v>42313.778587962966</v>
      </c>
      <c r="D4966" s="3">
        <v>15.171714763661882</v>
      </c>
      <c r="E4966" s="5">
        <v>7</v>
      </c>
      <c r="F4966" s="3">
        <v>1</v>
      </c>
      <c r="G4966" s="5">
        <v>-1.9243103452026844E-5</v>
      </c>
      <c r="H4966" s="3">
        <v>3.6047229766845703</v>
      </c>
      <c r="I4966" s="5">
        <v>2.0374561269767839</v>
      </c>
      <c r="J4966" s="3">
        <v>1.3733976476991421</v>
      </c>
      <c r="K4966" s="5">
        <v>7.8458451372746554</v>
      </c>
      <c r="L4966" s="3">
        <v>5.1132468387097081</v>
      </c>
      <c r="M4966" s="5">
        <v>3.2377243769587949E-5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30250.968573001064</v>
      </c>
      <c r="C4967" s="4">
        <v>42313.778599537043</v>
      </c>
      <c r="D4967" s="3">
        <v>16.171716684981472</v>
      </c>
      <c r="E4967" s="5">
        <v>7</v>
      </c>
      <c r="F4967" s="3">
        <v>1</v>
      </c>
      <c r="G4967" s="5">
        <v>-1.9243103452026844E-5</v>
      </c>
      <c r="H4967" s="3">
        <v>3.6047229766845703</v>
      </c>
      <c r="I4967" s="5">
        <v>2.0374561269767839</v>
      </c>
      <c r="J4967" s="3">
        <v>1.3733976577463001</v>
      </c>
      <c r="K4967" s="5">
        <v>7.8458451372746554</v>
      </c>
      <c r="L4967" s="3">
        <v>5.1132468749267153</v>
      </c>
      <c r="M4967" s="5">
        <v>0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30251.968595679042</v>
      </c>
      <c r="C4968" s="4">
        <v>42313.778611111113</v>
      </c>
      <c r="D4968" s="3">
        <v>17.171739588514495</v>
      </c>
      <c r="E4968" s="5">
        <v>7</v>
      </c>
      <c r="F4968" s="3">
        <v>1</v>
      </c>
      <c r="G4968" s="5">
        <v>-0.50012630224227905</v>
      </c>
      <c r="H4968" s="3">
        <v>3.5697557926177979</v>
      </c>
      <c r="I4968" s="5">
        <v>2.0374561269767839</v>
      </c>
      <c r="J4968" s="3">
        <v>1.3734160985191</v>
      </c>
      <c r="K4968" s="5">
        <v>7.8458451372746554</v>
      </c>
      <c r="L4968" s="3">
        <v>5.1133127277962958</v>
      </c>
      <c r="M4968" s="5">
        <v>-6.9934367202222347E-3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30252.984257178618</v>
      </c>
      <c r="C4969" s="4">
        <v>42313.778622685182</v>
      </c>
      <c r="D4969" s="3">
        <v>18.187400882580885</v>
      </c>
      <c r="E4969" s="5">
        <v>7</v>
      </c>
      <c r="F4969" s="3">
        <v>1</v>
      </c>
      <c r="G4969" s="5">
        <v>-0.49994572997093201</v>
      </c>
      <c r="H4969" s="3">
        <v>3.568946361541748</v>
      </c>
      <c r="I4969" s="5">
        <v>2.0374561269767839</v>
      </c>
      <c r="J4969" s="3">
        <v>1.373557137089684</v>
      </c>
      <c r="K4969" s="5">
        <v>7.8458451372746554</v>
      </c>
      <c r="L4969" s="3">
        <v>5.1138161504660173</v>
      </c>
      <c r="M4969" s="5">
        <v>-7.1877003647387028E-3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30253.984461303113</v>
      </c>
      <c r="C4970" s="4">
        <v>42313.778634259259</v>
      </c>
      <c r="D4970" s="3">
        <v>19.187605092287349</v>
      </c>
      <c r="E4970" s="5">
        <v>7</v>
      </c>
      <c r="F4970" s="3">
        <v>1</v>
      </c>
      <c r="G4970" s="5">
        <v>-0.50012630224227905</v>
      </c>
      <c r="H4970" s="3">
        <v>3.5684607028961182</v>
      </c>
      <c r="I4970" s="5">
        <v>2.0374561269767839</v>
      </c>
      <c r="J4970" s="3">
        <v>1.373696025141298</v>
      </c>
      <c r="K4970" s="5">
        <v>7.8458451372746554</v>
      </c>
      <c r="L4970" s="3">
        <v>5.1143118112815671</v>
      </c>
      <c r="M4970" s="5">
        <v>-7.2524547576904297E-3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30254.999799924219</v>
      </c>
      <c r="C4971" s="4">
        <v>42313.778645833336</v>
      </c>
      <c r="D4971" s="3">
        <v>20.202943598107598</v>
      </c>
      <c r="E4971" s="5">
        <v>7</v>
      </c>
      <c r="F4971" s="3">
        <v>1</v>
      </c>
      <c r="G4971" s="5">
        <v>-0.50012630224227905</v>
      </c>
      <c r="H4971" s="3">
        <v>3.5681369304656982</v>
      </c>
      <c r="I4971" s="5">
        <v>2.0374561269767839</v>
      </c>
      <c r="J4971" s="3">
        <v>1.3738370196356551</v>
      </c>
      <c r="K4971" s="5">
        <v>7.8458451372746554</v>
      </c>
      <c r="L4971" s="3">
        <v>5.1148149351143397</v>
      </c>
      <c r="M4971" s="5">
        <v>-7.3172091506421566E-3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30256.015408391824</v>
      </c>
      <c r="C4972" s="4">
        <v>42313.778657407405</v>
      </c>
      <c r="D4972" s="3">
        <v>21.218552065717379</v>
      </c>
      <c r="E4972" s="5">
        <v>7</v>
      </c>
      <c r="F4972" s="3">
        <v>1</v>
      </c>
      <c r="G4972" s="5">
        <v>-0.49994572997093201</v>
      </c>
      <c r="H4972" s="3">
        <v>3.5678131580352783</v>
      </c>
      <c r="I4972" s="5">
        <v>2.0374561269767839</v>
      </c>
      <c r="J4972" s="3">
        <v>1.373978049289583</v>
      </c>
      <c r="K4972" s="5">
        <v>7.8458451372746554</v>
      </c>
      <c r="L4972" s="3">
        <v>5.1153181306639661</v>
      </c>
      <c r="M4972" s="5">
        <v>-7.3819635435938835E-3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30257.03102758613</v>
      </c>
      <c r="C4973" s="4">
        <v>42313.778668981482</v>
      </c>
      <c r="D4973" s="3">
        <v>22.2341712650326</v>
      </c>
      <c r="E4973" s="5">
        <v>7</v>
      </c>
      <c r="F4973" s="3">
        <v>1</v>
      </c>
      <c r="G4973" s="5">
        <v>-0.50012630224227905</v>
      </c>
      <c r="H4973" s="3">
        <v>3.5674893856048584</v>
      </c>
      <c r="I4973" s="5">
        <v>2.0374561269767839</v>
      </c>
      <c r="J4973" s="3">
        <v>1.374119080038481</v>
      </c>
      <c r="K4973" s="5">
        <v>7.8458451372746554</v>
      </c>
      <c r="L4973" s="3">
        <v>5.115821281657289</v>
      </c>
      <c r="M4973" s="5">
        <v>-3.5614968510344625E-4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30258.046786016916</v>
      </c>
      <c r="C4974" s="4">
        <v>42313.778680555559</v>
      </c>
      <c r="D4974" s="3">
        <v>23.249929816119344</v>
      </c>
      <c r="E4974" s="5">
        <v>7</v>
      </c>
      <c r="F4974" s="3">
        <v>1</v>
      </c>
      <c r="G4974" s="5">
        <v>-0.50012630224227905</v>
      </c>
      <c r="H4974" s="3">
        <v>3.5671656131744385</v>
      </c>
      <c r="I4974" s="5">
        <v>2.0374561269767839</v>
      </c>
      <c r="J4974" s="3">
        <v>1.37426013055079</v>
      </c>
      <c r="K4974" s="5">
        <v>7.8458451372746554</v>
      </c>
      <c r="L4974" s="3">
        <v>5.1163244625813764</v>
      </c>
      <c r="M4974" s="5">
        <v>-3.2377243041992188E-4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30259.061687735812</v>
      </c>
      <c r="C4975" s="4">
        <v>42313.778692129636</v>
      </c>
      <c r="D4975" s="3">
        <v>24.264831103939414</v>
      </c>
      <c r="E4975" s="5">
        <v>7</v>
      </c>
      <c r="F4975" s="3">
        <v>1</v>
      </c>
      <c r="G4975" s="5">
        <v>-0.49994572997093201</v>
      </c>
      <c r="H4975" s="3">
        <v>3.5668418407440186</v>
      </c>
      <c r="I4975" s="5">
        <v>2.0374561269767839</v>
      </c>
      <c r="J4975" s="3">
        <v>1.374401054569562</v>
      </c>
      <c r="K4975" s="5">
        <v>7.8458451372746554</v>
      </c>
      <c r="L4975" s="3">
        <v>5.1168271548885649</v>
      </c>
      <c r="M4975" s="5">
        <v>-3.2377243041992188E-4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30260.062342937792</v>
      </c>
      <c r="C4976" s="4">
        <v>42313.778703703705</v>
      </c>
      <c r="D4976" s="3">
        <v>25.265486726970575</v>
      </c>
      <c r="E4976" s="5">
        <v>7</v>
      </c>
      <c r="F4976" s="3">
        <v>1</v>
      </c>
      <c r="G4976" s="5">
        <v>-0.49994572997093201</v>
      </c>
      <c r="H4976" s="3">
        <v>3.5666799545288086</v>
      </c>
      <c r="I4976" s="5">
        <v>2.0374561269767839</v>
      </c>
      <c r="J4976" s="3">
        <v>1.3745399970817349</v>
      </c>
      <c r="K4976" s="5">
        <v>7.8458451372746554</v>
      </c>
      <c r="L4976" s="3">
        <v>5.117322744727911</v>
      </c>
      <c r="M4976" s="5">
        <v>-2.5901795015670359E-4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30261.077554507741</v>
      </c>
      <c r="C4977" s="4">
        <v>42313.778715277775</v>
      </c>
      <c r="D4977" s="3">
        <v>26.280698186641377</v>
      </c>
      <c r="E4977" s="5">
        <v>7</v>
      </c>
      <c r="F4977" s="3">
        <v>1</v>
      </c>
      <c r="G4977" s="5">
        <v>-0.49994572997093201</v>
      </c>
      <c r="H4977" s="3">
        <v>3.5665180683135986</v>
      </c>
      <c r="I4977" s="5">
        <v>2.0374561269767839</v>
      </c>
      <c r="J4977" s="3">
        <v>1.3746788500873131</v>
      </c>
      <c r="K4977" s="5">
        <v>7.8458451372746554</v>
      </c>
      <c r="L4977" s="3">
        <v>5.1178179824691474</v>
      </c>
      <c r="M4977" s="5">
        <v>-2.2664069547317922E-4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30262.077864109709</v>
      </c>
      <c r="C4978" s="4">
        <v>42313.778726851851</v>
      </c>
      <c r="D4978" s="3">
        <v>27.281007803649853</v>
      </c>
      <c r="E4978" s="5">
        <v>7</v>
      </c>
      <c r="F4978" s="3">
        <v>1</v>
      </c>
      <c r="G4978" s="5">
        <v>-0.49976509809494019</v>
      </c>
      <c r="H4978" s="3">
        <v>3.5663561820983887</v>
      </c>
      <c r="I4978" s="5">
        <v>2.0374561269767839</v>
      </c>
      <c r="J4978" s="3">
        <v>1.3748198899822921</v>
      </c>
      <c r="K4978" s="5">
        <v>7.8458451372746554</v>
      </c>
      <c r="L4978" s="3">
        <v>5.1183209895776924</v>
      </c>
      <c r="M4978" s="5">
        <v>-1.9426345534157008E-4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30263.093476827897</v>
      </c>
      <c r="C4979" s="4">
        <v>42313.778738425928</v>
      </c>
      <c r="D4979" s="3">
        <v>28.296620496774668</v>
      </c>
      <c r="E4979" s="5">
        <v>7</v>
      </c>
      <c r="F4979" s="3">
        <v>1</v>
      </c>
      <c r="G4979" s="5">
        <v>-0.49976509809494019</v>
      </c>
      <c r="H4979" s="3">
        <v>3.5660324096679688</v>
      </c>
      <c r="I4979" s="5">
        <v>2.0374561269767839</v>
      </c>
      <c r="J4979" s="3">
        <v>1.3749609123781019</v>
      </c>
      <c r="K4979" s="5">
        <v>7.8458451372746554</v>
      </c>
      <c r="L4979" s="3">
        <v>5.1188239005614884</v>
      </c>
      <c r="M4979" s="5">
        <v>-1.9426345534157008E-4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30264.093479791809</v>
      </c>
      <c r="C4980" s="4">
        <v>42313.778749999998</v>
      </c>
      <c r="D4980" s="3">
        <v>29.296623470713666</v>
      </c>
      <c r="E4980" s="5">
        <v>7</v>
      </c>
      <c r="F4980" s="3">
        <v>1</v>
      </c>
      <c r="G4980" s="5">
        <v>-0.49976509809494019</v>
      </c>
      <c r="H4980" s="3">
        <v>3.5658705234527588</v>
      </c>
      <c r="I4980" s="5">
        <v>2.0374561269767839</v>
      </c>
      <c r="J4980" s="3">
        <v>1.375099781889074</v>
      </c>
      <c r="K4980" s="5">
        <v>7.8458451372746554</v>
      </c>
      <c r="L4980" s="3">
        <v>5.1193191054832008</v>
      </c>
      <c r="M4980" s="5">
        <v>-1.9426345534157008E-4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30265.09349468541</v>
      </c>
      <c r="C4981" s="4">
        <v>42313.778761574074</v>
      </c>
      <c r="D4981" s="3">
        <v>30.296638364314273</v>
      </c>
      <c r="E4981" s="5">
        <v>7</v>
      </c>
      <c r="F4981" s="3">
        <v>1</v>
      </c>
      <c r="G4981" s="5">
        <v>-0.49994572997093201</v>
      </c>
      <c r="H4981" s="3">
        <v>3.5657086372375488</v>
      </c>
      <c r="I4981" s="5">
        <v>2.0374561269767839</v>
      </c>
      <c r="J4981" s="3">
        <v>1.3752386530708349</v>
      </c>
      <c r="K4981" s="5">
        <v>7.8458451372746554</v>
      </c>
      <c r="L4981" s="3">
        <v>5.1198142910709983</v>
      </c>
      <c r="M4981" s="5">
        <v>-1.6188621520996094E-4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30266.108600166357</v>
      </c>
      <c r="C4982" s="4">
        <v>42313.778773148151</v>
      </c>
      <c r="D4982" s="3">
        <v>31.311743654787104</v>
      </c>
      <c r="E4982" s="5">
        <v>7</v>
      </c>
      <c r="F4982" s="3">
        <v>1</v>
      </c>
      <c r="G4982" s="5">
        <v>-0.49994572997093201</v>
      </c>
      <c r="H4982" s="3">
        <v>3.5655467510223389</v>
      </c>
      <c r="I4982" s="5">
        <v>2.0374561269767839</v>
      </c>
      <c r="J4982" s="3">
        <v>1.3753796148033011</v>
      </c>
      <c r="K4982" s="5">
        <v>7.8458451372746554</v>
      </c>
      <c r="L4982" s="3">
        <v>5.1203169093541092</v>
      </c>
      <c r="M4982" s="5">
        <v>-1.9426345534157008E-4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30267.108743314115</v>
      </c>
      <c r="C4983" s="4">
        <v>42313.778784722221</v>
      </c>
      <c r="D4983" s="3">
        <v>32.311887073216816</v>
      </c>
      <c r="E4983" s="5">
        <v>7</v>
      </c>
      <c r="F4983" s="3">
        <v>1</v>
      </c>
      <c r="G4983" s="5">
        <v>-0.50012630224227905</v>
      </c>
      <c r="H4983" s="3">
        <v>3.5652229785919189</v>
      </c>
      <c r="I4983" s="5">
        <v>2.0374561269767839</v>
      </c>
      <c r="J4983" s="3">
        <v>1.3755163865552991</v>
      </c>
      <c r="K4983" s="5">
        <v>7.8458451372746554</v>
      </c>
      <c r="L4983" s="3">
        <v>5.1208045697997822</v>
      </c>
      <c r="M4983" s="5">
        <v>-1.9426345534157008E-4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30268.109060429782</v>
      </c>
      <c r="C4984" s="4">
        <v>42313.778796296298</v>
      </c>
      <c r="D4984" s="3">
        <v>33.312204098660899</v>
      </c>
      <c r="E4984" s="5">
        <v>7</v>
      </c>
      <c r="F4984" s="3">
        <v>1</v>
      </c>
      <c r="G4984" s="5">
        <v>-0.49976509809494019</v>
      </c>
      <c r="H4984" s="3">
        <v>3.5653848648071289</v>
      </c>
      <c r="I4984" s="5">
        <v>2.0374561269767839</v>
      </c>
      <c r="J4984" s="3">
        <v>1.3756573985200511</v>
      </c>
      <c r="K4984" s="5">
        <v>7.8458451372746554</v>
      </c>
      <c r="L4984" s="3">
        <v>5.121307325578023</v>
      </c>
      <c r="M4984" s="5">
        <v>-1.295089750783518E-4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30269.124726265152</v>
      </c>
      <c r="C4985" s="4">
        <v>42313.778807870367</v>
      </c>
      <c r="D4985" s="3">
        <v>34.327869949065558</v>
      </c>
      <c r="E4985" s="5">
        <v>7</v>
      </c>
      <c r="F4985" s="3">
        <v>1</v>
      </c>
      <c r="G4985" s="5">
        <v>-0.49976509809494019</v>
      </c>
      <c r="H4985" s="3">
        <v>3.565061092376709</v>
      </c>
      <c r="I4985" s="5">
        <v>2.0374561269767839</v>
      </c>
      <c r="J4985" s="3">
        <v>1.3757984396635019</v>
      </c>
      <c r="K4985" s="5">
        <v>7.8458451372746554</v>
      </c>
      <c r="L4985" s="3">
        <v>5.1218101613379901</v>
      </c>
      <c r="M4985" s="5">
        <v>-1.6188621520996094E-4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30270.140322422125</v>
      </c>
      <c r="C4986" s="4">
        <v>42313.778819444451</v>
      </c>
      <c r="D4986" s="3">
        <v>35.343466186240377</v>
      </c>
      <c r="E4986" s="5">
        <v>7</v>
      </c>
      <c r="F4986" s="3">
        <v>1</v>
      </c>
      <c r="G4986" s="5">
        <v>-0.49976509809494019</v>
      </c>
      <c r="H4986" s="3">
        <v>3.565061092376709</v>
      </c>
      <c r="I4986" s="5">
        <v>2.0374561269767839</v>
      </c>
      <c r="J4986" s="3">
        <v>1.3759394723314169</v>
      </c>
      <c r="K4986" s="5">
        <v>7.8458451372746554</v>
      </c>
      <c r="L4986" s="3">
        <v>5.1223129435164907</v>
      </c>
      <c r="M4986" s="5">
        <v>-1.295089750783518E-4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30271.155946528652</v>
      </c>
      <c r="C4987" s="4">
        <v>42313.778831018521</v>
      </c>
      <c r="D4987" s="3">
        <v>36.359090302791955</v>
      </c>
      <c r="E4987" s="5">
        <v>7</v>
      </c>
      <c r="F4987" s="3">
        <v>1</v>
      </c>
      <c r="G4987" s="5">
        <v>-0.49976509809494019</v>
      </c>
      <c r="H4987" s="3">
        <v>3.564899206161499</v>
      </c>
      <c r="I4987" s="5">
        <v>2.0374561269767839</v>
      </c>
      <c r="J4987" s="3">
        <v>1.3760805021720821</v>
      </c>
      <c r="K4987" s="5">
        <v>7.8458451372746554</v>
      </c>
      <c r="L4987" s="3">
        <v>5.1228156987499656</v>
      </c>
      <c r="M4987" s="5">
        <v>-1.295089750783518E-4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30272.155973838151</v>
      </c>
      <c r="C4988" s="4">
        <v>42313.77884259259</v>
      </c>
      <c r="D4988" s="3">
        <v>37.359117597251618</v>
      </c>
      <c r="E4988" s="5">
        <v>7</v>
      </c>
      <c r="F4988" s="3">
        <v>1</v>
      </c>
      <c r="G4988" s="5">
        <v>-0.49976509809494019</v>
      </c>
      <c r="H4988" s="3">
        <v>3.5647373199462891</v>
      </c>
      <c r="I4988" s="5">
        <v>2.0374561269767839</v>
      </c>
      <c r="J4988" s="3">
        <v>1.3762193727086209</v>
      </c>
      <c r="K4988" s="5">
        <v>7.8458451372746554</v>
      </c>
      <c r="L4988" s="3">
        <v>5.1233107316996467</v>
      </c>
      <c r="M4988" s="5">
        <v>-1.6188621520996094E-4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30273.171645117061</v>
      </c>
      <c r="C4989" s="4">
        <v>42313.778854166667</v>
      </c>
      <c r="D4989" s="3">
        <v>38.374788886189869</v>
      </c>
      <c r="E4989" s="5">
        <v>7</v>
      </c>
      <c r="F4989" s="3">
        <v>1</v>
      </c>
      <c r="G4989" s="5">
        <v>-0.49994572997093201</v>
      </c>
      <c r="H4989" s="3">
        <v>3.5645754337310791</v>
      </c>
      <c r="I4989" s="5">
        <v>2.0374561269767839</v>
      </c>
      <c r="J4989" s="3">
        <v>1.376360408728734</v>
      </c>
      <c r="K4989" s="5">
        <v>7.8458451372746554</v>
      </c>
      <c r="L4989" s="3">
        <v>5.1238134685738999</v>
      </c>
      <c r="M4989" s="5">
        <v>-1.295089750783518E-4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30274.187173751008</v>
      </c>
      <c r="C4990" s="4">
        <v>42313.778865740744</v>
      </c>
      <c r="D4990" s="3">
        <v>39.39031742991213</v>
      </c>
      <c r="E4990" s="5">
        <v>7</v>
      </c>
      <c r="F4990" s="3">
        <v>1</v>
      </c>
      <c r="G4990" s="5">
        <v>-0.49994572997093201</v>
      </c>
      <c r="H4990" s="3">
        <v>3.5644135475158691</v>
      </c>
      <c r="I4990" s="5">
        <v>2.0374561269767839</v>
      </c>
      <c r="J4990" s="3">
        <v>1.376501422982926</v>
      </c>
      <c r="K4990" s="5">
        <v>7.8458451372746554</v>
      </c>
      <c r="L4990" s="3">
        <v>5.1243161123973229</v>
      </c>
      <c r="M4990" s="5">
        <v>-9.713172767078504E-5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30275.187195762323</v>
      </c>
      <c r="C4991" s="4">
        <v>42313.778877314813</v>
      </c>
      <c r="D4991" s="3">
        <v>40.39033944623737</v>
      </c>
      <c r="E4991" s="5">
        <v>7</v>
      </c>
      <c r="F4991" s="3">
        <v>1</v>
      </c>
      <c r="G4991" s="5">
        <v>-0.49994572997093201</v>
      </c>
      <c r="H4991" s="3">
        <v>3.5642516613006592</v>
      </c>
      <c r="I4991" s="5">
        <v>2.0374561269767839</v>
      </c>
      <c r="J4991" s="3">
        <v>1.3766402920051799</v>
      </c>
      <c r="K4991" s="5">
        <v>7.8458451372746554</v>
      </c>
      <c r="L4991" s="3">
        <v>5.1248110867407801</v>
      </c>
      <c r="M4991" s="5">
        <v>-1.6188621520996094E-4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30276.202778811679</v>
      </c>
      <c r="C4992" s="4">
        <v>42313.778900462959</v>
      </c>
      <c r="D4992" s="3">
        <v>41.405922490582334</v>
      </c>
      <c r="E4992" s="5">
        <v>7</v>
      </c>
      <c r="F4992" s="3">
        <v>1</v>
      </c>
      <c r="G4992" s="5">
        <v>-0.49994572997093201</v>
      </c>
      <c r="H4992" s="3">
        <v>3.5640897750854492</v>
      </c>
      <c r="I4992" s="5">
        <v>2.0374561269767839</v>
      </c>
      <c r="J4992" s="3">
        <v>1.3767813153501329</v>
      </c>
      <c r="K4992" s="5">
        <v>7.8458451372746554</v>
      </c>
      <c r="L4992" s="3">
        <v>5.1253137257470751</v>
      </c>
      <c r="M4992" s="5">
        <v>-9.713172767078504E-5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30277.218402366831</v>
      </c>
      <c r="C4993" s="4">
        <v>42313.778912037043</v>
      </c>
      <c r="D4993" s="3">
        <v>42.421546050749363</v>
      </c>
      <c r="E4993" s="5">
        <v>7</v>
      </c>
      <c r="F4993" s="3">
        <v>1</v>
      </c>
      <c r="G4993" s="5">
        <v>-0.49994572997093201</v>
      </c>
      <c r="H4993" s="3">
        <v>3.5639278888702393</v>
      </c>
      <c r="I4993" s="5">
        <v>2.0374561269767839</v>
      </c>
      <c r="J4993" s="3">
        <v>1.376922335746825</v>
      </c>
      <c r="K4993" s="5">
        <v>7.8458451372746554</v>
      </c>
      <c r="L4993" s="3">
        <v>5.1258163396649064</v>
      </c>
      <c r="M4993" s="5">
        <v>-1.295089750783518E-4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30278.233721820241</v>
      </c>
      <c r="C4994" s="4">
        <v>42313.778923611113</v>
      </c>
      <c r="D4994" s="3">
        <v>43.43686548410853</v>
      </c>
      <c r="E4994" s="5">
        <v>7</v>
      </c>
      <c r="F4994" s="3">
        <v>1</v>
      </c>
      <c r="G4994" s="5">
        <v>-0.49994572997093201</v>
      </c>
      <c r="H4994" s="3">
        <v>3.5637660026550293</v>
      </c>
      <c r="I4994" s="5">
        <v>2.0374561269767839</v>
      </c>
      <c r="J4994" s="3">
        <v>1.3770633272137709</v>
      </c>
      <c r="K4994" s="5">
        <v>7.8458451372746554</v>
      </c>
      <c r="L4994" s="3">
        <v>5.1263188276512244</v>
      </c>
      <c r="M4994" s="5">
        <v>-1.295089750783518E-4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30279.249165758429</v>
      </c>
      <c r="C4995" s="4">
        <v>42313.778935185182</v>
      </c>
      <c r="D4995" s="3">
        <v>44.452309231819179</v>
      </c>
      <c r="E4995" s="5">
        <v>7</v>
      </c>
      <c r="F4995" s="3">
        <v>1</v>
      </c>
      <c r="G4995" s="5">
        <v>-0.49976509809494019</v>
      </c>
      <c r="H4995" s="3">
        <v>3.5637660026550293</v>
      </c>
      <c r="I4995" s="5">
        <v>2.0374561269767839</v>
      </c>
      <c r="J4995" s="3">
        <v>1.3772043406420791</v>
      </c>
      <c r="K4995" s="5">
        <v>7.8458451372746554</v>
      </c>
      <c r="L4995" s="3">
        <v>5.1268213745904454</v>
      </c>
      <c r="M4995" s="5">
        <v>-1.295089750783518E-4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30280.249792003353</v>
      </c>
      <c r="C4996" s="4">
        <v>42313.778946759259</v>
      </c>
      <c r="D4996" s="3">
        <v>45.45293573238019</v>
      </c>
      <c r="E4996" s="5">
        <v>7</v>
      </c>
      <c r="F4996" s="3">
        <v>1</v>
      </c>
      <c r="G4996" s="5">
        <v>-1.000052809715271</v>
      </c>
      <c r="H4996" s="3">
        <v>3.5284748077392578</v>
      </c>
      <c r="I4996" s="5">
        <v>2.0374561269767839</v>
      </c>
      <c r="J4996" s="3">
        <v>1.3774029941745769</v>
      </c>
      <c r="K4996" s="5">
        <v>7.8458451372746554</v>
      </c>
      <c r="L4996" s="3">
        <v>5.1275251555030286</v>
      </c>
      <c r="M4996" s="5">
        <v>-7.1553708985447884E-3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30281.265407383162</v>
      </c>
      <c r="C4997" s="4">
        <v>42313.778958333336</v>
      </c>
      <c r="D4997" s="3">
        <v>46.468551067078465</v>
      </c>
      <c r="E4997" s="5">
        <v>7</v>
      </c>
      <c r="F4997" s="3">
        <v>1</v>
      </c>
      <c r="G4997" s="5">
        <v>-1.0002334117889404</v>
      </c>
      <c r="H4997" s="3">
        <v>3.527503490447998</v>
      </c>
      <c r="I4997" s="5">
        <v>2.0374561269767839</v>
      </c>
      <c r="J4997" s="3">
        <v>1.3776851494887541</v>
      </c>
      <c r="K4997" s="5">
        <v>7.8458451372746554</v>
      </c>
      <c r="L4997" s="3">
        <v>5.1285205801375726</v>
      </c>
      <c r="M4997" s="5">
        <v>-7.3496340773999691E-3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30282.280893847172</v>
      </c>
      <c r="C4998" s="4">
        <v>42313.778969907406</v>
      </c>
      <c r="D4998" s="3">
        <v>47.484037526074502</v>
      </c>
      <c r="E4998" s="5">
        <v>7</v>
      </c>
      <c r="F4998" s="3">
        <v>1</v>
      </c>
      <c r="G4998" s="5">
        <v>-1.000052809715271</v>
      </c>
      <c r="H4998" s="3">
        <v>3.5270178318023682</v>
      </c>
      <c r="I4998" s="5">
        <v>2.0374561269767839</v>
      </c>
      <c r="J4998" s="3">
        <v>1.3779672725523711</v>
      </c>
      <c r="K4998" s="5">
        <v>7.8458451372746554</v>
      </c>
      <c r="L4998" s="3">
        <v>5.1295156918478408</v>
      </c>
      <c r="M4998" s="5">
        <v>-7.3820115067064762E-3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30283.296463638537</v>
      </c>
      <c r="C4999" s="4">
        <v>42313.778981481482</v>
      </c>
      <c r="D4999" s="3">
        <v>48.499607312427464</v>
      </c>
      <c r="E4999" s="5">
        <v>7</v>
      </c>
      <c r="F4999" s="3">
        <v>1</v>
      </c>
      <c r="G4999" s="5">
        <v>-1.000052809715271</v>
      </c>
      <c r="H4999" s="3">
        <v>3.5263702869415283</v>
      </c>
      <c r="I4999" s="5">
        <v>2.0374561269767839</v>
      </c>
      <c r="J4999" s="3">
        <v>1.378249408576617</v>
      </c>
      <c r="K4999" s="5">
        <v>7.8458451372746554</v>
      </c>
      <c r="L4999" s="3">
        <v>5.1305107066616236</v>
      </c>
      <c r="M4999" s="5">
        <v>-7.4791433289647102E-3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30284.296508441566</v>
      </c>
      <c r="C5000" s="4">
        <v>42313.778993055559</v>
      </c>
      <c r="D5000" s="3">
        <v>49.499652180618696</v>
      </c>
      <c r="E5000" s="5">
        <v>7</v>
      </c>
      <c r="F5000" s="3">
        <v>1</v>
      </c>
      <c r="G5000" s="5">
        <v>-1.000052809715271</v>
      </c>
      <c r="H5000" s="3">
        <v>3.5260465145111084</v>
      </c>
      <c r="I5000" s="5">
        <v>2.0374561269767839</v>
      </c>
      <c r="J5000" s="3">
        <v>1.378527234252086</v>
      </c>
      <c r="K5000" s="5">
        <v>7.8458451372746554</v>
      </c>
      <c r="L5000" s="3">
        <v>5.1314903708810657</v>
      </c>
      <c r="M5000" s="5">
        <v>-7.51152029260993E-3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30285.31169294917</v>
      </c>
      <c r="C5001" s="4">
        <v>42313.779004629629</v>
      </c>
      <c r="D5001" s="3">
        <v>50.514836613033196</v>
      </c>
      <c r="E5001" s="5">
        <v>7</v>
      </c>
      <c r="F5001" s="3">
        <v>1</v>
      </c>
      <c r="G5001" s="5">
        <v>-1.0002334117889404</v>
      </c>
      <c r="H5001" s="3">
        <v>3.5253989696502686</v>
      </c>
      <c r="I5001" s="5">
        <v>2.0374561269767839</v>
      </c>
      <c r="J5001" s="3">
        <v>1.378805049046161</v>
      </c>
      <c r="K5001" s="5">
        <v>7.8458451372746554</v>
      </c>
      <c r="L5001" s="3">
        <v>5.132469864582994</v>
      </c>
      <c r="M5001" s="5">
        <v>-4.8565864562988281E-4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30286.311697466943</v>
      </c>
      <c r="C5002" s="4">
        <v>42313.779016203705</v>
      </c>
      <c r="D5002" s="3">
        <v>51.514860488986045</v>
      </c>
      <c r="E5002" s="5">
        <v>7</v>
      </c>
      <c r="F5002" s="3">
        <v>1</v>
      </c>
      <c r="G5002" s="5">
        <v>-1.000052809715271</v>
      </c>
      <c r="H5002" s="3">
        <v>3.5252370834350586</v>
      </c>
      <c r="I5002" s="5">
        <v>2.0374561269767839</v>
      </c>
      <c r="J5002" s="3">
        <v>1.3790828571783149</v>
      </c>
      <c r="K5002" s="5">
        <v>7.8458451372746554</v>
      </c>
      <c r="L5002" s="3">
        <v>5.1334492230774904</v>
      </c>
      <c r="M5002" s="5">
        <v>-3.8852691068314016E-4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30287.327896860053</v>
      </c>
      <c r="C5003" s="4">
        <v>42313.779027777775</v>
      </c>
      <c r="D5003" s="3">
        <v>52.531040679305811</v>
      </c>
      <c r="E5003" s="5">
        <v>7</v>
      </c>
      <c r="F5003" s="3">
        <v>1</v>
      </c>
      <c r="G5003" s="5">
        <v>-1.000052809715271</v>
      </c>
      <c r="H5003" s="3">
        <v>3.5247514247894287</v>
      </c>
      <c r="I5003" s="5">
        <v>2.0374561269767839</v>
      </c>
      <c r="J5003" s="3">
        <v>1.3793694078843679</v>
      </c>
      <c r="K5003" s="5">
        <v>7.8458451372746554</v>
      </c>
      <c r="L5003" s="3">
        <v>5.1344592750537359</v>
      </c>
      <c r="M5003" s="5">
        <v>-3.8852691068314016E-4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30288.327916660863</v>
      </c>
      <c r="C5004" s="4">
        <v>42313.779039351859</v>
      </c>
      <c r="D5004" s="3">
        <v>53.531060475105363</v>
      </c>
      <c r="E5004" s="5">
        <v>7</v>
      </c>
      <c r="F5004" s="3">
        <v>1</v>
      </c>
      <c r="G5004" s="5">
        <v>-1.0002334117889404</v>
      </c>
      <c r="H5004" s="3">
        <v>3.5242657661437988</v>
      </c>
      <c r="I5004" s="5">
        <v>2.0374561269767839</v>
      </c>
      <c r="J5004" s="3">
        <v>1.3796472316868229</v>
      </c>
      <c r="K5004" s="5">
        <v>7.8458451372746554</v>
      </c>
      <c r="L5004" s="3">
        <v>5.1354384533564419</v>
      </c>
      <c r="M5004" s="5">
        <v>-3.5614968510344625E-4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30289.342782164636</v>
      </c>
      <c r="C5005" s="4">
        <v>42313.779050925928</v>
      </c>
      <c r="D5005" s="3">
        <v>54.545925532768081</v>
      </c>
      <c r="E5005" s="5">
        <v>7</v>
      </c>
      <c r="F5005" s="3">
        <v>1</v>
      </c>
      <c r="G5005" s="5">
        <v>-1.000052809715271</v>
      </c>
      <c r="H5005" s="3">
        <v>3.5239419937133789</v>
      </c>
      <c r="I5005" s="5">
        <v>2.0374561269767839</v>
      </c>
      <c r="J5005" s="3">
        <v>1.3799291946494481</v>
      </c>
      <c r="K5005" s="5">
        <v>7.8458451372746554</v>
      </c>
      <c r="L5005" s="3">
        <v>5.1364321208247334</v>
      </c>
      <c r="M5005" s="5">
        <v>-3.2377243041992188E-4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30290.342831373633</v>
      </c>
      <c r="C5006" s="4">
        <v>42313.779062499998</v>
      </c>
      <c r="D5006" s="3">
        <v>55.545975047522099</v>
      </c>
      <c r="E5006" s="5">
        <v>7</v>
      </c>
      <c r="F5006" s="3">
        <v>1</v>
      </c>
      <c r="G5006" s="5">
        <v>-1.000052809715271</v>
      </c>
      <c r="H5006" s="3">
        <v>3.523618221282959</v>
      </c>
      <c r="I5006" s="5">
        <v>2.0374561269767839</v>
      </c>
      <c r="J5006" s="3">
        <v>1.3802028834772659</v>
      </c>
      <c r="K5006" s="5">
        <v>7.8458451372746554</v>
      </c>
      <c r="L5006" s="3">
        <v>5.1373965393584848</v>
      </c>
      <c r="M5006" s="5">
        <v>-3.5614968510344625E-4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30291.343362978048</v>
      </c>
      <c r="C5007" s="4">
        <v>42313.779074074075</v>
      </c>
      <c r="D5007" s="3">
        <v>56.546506752187177</v>
      </c>
      <c r="E5007" s="5">
        <v>7</v>
      </c>
      <c r="F5007" s="3">
        <v>1</v>
      </c>
      <c r="G5007" s="5">
        <v>-1.000052809715271</v>
      </c>
      <c r="H5007" s="3">
        <v>3.5232944488525391</v>
      </c>
      <c r="I5007" s="5">
        <v>2.0374561269767839</v>
      </c>
      <c r="J5007" s="3">
        <v>1.3804849723524031</v>
      </c>
      <c r="K5007" s="5">
        <v>7.8458451372746554</v>
      </c>
      <c r="L5007" s="3">
        <v>5.1383904727879317</v>
      </c>
      <c r="M5007" s="5">
        <v>-3.2377243041992188E-4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30292.358923681801</v>
      </c>
      <c r="C5008" s="4">
        <v>42313.779085648152</v>
      </c>
      <c r="D5008" s="3">
        <v>57.562067355688967</v>
      </c>
      <c r="E5008" s="5">
        <v>7</v>
      </c>
      <c r="F5008" s="3">
        <v>1</v>
      </c>
      <c r="G5008" s="5">
        <v>0.50026845932006836</v>
      </c>
      <c r="H5008" s="3">
        <v>3.6296534538269043</v>
      </c>
      <c r="I5008" s="5">
        <v>2.037527838011469</v>
      </c>
      <c r="J5008" s="3">
        <v>1.3806204688507531</v>
      </c>
      <c r="K5008" s="5">
        <v>7.8461053511581582</v>
      </c>
      <c r="L5008" s="3">
        <v>5.1388679161475093</v>
      </c>
      <c r="M5008" s="5">
        <v>2.1045159548521042E-2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30293.374640133119</v>
      </c>
      <c r="C5009" s="4">
        <v>42313.779097222221</v>
      </c>
      <c r="D5009" s="3">
        <v>58.57778390224906</v>
      </c>
      <c r="E5009" s="5">
        <v>7</v>
      </c>
      <c r="F5009" s="3">
        <v>1</v>
      </c>
      <c r="G5009" s="5">
        <v>0.49972662329673767</v>
      </c>
      <c r="H5009" s="3">
        <v>3.630948543548584</v>
      </c>
      <c r="I5009" s="5">
        <v>2.0376689933083871</v>
      </c>
      <c r="J5009" s="3">
        <v>1.3806204688507531</v>
      </c>
      <c r="K5009" s="5">
        <v>7.8466177945854332</v>
      </c>
      <c r="L5009" s="3">
        <v>5.1388679161475093</v>
      </c>
      <c r="M5009" s="5">
        <v>2.1368931978940964E-2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30294.389589244951</v>
      </c>
      <c r="C5010" s="4">
        <v>42313.779108796298</v>
      </c>
      <c r="D5010" s="3">
        <v>59.592732693279046</v>
      </c>
      <c r="E5010" s="5">
        <v>7</v>
      </c>
      <c r="F5010" s="3">
        <v>1</v>
      </c>
      <c r="G5010" s="5">
        <v>0.50026845932006836</v>
      </c>
      <c r="H5010" s="3">
        <v>3.6324055194854736</v>
      </c>
      <c r="I5010" s="5">
        <v>2.037810047416202</v>
      </c>
      <c r="J5010" s="3">
        <v>1.3806204688507531</v>
      </c>
      <c r="K5010" s="5">
        <v>7.8471300750741104</v>
      </c>
      <c r="L5010" s="3">
        <v>5.1388679161475093</v>
      </c>
      <c r="M5010" s="5">
        <v>2.1725082769989967E-2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30295.40526957138</v>
      </c>
      <c r="C5011" s="4">
        <v>42313.779120370367</v>
      </c>
      <c r="D5011" s="3">
        <v>60.608413029731679</v>
      </c>
      <c r="E5011" s="5">
        <v>7</v>
      </c>
      <c r="F5011" s="3">
        <v>1</v>
      </c>
      <c r="G5011" s="5">
        <v>0.50044906139373779</v>
      </c>
      <c r="H5011" s="3">
        <v>3.6333768367767334</v>
      </c>
      <c r="I5011" s="5">
        <v>2.0379511969368038</v>
      </c>
      <c r="J5011" s="3">
        <v>1.3806204688507531</v>
      </c>
      <c r="K5011" s="5">
        <v>7.8476428518475174</v>
      </c>
      <c r="L5011" s="3">
        <v>5.1388679161475093</v>
      </c>
      <c r="M5011" s="5">
        <v>2.1984100341796875E-2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30296.405761502065</v>
      </c>
      <c r="C5012" s="4">
        <v>42313.779131944451</v>
      </c>
      <c r="D5012" s="3">
        <v>61.608905180969565</v>
      </c>
      <c r="E5012" s="5">
        <v>7</v>
      </c>
      <c r="F5012" s="3">
        <v>1</v>
      </c>
      <c r="G5012" s="5">
        <v>0.50044906139373779</v>
      </c>
      <c r="H5012" s="3">
        <v>3.6343481540679932</v>
      </c>
      <c r="I5012" s="5">
        <v>2.0380902303339541</v>
      </c>
      <c r="J5012" s="3">
        <v>1.3806204688507531</v>
      </c>
      <c r="K5012" s="5">
        <v>7.8481480658509417</v>
      </c>
      <c r="L5012" s="3">
        <v>5.1388679161475093</v>
      </c>
      <c r="M5012" s="5">
        <v>2.2243117913603783E-2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30297.421177951845</v>
      </c>
      <c r="C5013" s="4">
        <v>42313.779143518521</v>
      </c>
      <c r="D5013" s="3">
        <v>62.624321625737885</v>
      </c>
      <c r="E5013" s="5">
        <v>7</v>
      </c>
      <c r="F5013" s="3">
        <v>1</v>
      </c>
      <c r="G5013" s="5">
        <v>0.50008785724639893</v>
      </c>
      <c r="H5013" s="3">
        <v>3.634833812713623</v>
      </c>
      <c r="I5013" s="5">
        <v>2.038231340423986</v>
      </c>
      <c r="J5013" s="3">
        <v>1.3806204688507531</v>
      </c>
      <c r="K5013" s="5">
        <v>7.848660945761786</v>
      </c>
      <c r="L5013" s="3">
        <v>5.1388679161475093</v>
      </c>
      <c r="M5013" s="5">
        <v>9.3894003657624125E-4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30298.421352873673</v>
      </c>
      <c r="C5014" s="4">
        <v>42313.77915509259</v>
      </c>
      <c r="D5014" s="3">
        <v>63.624496547562586</v>
      </c>
      <c r="E5014" s="5">
        <v>7</v>
      </c>
      <c r="F5014" s="3">
        <v>1</v>
      </c>
      <c r="G5014" s="5">
        <v>0.50026845932006836</v>
      </c>
      <c r="H5014" s="3">
        <v>3.6356432437896729</v>
      </c>
      <c r="I5014" s="5">
        <v>2.0383703320945541</v>
      </c>
      <c r="J5014" s="3">
        <v>1.3806204688507531</v>
      </c>
      <c r="K5014" s="5">
        <v>7.8491662269855764</v>
      </c>
      <c r="L5014" s="3">
        <v>5.1388679161475093</v>
      </c>
      <c r="M5014" s="5">
        <v>8.0943107604980469E-4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30299.421463345116</v>
      </c>
      <c r="C5015" s="4">
        <v>42313.779166666667</v>
      </c>
      <c r="D5015" s="3">
        <v>64.624607119254449</v>
      </c>
      <c r="E5015" s="5">
        <v>7</v>
      </c>
      <c r="F5015" s="3">
        <v>1</v>
      </c>
      <c r="G5015" s="5">
        <v>0.50026845932006836</v>
      </c>
      <c r="H5015" s="3">
        <v>3.6362907886505127</v>
      </c>
      <c r="I5015" s="5">
        <v>2.0385093058379149</v>
      </c>
      <c r="J5015" s="3">
        <v>1.3806204688507531</v>
      </c>
      <c r="K5015" s="5">
        <v>7.849671528648595</v>
      </c>
      <c r="L5015" s="3">
        <v>5.1388679161475093</v>
      </c>
      <c r="M5015" s="5">
        <v>6.7992211552336812E-4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30300.436883328686</v>
      </c>
      <c r="C5016" s="4">
        <v>42313.779178240744</v>
      </c>
      <c r="D5016" s="3">
        <v>65.640026992554539</v>
      </c>
      <c r="E5016" s="5">
        <v>7</v>
      </c>
      <c r="F5016" s="3">
        <v>1</v>
      </c>
      <c r="G5016" s="5">
        <v>-1.9243103452026844E-5</v>
      </c>
      <c r="H5016" s="3">
        <v>3.6013233661651611</v>
      </c>
      <c r="I5016" s="5">
        <v>2.03856684594441</v>
      </c>
      <c r="J5016" s="3">
        <v>1.380620475160669</v>
      </c>
      <c r="K5016" s="5">
        <v>7.8498807499092189</v>
      </c>
      <c r="L5016" s="3">
        <v>5.1388679388730578</v>
      </c>
      <c r="M5016" s="5">
        <v>-6.4430711790919304E-3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30301.436978216349</v>
      </c>
      <c r="C5017" s="4">
        <v>42313.779189814813</v>
      </c>
      <c r="D5017" s="3">
        <v>66.640122075703772</v>
      </c>
      <c r="E5017" s="5">
        <v>7</v>
      </c>
      <c r="F5017" s="3">
        <v>1</v>
      </c>
      <c r="G5017" s="5">
        <v>-1.9243103452026844E-5</v>
      </c>
      <c r="H5017" s="3">
        <v>3.6013233661651611</v>
      </c>
      <c r="I5017" s="5">
        <v>2.03856684594441</v>
      </c>
      <c r="J5017" s="3">
        <v>1.3806204856012141</v>
      </c>
      <c r="K5017" s="5">
        <v>7.8498807499092189</v>
      </c>
      <c r="L5017" s="3">
        <v>5.1388679764724241</v>
      </c>
      <c r="M5017" s="5">
        <v>-6.6373348236083984E-3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30302.452106067965</v>
      </c>
      <c r="C5018" s="4">
        <v>42313.77920138889</v>
      </c>
      <c r="D5018" s="3">
        <v>67.655249521308804</v>
      </c>
      <c r="E5018" s="5">
        <v>7</v>
      </c>
      <c r="F5018" s="3">
        <v>1</v>
      </c>
      <c r="G5018" s="5">
        <v>-1.9243103452026844E-5</v>
      </c>
      <c r="H5018" s="3">
        <v>3.6013233661651611</v>
      </c>
      <c r="I5018" s="5">
        <v>2.03856684594441</v>
      </c>
      <c r="J5018" s="3">
        <v>1.380620492595144</v>
      </c>
      <c r="K5018" s="5">
        <v>7.8498807499092189</v>
      </c>
      <c r="L5018" s="3">
        <v>5.1388680016600636</v>
      </c>
      <c r="M5018" s="5">
        <v>-6.7992210388183594E-3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30303.452709390851</v>
      </c>
      <c r="C5019" s="4">
        <v>42313.77921296296</v>
      </c>
      <c r="D5019" s="3">
        <v>68.655853185041238</v>
      </c>
      <c r="E5019" s="5">
        <v>7</v>
      </c>
      <c r="F5019" s="3">
        <v>1</v>
      </c>
      <c r="G5019" s="5">
        <v>-1.9243103452026844E-5</v>
      </c>
      <c r="H5019" s="3">
        <v>3.6014852523803711</v>
      </c>
      <c r="I5019" s="5">
        <v>2.03856684594441</v>
      </c>
      <c r="J5019" s="3">
        <v>1.3806204995146669</v>
      </c>
      <c r="K5019" s="5">
        <v>7.8498807499092189</v>
      </c>
      <c r="L5019" s="3">
        <v>5.1388680265801296</v>
      </c>
      <c r="M5019" s="5">
        <v>-6.8639754317700863E-3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30304.452778303876</v>
      </c>
      <c r="C5020" s="4">
        <v>42313.779224537036</v>
      </c>
      <c r="D5020" s="3">
        <v>69.655922148191848</v>
      </c>
      <c r="E5020" s="5">
        <v>7</v>
      </c>
      <c r="F5020" s="3">
        <v>1</v>
      </c>
      <c r="G5020" s="5">
        <v>-1.9243103452026844E-5</v>
      </c>
      <c r="H5020" s="3">
        <v>3.6014852523803711</v>
      </c>
      <c r="I5020" s="5">
        <v>2.03856684594441</v>
      </c>
      <c r="J5020" s="3">
        <v>1.380620506414042</v>
      </c>
      <c r="K5020" s="5">
        <v>7.8498807499092189</v>
      </c>
      <c r="L5020" s="3">
        <v>5.138868051428326</v>
      </c>
      <c r="M5020" s="5">
        <v>-6.9934846833348274E-3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30305.468200783664</v>
      </c>
      <c r="C5021" s="4">
        <v>42313.779236111113</v>
      </c>
      <c r="D5021" s="3">
        <v>70.671344467578933</v>
      </c>
      <c r="E5021" s="5">
        <v>7</v>
      </c>
      <c r="F5021" s="3">
        <v>1</v>
      </c>
      <c r="G5021" s="5">
        <v>-1.9243103452026844E-5</v>
      </c>
      <c r="H5021" s="3">
        <v>3.6016471385955811</v>
      </c>
      <c r="I5021" s="5">
        <v>2.03856684594441</v>
      </c>
      <c r="J5021" s="3">
        <v>1.3806205137903971</v>
      </c>
      <c r="K5021" s="5">
        <v>7.8498807499092189</v>
      </c>
      <c r="L5021" s="3">
        <v>5.1388680779949079</v>
      </c>
      <c r="M5021" s="5">
        <v>3.2377243769587949E-5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30306.483866002494</v>
      </c>
      <c r="C5022" s="4">
        <v>42313.779247685183</v>
      </c>
      <c r="D5022" s="3">
        <v>71.687009686411955</v>
      </c>
      <c r="E5022" s="5">
        <v>7</v>
      </c>
      <c r="F5022" s="3">
        <v>1</v>
      </c>
      <c r="G5022" s="5">
        <v>-1.9243103452026844E-5</v>
      </c>
      <c r="H5022" s="3">
        <v>3.601809024810791</v>
      </c>
      <c r="I5022" s="5">
        <v>2.03856684594441</v>
      </c>
      <c r="J5022" s="3">
        <v>1.3806205207879181</v>
      </c>
      <c r="K5022" s="5">
        <v>7.8498807499092189</v>
      </c>
      <c r="L5022" s="3">
        <v>5.1388681031980168</v>
      </c>
      <c r="M5022" s="5">
        <v>6.4754487539175898E-5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30307.483962985378</v>
      </c>
      <c r="C5023" s="4">
        <v>42313.77925925926</v>
      </c>
      <c r="D5023" s="3">
        <v>72.687106774550514</v>
      </c>
      <c r="E5023" s="5">
        <v>7</v>
      </c>
      <c r="F5023" s="3">
        <v>1</v>
      </c>
      <c r="G5023" s="5">
        <v>-1.9243103452026844E-5</v>
      </c>
      <c r="H5023" s="3">
        <v>3.601809024810791</v>
      </c>
      <c r="I5023" s="5">
        <v>2.03856684594441</v>
      </c>
      <c r="J5023" s="3">
        <v>1.380620529658237</v>
      </c>
      <c r="K5023" s="5">
        <v>7.8498807499092189</v>
      </c>
      <c r="L5023" s="3">
        <v>5.1388681351475167</v>
      </c>
      <c r="M5023" s="5">
        <v>9.713172767078504E-5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30308.499350838993</v>
      </c>
      <c r="C5024" s="4">
        <v>42313.779270833336</v>
      </c>
      <c r="D5024" s="3">
        <v>73.702494517896454</v>
      </c>
      <c r="E5024" s="5">
        <v>7</v>
      </c>
      <c r="F5024" s="3">
        <v>1</v>
      </c>
      <c r="G5024" s="5">
        <v>-1.9243103452026844E-5</v>
      </c>
      <c r="H5024" s="3">
        <v>3.601970911026001</v>
      </c>
      <c r="I5024" s="5">
        <v>2.03856684594441</v>
      </c>
      <c r="J5024" s="3">
        <v>1.3806205397892071</v>
      </c>
      <c r="K5024" s="5">
        <v>7.8498807499092189</v>
      </c>
      <c r="L5024" s="3">
        <v>5.1388681716384514</v>
      </c>
      <c r="M5024" s="5">
        <v>9.713172767078504E-5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30309.515044523665</v>
      </c>
      <c r="C5025" s="4">
        <v>42313.779282407406</v>
      </c>
      <c r="D5025" s="3">
        <v>74.718188192540666</v>
      </c>
      <c r="E5025" s="5">
        <v>7</v>
      </c>
      <c r="F5025" s="3">
        <v>1</v>
      </c>
      <c r="G5025" s="5">
        <v>-1.9243103452026844E-5</v>
      </c>
      <c r="H5025" s="3">
        <v>3.601970911026001</v>
      </c>
      <c r="I5025" s="5">
        <v>2.03856684594441</v>
      </c>
      <c r="J5025" s="3">
        <v>1.3806205479616991</v>
      </c>
      <c r="K5025" s="5">
        <v>7.8498807499092189</v>
      </c>
      <c r="L5025" s="3">
        <v>5.1388682010763684</v>
      </c>
      <c r="M5025" s="5">
        <v>6.4754487539175898E-5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30310.530645883588</v>
      </c>
      <c r="C5026" s="4">
        <v>42313.779293981483</v>
      </c>
      <c r="D5026" s="3">
        <v>75.733789557475717</v>
      </c>
      <c r="E5026" s="5">
        <v>7</v>
      </c>
      <c r="F5026" s="3">
        <v>1</v>
      </c>
      <c r="G5026" s="5">
        <v>-1.9243103452026844E-5</v>
      </c>
      <c r="H5026" s="3">
        <v>3.6022946834564209</v>
      </c>
      <c r="I5026" s="5">
        <v>2.03856684594441</v>
      </c>
      <c r="J5026" s="3">
        <v>1.3806205592684739</v>
      </c>
      <c r="K5026" s="5">
        <v>7.8498807499092189</v>
      </c>
      <c r="L5026" s="3">
        <v>5.1388682418051914</v>
      </c>
      <c r="M5026" s="5">
        <v>9.713172767078504E-5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30311.530673067769</v>
      </c>
      <c r="C5027" s="4">
        <v>42313.779305555552</v>
      </c>
      <c r="D5027" s="3">
        <v>76.733816816848076</v>
      </c>
      <c r="E5027" s="5">
        <v>7</v>
      </c>
      <c r="F5027" s="3">
        <v>1</v>
      </c>
      <c r="G5027" s="5">
        <v>-1.9243103452026844E-5</v>
      </c>
      <c r="H5027" s="3">
        <v>3.6024565696716309</v>
      </c>
      <c r="I5027" s="5">
        <v>2.03856684594441</v>
      </c>
      <c r="J5027" s="3">
        <v>1.380620567750906</v>
      </c>
      <c r="K5027" s="5">
        <v>7.8498807499092189</v>
      </c>
      <c r="L5027" s="3">
        <v>5.1388682723613641</v>
      </c>
      <c r="M5027" s="5">
        <v>9.713172767078504E-5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30312.54577347108</v>
      </c>
      <c r="C5028" s="4">
        <v>42313.779317129629</v>
      </c>
      <c r="D5028" s="3">
        <v>77.748916834198937</v>
      </c>
      <c r="E5028" s="5">
        <v>7</v>
      </c>
      <c r="F5028" s="3">
        <v>1</v>
      </c>
      <c r="G5028" s="5">
        <v>-1.9243103452026844E-5</v>
      </c>
      <c r="H5028" s="3">
        <v>3.6024565696716309</v>
      </c>
      <c r="I5028" s="5">
        <v>2.03856684594441</v>
      </c>
      <c r="J5028" s="3">
        <v>1.380620578657352</v>
      </c>
      <c r="K5028" s="5">
        <v>7.8498807499092189</v>
      </c>
      <c r="L5028" s="3">
        <v>5.1388683116507679</v>
      </c>
      <c r="M5028" s="5">
        <v>1.295089750783518E-4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30313.545864729713</v>
      </c>
      <c r="C5029" s="4">
        <v>42313.779328703706</v>
      </c>
      <c r="D5029" s="3">
        <v>78.74900839357943</v>
      </c>
      <c r="E5029" s="5">
        <v>7</v>
      </c>
      <c r="F5029" s="3">
        <v>1</v>
      </c>
      <c r="G5029" s="5">
        <v>-1.9243103452026844E-5</v>
      </c>
      <c r="H5029" s="3">
        <v>3.6024565696716309</v>
      </c>
      <c r="I5029" s="5">
        <v>2.03856684594441</v>
      </c>
      <c r="J5029" s="3">
        <v>1.3806205862673031</v>
      </c>
      <c r="K5029" s="5">
        <v>7.8498807499092189</v>
      </c>
      <c r="L5029" s="3">
        <v>5.1388683390659056</v>
      </c>
      <c r="M5029" s="5">
        <v>9.713172767078504E-5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30314.546153885804</v>
      </c>
      <c r="C5030" s="4">
        <v>42313.779340277775</v>
      </c>
      <c r="D5030" s="3">
        <v>79.749297669971043</v>
      </c>
      <c r="E5030" s="5">
        <v>7</v>
      </c>
      <c r="F5030" s="3">
        <v>1</v>
      </c>
      <c r="G5030" s="5">
        <v>-1.9243103452026844E-5</v>
      </c>
      <c r="H5030" s="3">
        <v>3.6026184558868408</v>
      </c>
      <c r="I5030" s="5">
        <v>2.03856684594441</v>
      </c>
      <c r="J5030" s="3">
        <v>1.3806205916123371</v>
      </c>
      <c r="K5030" s="5">
        <v>7.8498807499092189</v>
      </c>
      <c r="L5030" s="3">
        <v>5.1388683583223722</v>
      </c>
      <c r="M5030" s="5">
        <v>9.713172767078504E-5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30315.546334020604</v>
      </c>
      <c r="C5031" s="4">
        <v>42313.779351851859</v>
      </c>
      <c r="D5031" s="3">
        <v>80.749477739605865</v>
      </c>
      <c r="E5031" s="5">
        <v>7</v>
      </c>
      <c r="F5031" s="3">
        <v>1</v>
      </c>
      <c r="G5031" s="5">
        <v>-1.9243103452026844E-5</v>
      </c>
      <c r="H5031" s="3">
        <v>3.6027803421020508</v>
      </c>
      <c r="I5031" s="5">
        <v>2.03856684594441</v>
      </c>
      <c r="J5031" s="3">
        <v>1.380620597041686</v>
      </c>
      <c r="K5031" s="5">
        <v>7.8498807499092189</v>
      </c>
      <c r="L5031" s="3">
        <v>5.1388683778830044</v>
      </c>
      <c r="M5031" s="5">
        <v>9.713172767078504E-5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30316.561391045969</v>
      </c>
      <c r="C5032" s="4">
        <v>42313.779363425929</v>
      </c>
      <c r="D5032" s="3">
        <v>81.764534524374113</v>
      </c>
      <c r="E5032" s="5">
        <v>7</v>
      </c>
      <c r="F5032" s="3">
        <v>1</v>
      </c>
      <c r="G5032" s="5">
        <v>-0.49994572997093201</v>
      </c>
      <c r="H5032" s="3">
        <v>3.5673274993896484</v>
      </c>
      <c r="I5032" s="5">
        <v>2.03856684594441</v>
      </c>
      <c r="J5032" s="3">
        <v>1.3807203326595789</v>
      </c>
      <c r="K5032" s="5">
        <v>7.8498807499092189</v>
      </c>
      <c r="L5032" s="3">
        <v>5.1392242250159494</v>
      </c>
      <c r="M5032" s="5">
        <v>-7.0258141495287418E-3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30317.562012834809</v>
      </c>
      <c r="C5033" s="4">
        <v>42313.779374999998</v>
      </c>
      <c r="D5033" s="3">
        <v>82.765156654058373</v>
      </c>
      <c r="E5033" s="5">
        <v>7</v>
      </c>
      <c r="F5033" s="3">
        <v>1</v>
      </c>
      <c r="G5033" s="5">
        <v>-0.49994572997093201</v>
      </c>
      <c r="H5033" s="3">
        <v>3.5668418407440186</v>
      </c>
      <c r="I5033" s="5">
        <v>2.03856684594441</v>
      </c>
      <c r="J5033" s="3">
        <v>1.3808592854117681</v>
      </c>
      <c r="K5033" s="5">
        <v>7.8498807499092189</v>
      </c>
      <c r="L5033" s="3">
        <v>5.1397198640429886</v>
      </c>
      <c r="M5033" s="5">
        <v>-7.1229459717869759E-3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30318.577527930061</v>
      </c>
      <c r="C5034" s="4">
        <v>42313.779386574075</v>
      </c>
      <c r="D5034" s="3">
        <v>83.780671689164961</v>
      </c>
      <c r="E5034" s="5">
        <v>7</v>
      </c>
      <c r="F5034" s="3">
        <v>1</v>
      </c>
      <c r="G5034" s="5">
        <v>-0.49994572997093201</v>
      </c>
      <c r="H5034" s="3">
        <v>3.5663561820983887</v>
      </c>
      <c r="I5034" s="5">
        <v>2.03856684594441</v>
      </c>
      <c r="J5034" s="3">
        <v>1.3810003052255839</v>
      </c>
      <c r="K5034" s="5">
        <v>7.8498807499092189</v>
      </c>
      <c r="L5034" s="3">
        <v>5.1402228179680689</v>
      </c>
      <c r="M5034" s="5">
        <v>-7.2848321869969368E-3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30319.59311850314</v>
      </c>
      <c r="C5035" s="4">
        <v>42313.779398148145</v>
      </c>
      <c r="D5035" s="3">
        <v>84.796262172020377</v>
      </c>
      <c r="E5035" s="5">
        <v>7</v>
      </c>
      <c r="F5035" s="3">
        <v>1</v>
      </c>
      <c r="G5035" s="5">
        <v>-0.49994572997093201</v>
      </c>
      <c r="H5035" s="3">
        <v>3.5660324096679688</v>
      </c>
      <c r="I5035" s="5">
        <v>2.03856684594441</v>
      </c>
      <c r="J5035" s="3">
        <v>1.381141347243624</v>
      </c>
      <c r="K5035" s="5">
        <v>7.8498807499092189</v>
      </c>
      <c r="L5035" s="3">
        <v>5.1407257896106531</v>
      </c>
      <c r="M5035" s="5">
        <v>-7.3495865799486637E-3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30320.593121642494</v>
      </c>
      <c r="C5036" s="4">
        <v>42313.779409722221</v>
      </c>
      <c r="D5036" s="3">
        <v>85.796265336433351</v>
      </c>
      <c r="E5036" s="5">
        <v>7</v>
      </c>
      <c r="F5036" s="3">
        <v>1</v>
      </c>
      <c r="G5036" s="5">
        <v>-0.49994572997093201</v>
      </c>
      <c r="H5036" s="3">
        <v>3.5657086372375488</v>
      </c>
      <c r="I5036" s="5">
        <v>2.03856684594441</v>
      </c>
      <c r="J5036" s="3">
        <v>1.3812802038656631</v>
      </c>
      <c r="K5036" s="5">
        <v>7.8498807499092189</v>
      </c>
      <c r="L5036" s="3">
        <v>5.1412209301310288</v>
      </c>
      <c r="M5036" s="5">
        <v>-4.2090416536666453E-4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30321.608731007334</v>
      </c>
      <c r="C5037" s="4">
        <v>42313.779421296298</v>
      </c>
      <c r="D5037" s="3">
        <v>86.811874701275869</v>
      </c>
      <c r="E5037" s="5">
        <v>7</v>
      </c>
      <c r="F5037" s="3">
        <v>1</v>
      </c>
      <c r="G5037" s="5">
        <v>-0.49994572997093201</v>
      </c>
      <c r="H5037" s="3">
        <v>3.5655467510223389</v>
      </c>
      <c r="I5037" s="5">
        <v>2.03856684594441</v>
      </c>
      <c r="J5037" s="3">
        <v>1.3814212352187669</v>
      </c>
      <c r="K5037" s="5">
        <v>7.8498807499092189</v>
      </c>
      <c r="L5037" s="3">
        <v>5.1417237857713127</v>
      </c>
      <c r="M5037" s="5">
        <v>-2.913951757363975E-4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30322.608736226859</v>
      </c>
      <c r="C5038" s="4">
        <v>42313.779432870368</v>
      </c>
      <c r="D5038" s="3">
        <v>87.81187992581539</v>
      </c>
      <c r="E5038" s="5">
        <v>7</v>
      </c>
      <c r="F5038" s="3">
        <v>1</v>
      </c>
      <c r="G5038" s="5">
        <v>-0.49994572997093201</v>
      </c>
      <c r="H5038" s="3">
        <v>3.5652229785919189</v>
      </c>
      <c r="I5038" s="5">
        <v>2.03856684594441</v>
      </c>
      <c r="J5038" s="3">
        <v>1.3815601003357281</v>
      </c>
      <c r="K5038" s="5">
        <v>7.8498807499092189</v>
      </c>
      <c r="L5038" s="3">
        <v>5.1422188884388786</v>
      </c>
      <c r="M5038" s="5">
        <v>-2.913951757363975E-4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30323.624339255941</v>
      </c>
      <c r="C5039" s="4">
        <v>42313.779444444444</v>
      </c>
      <c r="D5039" s="3">
        <v>88.827483045116111</v>
      </c>
      <c r="E5039" s="5">
        <v>7</v>
      </c>
      <c r="F5039" s="3">
        <v>1</v>
      </c>
      <c r="G5039" s="5">
        <v>-0.49958449602127075</v>
      </c>
      <c r="H5039" s="3">
        <v>3.5652229785919189</v>
      </c>
      <c r="I5039" s="5">
        <v>2.03856684594441</v>
      </c>
      <c r="J5039" s="3">
        <v>1.3817011229726961</v>
      </c>
      <c r="K5039" s="5">
        <v>7.8498807499092189</v>
      </c>
      <c r="L5039" s="3">
        <v>5.1427216506627103</v>
      </c>
      <c r="M5039" s="5">
        <v>-1.9426345534157008E-4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30324.640078163146</v>
      </c>
      <c r="C5040" s="4">
        <v>42313.779456018521</v>
      </c>
      <c r="D5040" s="3">
        <v>89.843221947307342</v>
      </c>
      <c r="E5040" s="5">
        <v>7</v>
      </c>
      <c r="F5040" s="3">
        <v>1</v>
      </c>
      <c r="G5040" s="5">
        <v>-0.49994572997093201</v>
      </c>
      <c r="H5040" s="3">
        <v>3.5647373199462891</v>
      </c>
      <c r="I5040" s="5">
        <v>2.03856684594441</v>
      </c>
      <c r="J5040" s="3">
        <v>1.381842166420169</v>
      </c>
      <c r="K5040" s="5">
        <v>7.8498807499092189</v>
      </c>
      <c r="L5040" s="3">
        <v>5.143224458436447</v>
      </c>
      <c r="M5040" s="5">
        <v>-1.9426345534157008E-4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30325.655715226912</v>
      </c>
      <c r="C5041" s="4">
        <v>42313.779467592591</v>
      </c>
      <c r="D5041" s="3">
        <v>90.858858900803156</v>
      </c>
      <c r="E5041" s="5">
        <v>7</v>
      </c>
      <c r="F5041" s="3">
        <v>1</v>
      </c>
      <c r="G5041" s="5">
        <v>-0.49994572997093201</v>
      </c>
      <c r="H5041" s="3">
        <v>3.5645754337310791</v>
      </c>
      <c r="I5041" s="5">
        <v>2.03856684594441</v>
      </c>
      <c r="J5041" s="3">
        <v>1.3819831996279119</v>
      </c>
      <c r="K5041" s="5">
        <v>7.8498807499092189</v>
      </c>
      <c r="L5041" s="3">
        <v>5.1437271977438854</v>
      </c>
      <c r="M5041" s="5">
        <v>-1.9426345534157008E-4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30326.671211440185</v>
      </c>
      <c r="C5042" s="4">
        <v>42313.779479166667</v>
      </c>
      <c r="D5042" s="3">
        <v>91.874355214321795</v>
      </c>
      <c r="E5042" s="5">
        <v>7</v>
      </c>
      <c r="F5042" s="3">
        <v>1</v>
      </c>
      <c r="G5042" s="5">
        <v>-0.49994572997093201</v>
      </c>
      <c r="H5042" s="3">
        <v>3.5644135475158691</v>
      </c>
      <c r="I5042" s="5">
        <v>2.03856684594441</v>
      </c>
      <c r="J5042" s="3">
        <v>1.382124220007747</v>
      </c>
      <c r="K5042" s="5">
        <v>7.8498807499092189</v>
      </c>
      <c r="L5042" s="3">
        <v>5.1442298686751284</v>
      </c>
      <c r="M5042" s="5">
        <v>-1.9426345534157008E-4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30327.686378043229</v>
      </c>
      <c r="C5043" s="4">
        <v>42313.779490740744</v>
      </c>
      <c r="D5043" s="3">
        <v>92.889521722131619</v>
      </c>
      <c r="E5043" s="5">
        <v>7</v>
      </c>
      <c r="F5043" s="3">
        <v>1</v>
      </c>
      <c r="G5043" s="5">
        <v>-0.49994572997093201</v>
      </c>
      <c r="H5043" s="3">
        <v>3.5642516613006592</v>
      </c>
      <c r="I5043" s="5">
        <v>2.03856684594441</v>
      </c>
      <c r="J5043" s="3">
        <v>1.3822630751237679</v>
      </c>
      <c r="K5043" s="5">
        <v>7.8498807499092189</v>
      </c>
      <c r="L5043" s="3">
        <v>5.144724795372297</v>
      </c>
      <c r="M5043" s="5">
        <v>-1.6188621520996094E-4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30328.702412967061</v>
      </c>
      <c r="C5044" s="4">
        <v>42313.779502314814</v>
      </c>
      <c r="D5044" s="3">
        <v>93.905556640948831</v>
      </c>
      <c r="E5044" s="5">
        <v>7</v>
      </c>
      <c r="F5044" s="3">
        <v>1</v>
      </c>
      <c r="G5044" s="5">
        <v>-0.49994572997093201</v>
      </c>
      <c r="H5044" s="3">
        <v>3.5642516613006592</v>
      </c>
      <c r="I5044" s="5">
        <v>2.03856684594441</v>
      </c>
      <c r="J5044" s="3">
        <v>1.3824062779620989</v>
      </c>
      <c r="K5044" s="5">
        <v>7.8498807499092189</v>
      </c>
      <c r="L5044" s="3">
        <v>5.1452351926246651</v>
      </c>
      <c r="M5044" s="5">
        <v>-9.713172767078504E-5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30329.702424111329</v>
      </c>
      <c r="C5045" s="4">
        <v>42313.779513888891</v>
      </c>
      <c r="D5045" s="3">
        <v>94.905567790231842</v>
      </c>
      <c r="E5045" s="5">
        <v>7</v>
      </c>
      <c r="F5045" s="3">
        <v>1</v>
      </c>
      <c r="G5045" s="5">
        <v>-0.49994572997093201</v>
      </c>
      <c r="H5045" s="3">
        <v>3.5639278888702393</v>
      </c>
      <c r="I5045" s="5">
        <v>2.03856684594441</v>
      </c>
      <c r="J5045" s="3">
        <v>1.382545139987253</v>
      </c>
      <c r="K5045" s="5">
        <v>7.8498807499092189</v>
      </c>
      <c r="L5045" s="3">
        <v>5.1457300972284328</v>
      </c>
      <c r="M5045" s="5">
        <v>-1.6188621520996094E-4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30330.702529069051</v>
      </c>
      <c r="C5046" s="4">
        <v>42313.77952546296</v>
      </c>
      <c r="D5046" s="3">
        <v>95.905672762990989</v>
      </c>
      <c r="E5046" s="5">
        <v>7</v>
      </c>
      <c r="F5046" s="3">
        <v>1</v>
      </c>
      <c r="G5046" s="5">
        <v>-0.50012630224227905</v>
      </c>
      <c r="H5046" s="3">
        <v>3.5636041164398193</v>
      </c>
      <c r="I5046" s="5">
        <v>2.03856684594441</v>
      </c>
      <c r="J5046" s="3">
        <v>1.382684015049199</v>
      </c>
      <c r="K5046" s="5">
        <v>7.8498807499092189</v>
      </c>
      <c r="L5046" s="3">
        <v>5.1462250224810822</v>
      </c>
      <c r="M5046" s="5">
        <v>-1.6188621520996094E-4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30331.718095707569</v>
      </c>
      <c r="C5047" s="4">
        <v>42313.779537037037</v>
      </c>
      <c r="D5047" s="3">
        <v>96.92123938647326</v>
      </c>
      <c r="E5047" s="5">
        <v>7</v>
      </c>
      <c r="F5047" s="3">
        <v>1</v>
      </c>
      <c r="G5047" s="5">
        <v>-0.49994572997093201</v>
      </c>
      <c r="H5047" s="3">
        <v>3.5634422302246094</v>
      </c>
      <c r="I5047" s="5">
        <v>2.03856684594441</v>
      </c>
      <c r="J5047" s="3">
        <v>1.382825036952162</v>
      </c>
      <c r="K5047" s="5">
        <v>7.8498807499092189</v>
      </c>
      <c r="L5047" s="3">
        <v>5.1467275623937949</v>
      </c>
      <c r="M5047" s="5">
        <v>-1.295089750783518E-4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30332.733638005517</v>
      </c>
      <c r="C5048" s="4">
        <v>42313.779548611114</v>
      </c>
      <c r="D5048" s="3">
        <v>97.936781669384956</v>
      </c>
      <c r="E5048" s="5">
        <v>7</v>
      </c>
      <c r="F5048" s="3">
        <v>1</v>
      </c>
      <c r="G5048" s="5">
        <v>-0.49994572997093201</v>
      </c>
      <c r="H5048" s="3">
        <v>3.5634422302246094</v>
      </c>
      <c r="I5048" s="5">
        <v>2.03856684594441</v>
      </c>
      <c r="J5048" s="3">
        <v>1.382966060559645</v>
      </c>
      <c r="K5048" s="5">
        <v>7.8498807499092189</v>
      </c>
      <c r="L5048" s="3">
        <v>5.14723009221815</v>
      </c>
      <c r="M5048" s="5">
        <v>-1.6188621520996094E-4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30333.749248668591</v>
      </c>
      <c r="C5049" s="4">
        <v>42313.779560185183</v>
      </c>
      <c r="D5049" s="3">
        <v>98.952392337470542</v>
      </c>
      <c r="E5049" s="5">
        <v>7</v>
      </c>
      <c r="F5049" s="3">
        <v>1</v>
      </c>
      <c r="G5049" s="5">
        <v>-0.50012630224227905</v>
      </c>
      <c r="H5049" s="3">
        <v>3.5632803440093994</v>
      </c>
      <c r="I5049" s="5">
        <v>2.03856684594441</v>
      </c>
      <c r="J5049" s="3">
        <v>1.3831070967935011</v>
      </c>
      <c r="K5049" s="5">
        <v>7.8498807499092189</v>
      </c>
      <c r="L5049" s="3">
        <v>5.1477326550886264</v>
      </c>
      <c r="M5049" s="5">
        <v>-1.295089750783518E-4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30334.749283792535</v>
      </c>
      <c r="C5050" s="4">
        <v>42313.77957175926</v>
      </c>
      <c r="D5050" s="3">
        <v>99.952427466426073</v>
      </c>
      <c r="E5050" s="5">
        <v>7</v>
      </c>
      <c r="F5050" s="3">
        <v>1</v>
      </c>
      <c r="G5050" s="5">
        <v>-0.49994572997093201</v>
      </c>
      <c r="H5050" s="3">
        <v>3.5631184577941895</v>
      </c>
      <c r="I5050" s="5">
        <v>2.03856684594441</v>
      </c>
      <c r="J5050" s="3">
        <v>1.3832459707803531</v>
      </c>
      <c r="K5050" s="5">
        <v>7.8498807499092189</v>
      </c>
      <c r="L5050" s="3">
        <v>5.1482275048445416</v>
      </c>
      <c r="M5050" s="5">
        <v>-1.295089750783518E-4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30335.749307949187</v>
      </c>
      <c r="C5051" s="4">
        <v>42313.779583333337</v>
      </c>
      <c r="D5051" s="3">
        <v>100.9524516280899</v>
      </c>
      <c r="E5051" s="5">
        <v>7</v>
      </c>
      <c r="F5051" s="3">
        <v>1</v>
      </c>
      <c r="G5051" s="5">
        <v>-0.49976509809494019</v>
      </c>
      <c r="H5051" s="3">
        <v>3.5631184577941895</v>
      </c>
      <c r="I5051" s="5">
        <v>2.03856684594441</v>
      </c>
      <c r="J5051" s="3">
        <v>1.383384831877005</v>
      </c>
      <c r="K5051" s="5">
        <v>7.8498807499092189</v>
      </c>
      <c r="L5051" s="3">
        <v>5.1487223033990954</v>
      </c>
      <c r="M5051" s="5">
        <v>-9.713172767078504E-5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30336.764457795533</v>
      </c>
      <c r="C5052" s="4">
        <v>42313.779594907406</v>
      </c>
      <c r="D5052" s="3">
        <v>101.96760145438844</v>
      </c>
      <c r="E5052" s="5">
        <v>7</v>
      </c>
      <c r="F5052" s="3">
        <v>1</v>
      </c>
      <c r="G5052" s="5">
        <v>-0.49976509809494019</v>
      </c>
      <c r="H5052" s="3">
        <v>3.5631184577941895</v>
      </c>
      <c r="I5052" s="5">
        <v>2.03856684594441</v>
      </c>
      <c r="J5052" s="3">
        <v>1.383523681300965</v>
      </c>
      <c r="K5052" s="5">
        <v>7.8498807499092189</v>
      </c>
      <c r="L5052" s="3">
        <v>5.1492170457842938</v>
      </c>
      <c r="M5052" s="5">
        <v>-6.4754487539175898E-5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30337.764853576959</v>
      </c>
      <c r="C5053" s="4">
        <v>42313.779606481483</v>
      </c>
      <c r="D5053" s="3">
        <v>102.96799725586364</v>
      </c>
      <c r="E5053" s="5">
        <v>7</v>
      </c>
      <c r="F5053" s="3">
        <v>1</v>
      </c>
      <c r="G5053" s="5">
        <v>-0.49994572997093201</v>
      </c>
      <c r="H5053" s="3">
        <v>3.5631184577941895</v>
      </c>
      <c r="I5053" s="5">
        <v>2.03856684594441</v>
      </c>
      <c r="J5053" s="3">
        <v>1.3836647074242641</v>
      </c>
      <c r="K5053" s="5">
        <v>7.8498807499092189</v>
      </c>
      <c r="L5053" s="3">
        <v>5.1497195320660101</v>
      </c>
      <c r="M5053" s="5">
        <v>-3.2377243769587949E-5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30338.764863839035</v>
      </c>
      <c r="C5054" s="4">
        <v>42313.779618055552</v>
      </c>
      <c r="D5054" s="3">
        <v>103.96800752295134</v>
      </c>
      <c r="E5054" s="5">
        <v>7</v>
      </c>
      <c r="F5054" s="3">
        <v>1</v>
      </c>
      <c r="G5054" s="5">
        <v>-0.49994572997093201</v>
      </c>
      <c r="H5054" s="3">
        <v>3.5629565715789795</v>
      </c>
      <c r="I5054" s="5">
        <v>2.03856684594441</v>
      </c>
      <c r="J5054" s="3">
        <v>1.3838035669805631</v>
      </c>
      <c r="K5054" s="5">
        <v>7.8498807499092189</v>
      </c>
      <c r="L5054" s="3">
        <v>5.1502142856183779</v>
      </c>
      <c r="M5054" s="5">
        <v>-6.4754487539175898E-5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30339.780509028024</v>
      </c>
      <c r="C5055" s="4">
        <v>42313.779629629629</v>
      </c>
      <c r="D5055" s="3">
        <v>104.98365271194088</v>
      </c>
      <c r="E5055" s="5">
        <v>7</v>
      </c>
      <c r="F5055" s="3">
        <v>1</v>
      </c>
      <c r="G5055" s="5">
        <v>-0.49976509809494019</v>
      </c>
      <c r="H5055" s="3">
        <v>3.5627946853637695</v>
      </c>
      <c r="I5055" s="5">
        <v>2.03856684594441</v>
      </c>
      <c r="J5055" s="3">
        <v>1.383944598203801</v>
      </c>
      <c r="K5055" s="5">
        <v>7.8498807499092189</v>
      </c>
      <c r="L5055" s="3">
        <v>5.1507167596903987</v>
      </c>
      <c r="M5055" s="5">
        <v>-9.713172767078504E-5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30340.780513986905</v>
      </c>
      <c r="C5056" s="4">
        <v>42313.779641203706</v>
      </c>
      <c r="D5056" s="3">
        <v>105.98365764575696</v>
      </c>
      <c r="E5056" s="5">
        <v>7</v>
      </c>
      <c r="F5056" s="3">
        <v>1</v>
      </c>
      <c r="G5056" s="5">
        <v>-0.49976509809494019</v>
      </c>
      <c r="H5056" s="3">
        <v>3.5627946853637695</v>
      </c>
      <c r="I5056" s="5">
        <v>2.03856684594441</v>
      </c>
      <c r="J5056" s="3">
        <v>1.3840834562405651</v>
      </c>
      <c r="K5056" s="5">
        <v>7.8498807499092189</v>
      </c>
      <c r="L5056" s="3">
        <v>5.1512114788555641</v>
      </c>
      <c r="M5056" s="5">
        <v>-3.2377243769587949E-5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30341.795988255559</v>
      </c>
      <c r="C5057" s="4">
        <v>42313.779652777775</v>
      </c>
      <c r="D5057" s="3">
        <v>106.99913193446768</v>
      </c>
      <c r="E5057" s="5">
        <v>7</v>
      </c>
      <c r="F5057" s="3">
        <v>1</v>
      </c>
      <c r="G5057" s="5">
        <v>-0.49976509809494019</v>
      </c>
      <c r="H5057" s="3">
        <v>3.5626327991485596</v>
      </c>
      <c r="I5057" s="5">
        <v>2.03856684594441</v>
      </c>
      <c r="J5057" s="3">
        <v>1.384224475489241</v>
      </c>
      <c r="K5057" s="5">
        <v>7.8498807499092189</v>
      </c>
      <c r="L5057" s="3">
        <v>5.1517138740980233</v>
      </c>
      <c r="M5057" s="5">
        <v>-9.713172767078504E-5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30342.796112411059</v>
      </c>
      <c r="C5058" s="4">
        <v>42313.77966435186</v>
      </c>
      <c r="D5058" s="3">
        <v>107.9992560949748</v>
      </c>
      <c r="E5058" s="5">
        <v>7</v>
      </c>
      <c r="F5058" s="3">
        <v>1</v>
      </c>
      <c r="G5058" s="5">
        <v>-0.49976509809494019</v>
      </c>
      <c r="H5058" s="3">
        <v>3.5624709129333496</v>
      </c>
      <c r="I5058" s="5">
        <v>2.03856684594441</v>
      </c>
      <c r="J5058" s="3">
        <v>1.3843633559497439</v>
      </c>
      <c r="K5058" s="5">
        <v>7.8498807499092189</v>
      </c>
      <c r="L5058" s="3">
        <v>5.1522086403195324</v>
      </c>
      <c r="M5058" s="5">
        <v>-6.4754487539175898E-5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30343.811355439288</v>
      </c>
      <c r="C5059" s="4">
        <v>42313.779675925929</v>
      </c>
      <c r="D5059" s="3">
        <v>109.01449911317781</v>
      </c>
      <c r="E5059" s="5">
        <v>7</v>
      </c>
      <c r="F5059" s="3">
        <v>1</v>
      </c>
      <c r="G5059" s="5">
        <v>-0.49994572997093201</v>
      </c>
      <c r="H5059" s="3">
        <v>3.5624709129333496</v>
      </c>
      <c r="I5059" s="5">
        <v>2.03856684594441</v>
      </c>
      <c r="J5059" s="3">
        <v>1.3845022265105249</v>
      </c>
      <c r="K5059" s="5">
        <v>7.8498807499092189</v>
      </c>
      <c r="L5059" s="3">
        <v>5.1527033557990594</v>
      </c>
      <c r="M5059" s="5">
        <v>-9.713172767078504E-5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30344.82668801034</v>
      </c>
      <c r="C5060" s="4">
        <v>42313.779687499999</v>
      </c>
      <c r="D5060" s="3">
        <v>110.02983167420466</v>
      </c>
      <c r="E5060" s="5">
        <v>7</v>
      </c>
      <c r="F5060" s="3">
        <v>1</v>
      </c>
      <c r="G5060" s="5">
        <v>-0.49994572997093201</v>
      </c>
      <c r="H5060" s="3">
        <v>3.5623090267181396</v>
      </c>
      <c r="I5060" s="5">
        <v>2.03856684594441</v>
      </c>
      <c r="J5060" s="3">
        <v>1.3846172114000519</v>
      </c>
      <c r="K5060" s="5">
        <v>7.8498807499092189</v>
      </c>
      <c r="L5060" s="3">
        <v>5.1531129701461014</v>
      </c>
      <c r="M5060" s="5">
        <v>-9.713172767078504E-5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30345.826884972012</v>
      </c>
      <c r="C5061" s="4">
        <v>42313.779699074075</v>
      </c>
      <c r="D5061" s="3">
        <v>111.03002863587466</v>
      </c>
      <c r="E5061" s="5">
        <v>7</v>
      </c>
      <c r="F5061" s="3">
        <v>1</v>
      </c>
      <c r="G5061" s="5">
        <v>-0.49994572997093201</v>
      </c>
      <c r="H5061" s="3">
        <v>3.5623090267181396</v>
      </c>
      <c r="I5061" s="5">
        <v>2.03856684594441</v>
      </c>
      <c r="J5061" s="3">
        <v>1.384782142554509</v>
      </c>
      <c r="K5061" s="5">
        <v>7.8498807499092189</v>
      </c>
      <c r="L5061" s="3">
        <v>5.1537004992102098</v>
      </c>
      <c r="M5061" s="5">
        <v>-9.6527233836241066E-5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30346.827310717999</v>
      </c>
      <c r="C5062" s="4">
        <v>42313.779710648145</v>
      </c>
      <c r="D5062" s="3">
        <v>112.03045440191552</v>
      </c>
      <c r="E5062" s="5">
        <v>7</v>
      </c>
      <c r="F5062" s="3">
        <v>1</v>
      </c>
      <c r="G5062" s="5">
        <v>-0.49994572997093201</v>
      </c>
      <c r="H5062" s="3">
        <v>3.5619852542877197</v>
      </c>
      <c r="I5062" s="5">
        <v>2.03856684594441</v>
      </c>
      <c r="J5062" s="3">
        <v>1.3849231501389621</v>
      </c>
      <c r="K5062" s="5">
        <v>7.8498807499092189</v>
      </c>
      <c r="L5062" s="3">
        <v>5.1542027958163716</v>
      </c>
      <c r="M5062" s="5">
        <v>-1.295089750783518E-4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30347.842894148303</v>
      </c>
      <c r="C5063" s="4">
        <v>42313.779722222222</v>
      </c>
      <c r="D5063" s="3">
        <v>113.04603782720848</v>
      </c>
      <c r="E5063" s="5">
        <v>7</v>
      </c>
      <c r="F5063" s="3">
        <v>1</v>
      </c>
      <c r="G5063" s="5">
        <v>-0.49994572997093201</v>
      </c>
      <c r="H5063" s="3">
        <v>3.5619852542877197</v>
      </c>
      <c r="I5063" s="5">
        <v>2.03856684594441</v>
      </c>
      <c r="J5063" s="3">
        <v>1.3850641821951311</v>
      </c>
      <c r="K5063" s="5">
        <v>7.8498807499092189</v>
      </c>
      <c r="L5063" s="3">
        <v>5.1547051623895417</v>
      </c>
      <c r="M5063" s="5">
        <v>-9.713172767078504E-5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30348.858708768919</v>
      </c>
      <c r="C5064" s="4">
        <v>42313.779733796298</v>
      </c>
      <c r="D5064" s="3">
        <v>114.06185256812144</v>
      </c>
      <c r="E5064" s="5">
        <v>7</v>
      </c>
      <c r="F5064" s="3">
        <v>1</v>
      </c>
      <c r="G5064" s="5">
        <v>-0.49994572997093201</v>
      </c>
      <c r="H5064" s="3">
        <v>3.5619852542877197</v>
      </c>
      <c r="I5064" s="5">
        <v>2.03856684594441</v>
      </c>
      <c r="J5064" s="3">
        <v>1.3852052350115001</v>
      </c>
      <c r="K5064" s="5">
        <v>7.8498807499092189</v>
      </c>
      <c r="L5064" s="3">
        <v>5.1552075950060461</v>
      </c>
      <c r="M5064" s="5">
        <v>-3.2376316084992141E-5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30349.874102071099</v>
      </c>
      <c r="C5065" s="4">
        <v>42313.779745370368</v>
      </c>
      <c r="D5065" s="3">
        <v>115.07724576503838</v>
      </c>
      <c r="E5065" s="5">
        <v>7</v>
      </c>
      <c r="F5065" s="3">
        <v>1</v>
      </c>
      <c r="G5065" s="5">
        <v>-0.49994572997093201</v>
      </c>
      <c r="H5065" s="3">
        <v>3.5618233680725098</v>
      </c>
      <c r="I5065" s="5">
        <v>2.03856684594441</v>
      </c>
      <c r="J5065" s="3">
        <v>1.385346238706336</v>
      </c>
      <c r="K5065" s="5">
        <v>7.8498807499092189</v>
      </c>
      <c r="L5065" s="3">
        <v>5.1557098379185664</v>
      </c>
      <c r="M5065" s="5">
        <v>-9.2507449153345078E-5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30350.874142267661</v>
      </c>
      <c r="C5066" s="4">
        <v>42313.779756944445</v>
      </c>
      <c r="D5066" s="3">
        <v>116.07728595157953</v>
      </c>
      <c r="E5066" s="5">
        <v>7</v>
      </c>
      <c r="F5066" s="3">
        <v>1</v>
      </c>
      <c r="G5066" s="5">
        <v>-0.49976509809494019</v>
      </c>
      <c r="H5066" s="3">
        <v>3.5616614818572998</v>
      </c>
      <c r="I5066" s="5">
        <v>2.03856684594441</v>
      </c>
      <c r="J5066" s="3">
        <v>1.3854850934270779</v>
      </c>
      <c r="K5066" s="5">
        <v>7.8498807499092189</v>
      </c>
      <c r="L5066" s="3">
        <v>5.1562044211039284</v>
      </c>
      <c r="M5066" s="5">
        <v>-1.2910584337078035E-4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30351.889756048495</v>
      </c>
      <c r="C5067" s="4">
        <v>42313.779768518521</v>
      </c>
      <c r="D5067" s="3">
        <v>117.09289971236116</v>
      </c>
      <c r="E5067" s="5">
        <v>7</v>
      </c>
      <c r="F5067" s="3">
        <v>1</v>
      </c>
      <c r="G5067" s="5">
        <v>-0.50012630224227905</v>
      </c>
      <c r="H5067" s="3">
        <v>3.5616614818572998</v>
      </c>
      <c r="I5067" s="5">
        <v>2.03856684594441</v>
      </c>
      <c r="J5067" s="3">
        <v>1.3856261246070809</v>
      </c>
      <c r="K5067" s="5">
        <v>7.8498807499092189</v>
      </c>
      <c r="L5067" s="3">
        <v>5.1567067383579692</v>
      </c>
      <c r="M5067" s="5">
        <v>-9.713172767078504E-5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30352.905454956159</v>
      </c>
      <c r="C5068" s="4">
        <v>42313.779780092591</v>
      </c>
      <c r="D5068" s="3">
        <v>118.10859862002754</v>
      </c>
      <c r="E5068" s="5">
        <v>7</v>
      </c>
      <c r="F5068" s="3">
        <v>1</v>
      </c>
      <c r="G5068" s="5">
        <v>-0.50012630224227905</v>
      </c>
      <c r="H5068" s="3">
        <v>3.5614995956420898</v>
      </c>
      <c r="I5068" s="5">
        <v>2.03856684594441</v>
      </c>
      <c r="J5068" s="3">
        <v>1.3857671597755881</v>
      </c>
      <c r="K5068" s="5">
        <v>7.8498807499092189</v>
      </c>
      <c r="L5068" s="3">
        <v>5.1572090640140411</v>
      </c>
      <c r="M5068" s="5">
        <v>-9.713172767078504E-5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30353.920978853323</v>
      </c>
      <c r="C5069" s="4">
        <v>42313.779791666675</v>
      </c>
      <c r="D5069" s="3">
        <v>119.1241225372369</v>
      </c>
      <c r="E5069" s="5">
        <v>7</v>
      </c>
      <c r="F5069" s="3">
        <v>1</v>
      </c>
      <c r="G5069" s="5">
        <v>-0.49994572997093201</v>
      </c>
      <c r="H5069" s="3">
        <v>3.5614995956420898</v>
      </c>
      <c r="I5069" s="5">
        <v>2.03856684594441</v>
      </c>
      <c r="J5069" s="3">
        <v>1.385908174562908</v>
      </c>
      <c r="K5069" s="5">
        <v>7.8498807499092189</v>
      </c>
      <c r="L5069" s="3">
        <v>5.1577113065564903</v>
      </c>
      <c r="M5069" s="5">
        <v>-6.4754487539175898E-5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30354.936602769376</v>
      </c>
      <c r="C5070" s="4">
        <v>42313.779803240737</v>
      </c>
      <c r="D5070" s="3">
        <v>120.13974643323964</v>
      </c>
      <c r="E5070" s="5">
        <v>7</v>
      </c>
      <c r="F5070" s="3">
        <v>1</v>
      </c>
      <c r="G5070" s="5">
        <v>-0.49976509809494019</v>
      </c>
      <c r="H5070" s="3">
        <v>3.5614995956420898</v>
      </c>
      <c r="I5070" s="5">
        <v>2.03856684594441</v>
      </c>
      <c r="J5070" s="3">
        <v>1.3860492051921349</v>
      </c>
      <c r="K5070" s="5">
        <v>7.8498807499092189</v>
      </c>
      <c r="L5070" s="3">
        <v>5.1582135955196593</v>
      </c>
      <c r="M5070" s="5">
        <v>-6.4754487539175898E-5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30355.936631321962</v>
      </c>
      <c r="C5071" s="4">
        <v>42313.779814814814</v>
      </c>
      <c r="D5071" s="3">
        <v>121.13977500086754</v>
      </c>
      <c r="E5071" s="5">
        <v>7</v>
      </c>
      <c r="F5071" s="3">
        <v>1</v>
      </c>
      <c r="G5071" s="5">
        <v>-0.49994572997093201</v>
      </c>
      <c r="H5071" s="3">
        <v>3.5614995956420898</v>
      </c>
      <c r="I5071" s="5">
        <v>2.03856684594441</v>
      </c>
      <c r="J5071" s="3">
        <v>1.3861880778794999</v>
      </c>
      <c r="K5071" s="5">
        <v>7.8498807499092189</v>
      </c>
      <c r="L5071" s="3">
        <v>5.1587081859685027</v>
      </c>
      <c r="M5071" s="5">
        <v>-3.2377243769587949E-5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30356.952240987554</v>
      </c>
      <c r="C5072" s="4">
        <v>42313.779826388891</v>
      </c>
      <c r="D5072" s="3">
        <v>122.15538466645846</v>
      </c>
      <c r="E5072" s="5">
        <v>7</v>
      </c>
      <c r="F5072" s="3">
        <v>1</v>
      </c>
      <c r="G5072" s="5">
        <v>-0.49976509809494019</v>
      </c>
      <c r="H5072" s="3">
        <v>3.5613377094268799</v>
      </c>
      <c r="I5072" s="5">
        <v>2.03856684594441</v>
      </c>
      <c r="J5072" s="3">
        <v>1.386329100267168</v>
      </c>
      <c r="K5072" s="5">
        <v>7.8498807499092189</v>
      </c>
      <c r="L5072" s="3">
        <v>5.1592104269535746</v>
      </c>
      <c r="M5072" s="5">
        <v>-6.4754487539175898E-5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30357.952274768155</v>
      </c>
      <c r="C5073" s="4">
        <v>42313.77983796296</v>
      </c>
      <c r="D5073" s="3">
        <v>123.15541845207112</v>
      </c>
      <c r="E5073" s="5">
        <v>7</v>
      </c>
      <c r="F5073" s="3">
        <v>1</v>
      </c>
      <c r="G5073" s="5">
        <v>-0.49994572997093201</v>
      </c>
      <c r="H5073" s="3">
        <v>3.5611758232116699</v>
      </c>
      <c r="I5073" s="5">
        <v>2.03856684594441</v>
      </c>
      <c r="J5073" s="3">
        <v>1.3864679666248261</v>
      </c>
      <c r="K5073" s="5">
        <v>7.8498807499092189</v>
      </c>
      <c r="L5073" s="3">
        <v>5.1597049758934457</v>
      </c>
      <c r="M5073" s="5">
        <v>-9.713172767078504E-5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30358.967845135961</v>
      </c>
      <c r="C5074" s="4">
        <v>42313.779849537037</v>
      </c>
      <c r="D5074" s="3">
        <v>124.17098880483356</v>
      </c>
      <c r="E5074" s="5">
        <v>7</v>
      </c>
      <c r="F5074" s="3">
        <v>1</v>
      </c>
      <c r="G5074" s="5">
        <v>-0.49976509809494019</v>
      </c>
      <c r="H5074" s="3">
        <v>3.5613377094268799</v>
      </c>
      <c r="I5074" s="5">
        <v>2.03856684594441</v>
      </c>
      <c r="J5074" s="3">
        <v>1.386608974931923</v>
      </c>
      <c r="K5074" s="5">
        <v>7.8498807499092189</v>
      </c>
      <c r="L5074" s="3">
        <v>5.1602071430349339</v>
      </c>
      <c r="M5074" s="5">
        <v>-6.4754487539175898E-5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30359.98350249022</v>
      </c>
      <c r="C5075" s="4">
        <v>42313.779861111114</v>
      </c>
      <c r="D5075" s="3">
        <v>125.18664615909591</v>
      </c>
      <c r="E5075" s="5">
        <v>7</v>
      </c>
      <c r="F5075" s="3">
        <v>1</v>
      </c>
      <c r="G5075" s="5">
        <v>-0.49994572997093201</v>
      </c>
      <c r="H5075" s="3">
        <v>3.5611758232116699</v>
      </c>
      <c r="I5075" s="5">
        <v>2.03856684594441</v>
      </c>
      <c r="J5075" s="3">
        <v>1.3867500172705891</v>
      </c>
      <c r="K5075" s="5">
        <v>7.8498807499092189</v>
      </c>
      <c r="L5075" s="3">
        <v>5.160709423475744</v>
      </c>
      <c r="M5075" s="5">
        <v>-3.2377243769587949E-5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30360.999072572307</v>
      </c>
      <c r="C5076" s="4">
        <v>42313.779872685183</v>
      </c>
      <c r="D5076" s="3">
        <v>126.20221625120976</v>
      </c>
      <c r="E5076" s="5">
        <v>7</v>
      </c>
      <c r="F5076" s="3">
        <v>1</v>
      </c>
      <c r="G5076" s="5">
        <v>-0.49976509809494019</v>
      </c>
      <c r="H5076" s="3">
        <v>3.56101393699646</v>
      </c>
      <c r="I5076" s="5">
        <v>2.03856684594441</v>
      </c>
      <c r="J5076" s="3">
        <v>1.3868910365089731</v>
      </c>
      <c r="K5076" s="5">
        <v>7.8498807499092189</v>
      </c>
      <c r="L5076" s="3">
        <v>5.161211609883317</v>
      </c>
      <c r="M5076" s="5">
        <v>-9.713172767078504E-5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30362.0143976447</v>
      </c>
      <c r="C5077" s="4">
        <v>42313.77988425926</v>
      </c>
      <c r="D5077" s="3">
        <v>127.21754131858894</v>
      </c>
      <c r="E5077" s="5">
        <v>7</v>
      </c>
      <c r="F5077" s="3">
        <v>1</v>
      </c>
      <c r="G5077" s="5">
        <v>-0.49994572997093201</v>
      </c>
      <c r="H5077" s="3">
        <v>3.56085205078125</v>
      </c>
      <c r="I5077" s="5">
        <v>2.03856684594441</v>
      </c>
      <c r="J5077" s="3">
        <v>1.387032038206697</v>
      </c>
      <c r="K5077" s="5">
        <v>7.8498807499092189</v>
      </c>
      <c r="L5077" s="3">
        <v>5.1617137250448151</v>
      </c>
      <c r="M5077" s="5">
        <v>-6.4754487539175898E-5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30363.014671362373</v>
      </c>
      <c r="C5078" s="4">
        <v>42313.779895833337</v>
      </c>
      <c r="D5078" s="3">
        <v>128.21781505631321</v>
      </c>
      <c r="E5078" s="5">
        <v>7</v>
      </c>
      <c r="F5078" s="3">
        <v>1</v>
      </c>
      <c r="G5078" s="5">
        <v>-0.49994572997093201</v>
      </c>
      <c r="H5078" s="3">
        <v>3.56101393699646</v>
      </c>
      <c r="I5078" s="5">
        <v>2.03856684594441</v>
      </c>
      <c r="J5078" s="3">
        <v>1.38717093394864</v>
      </c>
      <c r="K5078" s="5">
        <v>7.8498807499092189</v>
      </c>
      <c r="L5078" s="3">
        <v>5.1622083301524349</v>
      </c>
      <c r="M5078" s="5">
        <v>-6.4754487539175898E-5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30364.02988334835</v>
      </c>
      <c r="C5079" s="4">
        <v>42313.779907407406</v>
      </c>
      <c r="D5079" s="3">
        <v>129.23302701221886</v>
      </c>
      <c r="E5079" s="5">
        <v>7</v>
      </c>
      <c r="F5079" s="3">
        <v>1</v>
      </c>
      <c r="G5079" s="5">
        <v>-0.49994572997093201</v>
      </c>
      <c r="H5079" s="3">
        <v>3.56085205078125</v>
      </c>
      <c r="I5079" s="5">
        <v>2.03856684594441</v>
      </c>
      <c r="J5079" s="3">
        <v>1.387309805239638</v>
      </c>
      <c r="K5079" s="5">
        <v>7.8498807499092189</v>
      </c>
      <c r="L5079" s="3">
        <v>5.1627028402841022</v>
      </c>
      <c r="M5079" s="5">
        <v>-6.4754487539175898E-5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30365.045985875407</v>
      </c>
      <c r="C5080" s="4">
        <v>42313.779918981483</v>
      </c>
      <c r="D5080" s="3">
        <v>130.24912954930153</v>
      </c>
      <c r="E5080" s="5">
        <v>7</v>
      </c>
      <c r="F5080" s="3">
        <v>1</v>
      </c>
      <c r="G5080" s="5">
        <v>-0.49994572997093201</v>
      </c>
      <c r="H5080" s="3">
        <v>3.56069016456604</v>
      </c>
      <c r="I5080" s="5">
        <v>2.03856684594441</v>
      </c>
      <c r="J5080" s="3">
        <v>1.387453013886377</v>
      </c>
      <c r="K5080" s="5">
        <v>7.8498807499092189</v>
      </c>
      <c r="L5080" s="3">
        <v>5.1632127824510103</v>
      </c>
      <c r="M5080" s="5">
        <v>-9.713172767078504E-5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30366.061526860092</v>
      </c>
      <c r="C5081" s="4">
        <v>42313.779930555553</v>
      </c>
      <c r="D5081" s="3">
        <v>131.26467053899512</v>
      </c>
      <c r="E5081" s="5">
        <v>7</v>
      </c>
      <c r="F5081" s="3">
        <v>1</v>
      </c>
      <c r="G5081" s="5">
        <v>-0.49976509809494019</v>
      </c>
      <c r="H5081" s="3">
        <v>3.56085205078125</v>
      </c>
      <c r="I5081" s="5">
        <v>2.03856684594441</v>
      </c>
      <c r="J5081" s="3">
        <v>1.38759404241189</v>
      </c>
      <c r="K5081" s="5">
        <v>7.8498807499092189</v>
      </c>
      <c r="L5081" s="3">
        <v>5.1637149580114654</v>
      </c>
      <c r="M5081" s="5">
        <v>-3.2377243769587949E-5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30367.061529763854</v>
      </c>
      <c r="C5082" s="4">
        <v>42313.779942129629</v>
      </c>
      <c r="D5082" s="3">
        <v>132.26467342772207</v>
      </c>
      <c r="E5082" s="5">
        <v>7</v>
      </c>
      <c r="F5082" s="3">
        <v>1</v>
      </c>
      <c r="G5082" s="5">
        <v>-0.49994572997093201</v>
      </c>
      <c r="H5082" s="3">
        <v>3.56069016456604</v>
      </c>
      <c r="I5082" s="5">
        <v>2.03856684594441</v>
      </c>
      <c r="J5082" s="3">
        <v>1.387732905644913</v>
      </c>
      <c r="K5082" s="5">
        <v>7.8498807499092189</v>
      </c>
      <c r="L5082" s="3">
        <v>5.1642094127505214</v>
      </c>
      <c r="M5082" s="5">
        <v>-6.4754487539175898E-5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30368.077136822962</v>
      </c>
      <c r="C5083" s="4">
        <v>42313.779953703706</v>
      </c>
      <c r="D5083" s="3">
        <v>133.28028051690166</v>
      </c>
      <c r="E5083" s="5">
        <v>7</v>
      </c>
      <c r="F5083" s="3">
        <v>1</v>
      </c>
      <c r="G5083" s="5">
        <v>-0.49994572997093201</v>
      </c>
      <c r="H5083" s="3">
        <v>3.5605282783508301</v>
      </c>
      <c r="I5083" s="5">
        <v>2.03856684594441</v>
      </c>
      <c r="J5083" s="3">
        <v>1.3878739441307331</v>
      </c>
      <c r="K5083" s="5">
        <v>7.8498807499092189</v>
      </c>
      <c r="L5083" s="3">
        <v>5.1647116060490248</v>
      </c>
      <c r="M5083" s="5">
        <v>-6.4754487539175898E-5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30369.077151766687</v>
      </c>
      <c r="C5084" s="4">
        <v>42313.779965277776</v>
      </c>
      <c r="D5084" s="3">
        <v>134.28029542553972</v>
      </c>
      <c r="E5084" s="5">
        <v>7</v>
      </c>
      <c r="F5084" s="3">
        <v>1</v>
      </c>
      <c r="G5084" s="5">
        <v>-0.49994572997093201</v>
      </c>
      <c r="H5084" s="3">
        <v>3.56069016456604</v>
      </c>
      <c r="I5084" s="5">
        <v>2.03856684594441</v>
      </c>
      <c r="J5084" s="3">
        <v>1.3880128055018961</v>
      </c>
      <c r="K5084" s="5">
        <v>7.8498807499092189</v>
      </c>
      <c r="L5084" s="3">
        <v>5.1652060430955009</v>
      </c>
      <c r="M5084" s="5">
        <v>0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30370.092765717945</v>
      </c>
      <c r="C5085" s="4">
        <v>42313.779976851853</v>
      </c>
      <c r="D5085" s="3">
        <v>135.29590939183274</v>
      </c>
      <c r="E5085" s="5">
        <v>7</v>
      </c>
      <c r="F5085" s="3">
        <v>1</v>
      </c>
      <c r="G5085" s="5">
        <v>-0.49994572997093201</v>
      </c>
      <c r="H5085" s="3">
        <v>3.5605282783508301</v>
      </c>
      <c r="I5085" s="5">
        <v>2.03856684594441</v>
      </c>
      <c r="J5085" s="3">
        <v>1.388153830023277</v>
      </c>
      <c r="K5085" s="5">
        <v>7.8498807499092189</v>
      </c>
      <c r="L5085" s="3">
        <v>5.1657081738638784</v>
      </c>
      <c r="M5085" s="5">
        <v>-3.2377243769587949E-5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30371.108475076617</v>
      </c>
      <c r="C5086" s="4">
        <v>42313.779988425929</v>
      </c>
      <c r="D5086" s="3">
        <v>136.3116188607805</v>
      </c>
      <c r="E5086" s="5">
        <v>7</v>
      </c>
      <c r="F5086" s="3">
        <v>1</v>
      </c>
      <c r="G5086" s="5">
        <v>-0.49976509809494019</v>
      </c>
      <c r="H5086" s="3">
        <v>3.5605282783508301</v>
      </c>
      <c r="I5086" s="5">
        <v>2.03856684594441</v>
      </c>
      <c r="J5086" s="3">
        <v>1.388294873316404</v>
      </c>
      <c r="K5086" s="5">
        <v>7.8498807499092189</v>
      </c>
      <c r="L5086" s="3">
        <v>5.1662103623277691</v>
      </c>
      <c r="M5086" s="5">
        <v>-3.2377243769587949E-5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30372.123988838553</v>
      </c>
      <c r="C5087" s="4">
        <v>42313.78</v>
      </c>
      <c r="D5087" s="3">
        <v>137.32713250743197</v>
      </c>
      <c r="E5087" s="5">
        <v>7</v>
      </c>
      <c r="F5087" s="3">
        <v>1</v>
      </c>
      <c r="G5087" s="5">
        <v>-0.49994572997093201</v>
      </c>
      <c r="H5087" s="3">
        <v>3.5603663921356201</v>
      </c>
      <c r="I5087" s="5">
        <v>2.03856684594441</v>
      </c>
      <c r="J5087" s="3">
        <v>1.388435886274155</v>
      </c>
      <c r="K5087" s="5">
        <v>7.8498807499092189</v>
      </c>
      <c r="L5087" s="3">
        <v>5.1667124378587284</v>
      </c>
      <c r="M5087" s="5">
        <v>-6.4754487539175898E-5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30373.124035887169</v>
      </c>
      <c r="C5088" s="4">
        <v>42313.780011574083</v>
      </c>
      <c r="D5088" s="3">
        <v>138.3271795710865</v>
      </c>
      <c r="E5088" s="5">
        <v>7</v>
      </c>
      <c r="F5088" s="3">
        <v>1</v>
      </c>
      <c r="G5088" s="5">
        <v>-0.49994572997093201</v>
      </c>
      <c r="H5088" s="3">
        <v>3.5605282783508301</v>
      </c>
      <c r="I5088" s="5">
        <v>2.03856684594441</v>
      </c>
      <c r="J5088" s="3">
        <v>1.388574754860243</v>
      </c>
      <c r="K5088" s="5">
        <v>7.8498807499092189</v>
      </c>
      <c r="L5088" s="3">
        <v>5.1672068754842506</v>
      </c>
      <c r="M5088" s="5">
        <v>0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30374.124041432508</v>
      </c>
      <c r="C5089" s="4">
        <v>42313.780023148145</v>
      </c>
      <c r="D5089" s="3">
        <v>139.32718520664886</v>
      </c>
      <c r="E5089" s="5">
        <v>7</v>
      </c>
      <c r="F5089" s="3">
        <v>1</v>
      </c>
      <c r="G5089" s="5">
        <v>-0.49976509809494019</v>
      </c>
      <c r="H5089" s="3">
        <v>3.5603663921356201</v>
      </c>
      <c r="I5089" s="5">
        <v>2.03856684594441</v>
      </c>
      <c r="J5089" s="3">
        <v>1.3887136082736991</v>
      </c>
      <c r="K5089" s="5">
        <v>7.8498807499092189</v>
      </c>
      <c r="L5089" s="3">
        <v>5.1677012531180964</v>
      </c>
      <c r="M5089" s="5">
        <v>-3.2377243769587949E-5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30375.139602492145</v>
      </c>
      <c r="C5090" s="4">
        <v>42313.780034722222</v>
      </c>
      <c r="D5090" s="3">
        <v>140.34274616102377</v>
      </c>
      <c r="E5090" s="5">
        <v>7</v>
      </c>
      <c r="F5090" s="3">
        <v>1</v>
      </c>
      <c r="G5090" s="5">
        <v>-0.50012630224227905</v>
      </c>
      <c r="H5090" s="3">
        <v>3.5603663921356201</v>
      </c>
      <c r="I5090" s="5">
        <v>2.03856684594441</v>
      </c>
      <c r="J5090" s="3">
        <v>1.3888546333199789</v>
      </c>
      <c r="K5090" s="5">
        <v>7.8498807499092189</v>
      </c>
      <c r="L5090" s="3">
        <v>5.1682033481557204</v>
      </c>
      <c r="M5090" s="5">
        <v>0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30376.139607681602</v>
      </c>
      <c r="C5091" s="4">
        <v>42313.780046296299</v>
      </c>
      <c r="D5091" s="3">
        <v>141.34275135047599</v>
      </c>
      <c r="E5091" s="5">
        <v>7</v>
      </c>
      <c r="F5091" s="3">
        <v>1</v>
      </c>
      <c r="G5091" s="5">
        <v>-0.49994572997093201</v>
      </c>
      <c r="H5091" s="3">
        <v>3.5603663921356201</v>
      </c>
      <c r="I5091" s="5">
        <v>2.03856684594441</v>
      </c>
      <c r="J5091" s="3">
        <v>1.3889934902041059</v>
      </c>
      <c r="K5091" s="5">
        <v>7.8498807499092189</v>
      </c>
      <c r="L5091" s="3">
        <v>5.168697722518699</v>
      </c>
      <c r="M5091" s="5">
        <v>-3.2377243769587949E-5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30377.155188735993</v>
      </c>
      <c r="C5092" s="4">
        <v>42313.780057870368</v>
      </c>
      <c r="D5092" s="3">
        <v>142.35833242993141</v>
      </c>
      <c r="E5092" s="5">
        <v>7</v>
      </c>
      <c r="F5092" s="3">
        <v>1</v>
      </c>
      <c r="G5092" s="5">
        <v>-0.49994572997093201</v>
      </c>
      <c r="H5092" s="3">
        <v>3.5602045059204102</v>
      </c>
      <c r="I5092" s="5">
        <v>2.03856684594441</v>
      </c>
      <c r="J5092" s="3">
        <v>1.3891345101956121</v>
      </c>
      <c r="K5092" s="5">
        <v>7.8498807499092189</v>
      </c>
      <c r="L5092" s="3">
        <v>5.169199787448802</v>
      </c>
      <c r="M5092" s="5">
        <v>-9.713172767078504E-5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30378.170852801955</v>
      </c>
      <c r="C5093" s="4">
        <v>42313.780069444445</v>
      </c>
      <c r="D5093" s="3">
        <v>143.37399648085812</v>
      </c>
      <c r="E5093" s="5">
        <v>7</v>
      </c>
      <c r="F5093" s="3">
        <v>1</v>
      </c>
      <c r="G5093" s="5">
        <v>-0.49994572997093201</v>
      </c>
      <c r="H5093" s="3">
        <v>3.5600426197052002</v>
      </c>
      <c r="I5093" s="5">
        <v>2.03856684594441</v>
      </c>
      <c r="J5093" s="3">
        <v>1.3892755503104259</v>
      </c>
      <c r="K5093" s="5">
        <v>7.8498807499092189</v>
      </c>
      <c r="L5093" s="3">
        <v>5.1697019147017844</v>
      </c>
      <c r="M5093" s="5">
        <v>-1.295089750783518E-4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30379.186462101636</v>
      </c>
      <c r="C5094" s="4">
        <v>42313.780081018522</v>
      </c>
      <c r="D5094" s="3">
        <v>144.38960577051355</v>
      </c>
      <c r="E5094" s="5">
        <v>7</v>
      </c>
      <c r="F5094" s="3">
        <v>1</v>
      </c>
      <c r="G5094" s="5">
        <v>-0.49994572997093201</v>
      </c>
      <c r="H5094" s="3">
        <v>3.5600426197052002</v>
      </c>
      <c r="I5094" s="5">
        <v>2.03856684594441</v>
      </c>
      <c r="J5094" s="3">
        <v>1.3894165796908129</v>
      </c>
      <c r="K5094" s="5">
        <v>7.8498807499092189</v>
      </c>
      <c r="L5094" s="3">
        <v>5.170203998638236</v>
      </c>
      <c r="M5094" s="5">
        <v>-6.4754487539175898E-5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30380.202055496735</v>
      </c>
      <c r="C5095" s="4">
        <v>42313.780104166675</v>
      </c>
      <c r="D5095" s="3">
        <v>145.40519916561598</v>
      </c>
      <c r="E5095" s="5">
        <v>7</v>
      </c>
      <c r="F5095" s="3">
        <v>1</v>
      </c>
      <c r="G5095" s="5">
        <v>-0.49994572997093201</v>
      </c>
      <c r="H5095" s="3">
        <v>3.5600426197052002</v>
      </c>
      <c r="I5095" s="5">
        <v>2.03856684594441</v>
      </c>
      <c r="J5095" s="3">
        <v>1.389557610788442</v>
      </c>
      <c r="K5095" s="5">
        <v>7.8498807499092189</v>
      </c>
      <c r="L5095" s="3">
        <v>5.1707060797394808</v>
      </c>
      <c r="M5095" s="5">
        <v>-3.2377243769587949E-5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30381.217660916765</v>
      </c>
      <c r="C5096" s="4">
        <v>42313.780115740738</v>
      </c>
      <c r="D5096" s="3">
        <v>146.42080457561701</v>
      </c>
      <c r="E5096" s="5">
        <v>7</v>
      </c>
      <c r="F5096" s="3">
        <v>1</v>
      </c>
      <c r="G5096" s="5">
        <v>-0.49976509809494019</v>
      </c>
      <c r="H5096" s="3">
        <v>3.5600426197052002</v>
      </c>
      <c r="I5096" s="5">
        <v>2.03856684594441</v>
      </c>
      <c r="J5096" s="3">
        <v>1.3896986270681799</v>
      </c>
      <c r="K5096" s="5">
        <v>7.8498807499092189</v>
      </c>
      <c r="L5096" s="3">
        <v>5.1712081054624406</v>
      </c>
      <c r="M5096" s="5">
        <v>-3.2377243769587949E-5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30382.217695624673</v>
      </c>
      <c r="C5097" s="4">
        <v>42313.780127314814</v>
      </c>
      <c r="D5097" s="3">
        <v>147.4208393135996</v>
      </c>
      <c r="E5097" s="5">
        <v>7</v>
      </c>
      <c r="F5097" s="3">
        <v>1</v>
      </c>
      <c r="G5097" s="5">
        <v>-0.50030696392059326</v>
      </c>
      <c r="H5097" s="3">
        <v>3.5600426197052002</v>
      </c>
      <c r="I5097" s="5">
        <v>2.03856684594441</v>
      </c>
      <c r="J5097" s="3">
        <v>1.3898375013966571</v>
      </c>
      <c r="K5097" s="5">
        <v>7.8498807499092189</v>
      </c>
      <c r="L5097" s="3">
        <v>5.1717024973186714</v>
      </c>
      <c r="M5097" s="5">
        <v>-6.4754487539175898E-5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30383.233289200223</v>
      </c>
      <c r="C5098" s="4">
        <v>42313.780138888891</v>
      </c>
      <c r="D5098" s="3">
        <v>148.43643287912613</v>
      </c>
      <c r="E5098" s="5">
        <v>7</v>
      </c>
      <c r="F5098" s="3">
        <v>1</v>
      </c>
      <c r="G5098" s="5">
        <v>-0.49976509809494019</v>
      </c>
      <c r="H5098" s="3">
        <v>3.5600426197052002</v>
      </c>
      <c r="I5098" s="5">
        <v>2.03856684594441</v>
      </c>
      <c r="J5098" s="3">
        <v>1.389978529375774</v>
      </c>
      <c r="K5098" s="5">
        <v>7.8498807499092189</v>
      </c>
      <c r="L5098" s="3">
        <v>5.1722045492453477</v>
      </c>
      <c r="M5098" s="5">
        <v>3.2377243769587949E-5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30384.248929973222</v>
      </c>
      <c r="C5099" s="4">
        <v>42313.780150462961</v>
      </c>
      <c r="D5099" s="3">
        <v>149.45207365212664</v>
      </c>
      <c r="E5099" s="5">
        <v>7</v>
      </c>
      <c r="F5099" s="3">
        <v>1</v>
      </c>
      <c r="G5099" s="5">
        <v>-0.49958449602127075</v>
      </c>
      <c r="H5099" s="3">
        <v>3.5600426197052002</v>
      </c>
      <c r="I5099" s="5">
        <v>2.03856684594441</v>
      </c>
      <c r="J5099" s="3">
        <v>1.3901195564720079</v>
      </c>
      <c r="K5099" s="5">
        <v>7.8498807499092189</v>
      </c>
      <c r="L5099" s="3">
        <v>5.1727065934562191</v>
      </c>
      <c r="M5099" s="5">
        <v>0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30385.248951804089</v>
      </c>
      <c r="C5100" s="4">
        <v>42313.780162037037</v>
      </c>
      <c r="D5100" s="3">
        <v>150.45209548800284</v>
      </c>
      <c r="E5100" s="5">
        <v>7</v>
      </c>
      <c r="F5100" s="3">
        <v>1</v>
      </c>
      <c r="G5100" s="5">
        <v>-0.49994572997093201</v>
      </c>
      <c r="H5100" s="3">
        <v>3.5597188472747803</v>
      </c>
      <c r="I5100" s="5">
        <v>2.03856684594441</v>
      </c>
      <c r="J5100" s="3">
        <v>1.390258422362066</v>
      </c>
      <c r="K5100" s="5">
        <v>7.8498807499092189</v>
      </c>
      <c r="L5100" s="3">
        <v>5.1732009399927801</v>
      </c>
      <c r="M5100" s="5">
        <v>-6.4754487539175898E-5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30386.249108084521</v>
      </c>
      <c r="C5101" s="4">
        <v>42313.780173611114</v>
      </c>
      <c r="D5101" s="3">
        <v>151.45225190377593</v>
      </c>
      <c r="E5101" s="5">
        <v>7</v>
      </c>
      <c r="F5101" s="3">
        <v>1</v>
      </c>
      <c r="G5101" s="5">
        <v>-0.49994572997093201</v>
      </c>
      <c r="H5101" s="3">
        <v>3.5598807334899902</v>
      </c>
      <c r="I5101" s="5">
        <v>2.03856684594441</v>
      </c>
      <c r="J5101" s="3">
        <v>1.3903972939658391</v>
      </c>
      <c r="K5101" s="5">
        <v>7.8498807499092189</v>
      </c>
      <c r="L5101" s="3">
        <v>5.1736952989640184</v>
      </c>
      <c r="M5101" s="5">
        <v>0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30387.264231971272</v>
      </c>
      <c r="C5102" s="4">
        <v>42313.780185185184</v>
      </c>
      <c r="D5102" s="3">
        <v>152.46737564015069</v>
      </c>
      <c r="E5102" s="5">
        <v>7</v>
      </c>
      <c r="F5102" s="3">
        <v>1</v>
      </c>
      <c r="G5102" s="5">
        <v>-0.49976509809494019</v>
      </c>
      <c r="H5102" s="3">
        <v>3.5598807334899902</v>
      </c>
      <c r="I5102" s="5">
        <v>2.03856684594441</v>
      </c>
      <c r="J5102" s="3">
        <v>1.390538253162283</v>
      </c>
      <c r="K5102" s="5">
        <v>7.8498807499092189</v>
      </c>
      <c r="L5102" s="3">
        <v>5.1741970817913367</v>
      </c>
      <c r="M5102" s="5">
        <v>-3.2377243769587949E-5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30388.264516806612</v>
      </c>
      <c r="C5103" s="4">
        <v>42313.78019675926</v>
      </c>
      <c r="D5103" s="3">
        <v>153.46766047047848</v>
      </c>
      <c r="E5103" s="5">
        <v>7</v>
      </c>
      <c r="F5103" s="3">
        <v>1</v>
      </c>
      <c r="G5103" s="5">
        <v>-0.49958449602127075</v>
      </c>
      <c r="H5103" s="3">
        <v>3.5597188472747803</v>
      </c>
      <c r="I5103" s="5">
        <v>2.03856684594441</v>
      </c>
      <c r="J5103" s="3">
        <v>1.3906771503992379</v>
      </c>
      <c r="K5103" s="5">
        <v>7.8498807499092189</v>
      </c>
      <c r="L5103" s="3">
        <v>5.1746915170971679</v>
      </c>
      <c r="M5103" s="5">
        <v>-6.4754487539175898E-5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30389.280123860703</v>
      </c>
      <c r="C5104" s="4">
        <v>42313.78020833333</v>
      </c>
      <c r="D5104" s="3">
        <v>154.48326753459571</v>
      </c>
      <c r="E5104" s="5">
        <v>7</v>
      </c>
      <c r="F5104" s="3">
        <v>1</v>
      </c>
      <c r="G5104" s="5">
        <v>-0.50012630224227905</v>
      </c>
      <c r="H5104" s="3">
        <v>3.5593950748443604</v>
      </c>
      <c r="I5104" s="5">
        <v>2.03856684594441</v>
      </c>
      <c r="J5104" s="3">
        <v>1.3908181649519149</v>
      </c>
      <c r="K5104" s="5">
        <v>7.8498807499092189</v>
      </c>
      <c r="L5104" s="3">
        <v>5.1751934834632509</v>
      </c>
      <c r="M5104" s="5">
        <v>-9.713172767078504E-5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30390.280135556342</v>
      </c>
      <c r="C5105" s="4">
        <v>42313.780219907407</v>
      </c>
      <c r="D5105" s="3">
        <v>155.48327923525082</v>
      </c>
      <c r="E5105" s="5">
        <v>7</v>
      </c>
      <c r="F5105" s="3">
        <v>1</v>
      </c>
      <c r="G5105" s="5">
        <v>-0.49994572997093201</v>
      </c>
      <c r="H5105" s="3">
        <v>3.5597188472747803</v>
      </c>
      <c r="I5105" s="5">
        <v>2.03856684594441</v>
      </c>
      <c r="J5105" s="3">
        <v>1.3909570407876</v>
      </c>
      <c r="K5105" s="5">
        <v>7.8498807499092189</v>
      </c>
      <c r="L5105" s="3">
        <v>5.175687826760857</v>
      </c>
      <c r="M5105" s="5">
        <v>0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30391.295759437311</v>
      </c>
      <c r="C5106" s="4">
        <v>42313.780231481483</v>
      </c>
      <c r="D5106" s="3">
        <v>156.49890311621613</v>
      </c>
      <c r="E5106" s="5">
        <v>7</v>
      </c>
      <c r="F5106" s="3">
        <v>1</v>
      </c>
      <c r="G5106" s="5">
        <v>-0.49994572997093201</v>
      </c>
      <c r="H5106" s="3">
        <v>3.5595569610595703</v>
      </c>
      <c r="I5106" s="5">
        <v>2.03856684594441</v>
      </c>
      <c r="J5106" s="3">
        <v>1.3910980882578661</v>
      </c>
      <c r="K5106" s="5">
        <v>7.8498807499092189</v>
      </c>
      <c r="L5106" s="3">
        <v>5.1761898953791858</v>
      </c>
      <c r="M5106" s="5">
        <v>-3.2377243769587949E-5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30392.295801769193</v>
      </c>
      <c r="C5107" s="4">
        <v>42313.780243055553</v>
      </c>
      <c r="D5107" s="3">
        <v>157.49894553832036</v>
      </c>
      <c r="E5107" s="5">
        <v>7</v>
      </c>
      <c r="F5107" s="3">
        <v>1</v>
      </c>
      <c r="G5107" s="5">
        <v>-0.49976509809494019</v>
      </c>
      <c r="H5107" s="3">
        <v>3.5597188472747803</v>
      </c>
      <c r="I5107" s="5">
        <v>2.03856684594441</v>
      </c>
      <c r="J5107" s="3">
        <v>1.391236958550794</v>
      </c>
      <c r="K5107" s="5">
        <v>7.8498807499092189</v>
      </c>
      <c r="L5107" s="3">
        <v>5.1766842082272708</v>
      </c>
      <c r="M5107" s="5">
        <v>0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30393.310935886399</v>
      </c>
      <c r="C5108" s="4">
        <v>42313.78025462963</v>
      </c>
      <c r="D5108" s="3">
        <v>158.51407965552741</v>
      </c>
      <c r="E5108" s="5">
        <v>7</v>
      </c>
      <c r="F5108" s="3">
        <v>1</v>
      </c>
      <c r="G5108" s="5">
        <v>-0.49976509809494019</v>
      </c>
      <c r="H5108" s="3">
        <v>3.5593950748443604</v>
      </c>
      <c r="I5108" s="5">
        <v>2.03856684594441</v>
      </c>
      <c r="J5108" s="3">
        <v>1.3913758137119761</v>
      </c>
      <c r="K5108" s="5">
        <v>7.8498807499092189</v>
      </c>
      <c r="L5108" s="3">
        <v>5.1771784631758271</v>
      </c>
      <c r="M5108" s="5">
        <v>-3.2377243769587949E-5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30394.311220726751</v>
      </c>
      <c r="C5109" s="4">
        <v>42313.780266203707</v>
      </c>
      <c r="D5109" s="3">
        <v>159.51436448084272</v>
      </c>
      <c r="E5109" s="5">
        <v>7</v>
      </c>
      <c r="F5109" s="3">
        <v>1</v>
      </c>
      <c r="G5109" s="5">
        <v>-0.49994572997093201</v>
      </c>
      <c r="H5109" s="3">
        <v>3.5595569610595703</v>
      </c>
      <c r="I5109" s="5">
        <v>2.03856684594441</v>
      </c>
      <c r="J5109" s="3">
        <v>1.3915146756795169</v>
      </c>
      <c r="K5109" s="5">
        <v>7.8498807499092189</v>
      </c>
      <c r="L5109" s="3">
        <v>5.1776727367172883</v>
      </c>
      <c r="M5109" s="5">
        <v>3.2377243769587949E-5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30395.327159892291</v>
      </c>
      <c r="C5110" s="4">
        <v>42313.780277777776</v>
      </c>
      <c r="D5110" s="3">
        <v>160.53030369650631</v>
      </c>
      <c r="E5110" s="5">
        <v>7</v>
      </c>
      <c r="F5110" s="3">
        <v>1</v>
      </c>
      <c r="G5110" s="5">
        <v>-0.49976509809494019</v>
      </c>
      <c r="H5110" s="3">
        <v>3.5593950748443604</v>
      </c>
      <c r="I5110" s="5">
        <v>2.03856684594441</v>
      </c>
      <c r="J5110" s="3">
        <v>1.3916579030757781</v>
      </c>
      <c r="K5110" s="5">
        <v>7.8498807499092189</v>
      </c>
      <c r="L5110" s="3">
        <v>5.1781825410184066</v>
      </c>
      <c r="M5110" s="5">
        <v>-3.2377243769587949E-5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30396.327327385632</v>
      </c>
      <c r="C5111" s="4">
        <v>42313.780289351853</v>
      </c>
      <c r="D5111" s="3">
        <v>161.53047118483303</v>
      </c>
      <c r="E5111" s="5">
        <v>7</v>
      </c>
      <c r="F5111" s="3">
        <v>1</v>
      </c>
      <c r="G5111" s="5">
        <v>-0.49976509809494019</v>
      </c>
      <c r="H5111" s="3">
        <v>3.5593950748443604</v>
      </c>
      <c r="I5111" s="5">
        <v>2.03856684594441</v>
      </c>
      <c r="J5111" s="3">
        <v>1.3917967934845801</v>
      </c>
      <c r="K5111" s="5">
        <v>7.8498807499092189</v>
      </c>
      <c r="L5111" s="3">
        <v>5.1786769033433124</v>
      </c>
      <c r="M5111" s="5">
        <v>-3.2377243769587949E-5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30397.342470139327</v>
      </c>
      <c r="C5112" s="4">
        <v>42313.780300925922</v>
      </c>
      <c r="D5112" s="3">
        <v>162.54561379818239</v>
      </c>
      <c r="E5112" s="5">
        <v>7</v>
      </c>
      <c r="F5112" s="3">
        <v>1</v>
      </c>
      <c r="G5112" s="5">
        <v>-0.50012630224227905</v>
      </c>
      <c r="H5112" s="3">
        <v>3.5593950748443604</v>
      </c>
      <c r="I5112" s="5">
        <v>2.03856684594441</v>
      </c>
      <c r="J5112" s="3">
        <v>1.391937758844584</v>
      </c>
      <c r="K5112" s="5">
        <v>7.8498807499092189</v>
      </c>
      <c r="L5112" s="3">
        <v>5.1791786479079613</v>
      </c>
      <c r="M5112" s="5">
        <v>-3.2377243769587949E-5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30398.342494691969</v>
      </c>
      <c r="C5113" s="4">
        <v>42313.780312499999</v>
      </c>
      <c r="D5113" s="3">
        <v>163.54563837588151</v>
      </c>
      <c r="E5113" s="5">
        <v>7</v>
      </c>
      <c r="F5113" s="3">
        <v>1</v>
      </c>
      <c r="G5113" s="5">
        <v>-0.49994572997093201</v>
      </c>
      <c r="H5113" s="3">
        <v>3.5592331886291504</v>
      </c>
      <c r="I5113" s="5">
        <v>2.03856684594441</v>
      </c>
      <c r="J5113" s="3">
        <v>1.3920766184537869</v>
      </c>
      <c r="K5113" s="5">
        <v>7.8498807499092189</v>
      </c>
      <c r="L5113" s="3">
        <v>5.1796728920059536</v>
      </c>
      <c r="M5113" s="5">
        <v>-6.4754487539175898E-5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30399.35817406101</v>
      </c>
      <c r="C5114" s="4">
        <v>42313.780324074083</v>
      </c>
      <c r="D5114" s="3">
        <v>164.56131773991433</v>
      </c>
      <c r="E5114" s="5">
        <v>7</v>
      </c>
      <c r="F5114" s="3">
        <v>1</v>
      </c>
      <c r="G5114" s="5">
        <v>-0.49994572997093201</v>
      </c>
      <c r="H5114" s="3">
        <v>3.5592331886291504</v>
      </c>
      <c r="I5114" s="5">
        <v>2.03856684594441</v>
      </c>
      <c r="J5114" s="3">
        <v>1.392217652485831</v>
      </c>
      <c r="K5114" s="5">
        <v>7.8498807499092189</v>
      </c>
      <c r="L5114" s="3">
        <v>5.1801748648332637</v>
      </c>
      <c r="M5114" s="5">
        <v>-3.2377243769587949E-5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30400.358179741685</v>
      </c>
      <c r="C5115" s="4">
        <v>42313.780335648145</v>
      </c>
      <c r="D5115" s="3">
        <v>165.56132342058893</v>
      </c>
      <c r="E5115" s="5">
        <v>7</v>
      </c>
      <c r="F5115" s="3">
        <v>1</v>
      </c>
      <c r="G5115" s="5">
        <v>-0.49976509809494019</v>
      </c>
      <c r="H5115" s="3">
        <v>3.5592331886291504</v>
      </c>
      <c r="I5115" s="5">
        <v>2.03856684594441</v>
      </c>
      <c r="J5115" s="3">
        <v>1.3923565090606449</v>
      </c>
      <c r="K5115" s="5">
        <v>7.8498807499092189</v>
      </c>
      <c r="L5115" s="3">
        <v>5.1806690900411594</v>
      </c>
      <c r="M5115" s="5">
        <v>0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30401.358192570147</v>
      </c>
      <c r="C5116" s="4">
        <v>42313.780347222222</v>
      </c>
      <c r="D5116" s="3">
        <v>166.56133625406301</v>
      </c>
      <c r="E5116" s="5">
        <v>7</v>
      </c>
      <c r="F5116" s="3">
        <v>1</v>
      </c>
      <c r="G5116" s="5">
        <v>-0.49994572997093201</v>
      </c>
      <c r="H5116" s="3">
        <v>3.5592331886291504</v>
      </c>
      <c r="I5116" s="5">
        <v>2.03856684594441</v>
      </c>
      <c r="J5116" s="3">
        <v>1.3924953756503049</v>
      </c>
      <c r="K5116" s="5">
        <v>7.8498807499092189</v>
      </c>
      <c r="L5116" s="3">
        <v>5.181163343517774</v>
      </c>
      <c r="M5116" s="5">
        <v>-3.2377243769587949E-5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30402.373779850033</v>
      </c>
      <c r="C5117" s="4">
        <v>42313.780358796299</v>
      </c>
      <c r="D5117" s="3">
        <v>167.57692351891052</v>
      </c>
      <c r="E5117" s="5">
        <v>7</v>
      </c>
      <c r="F5117" s="3">
        <v>1</v>
      </c>
      <c r="G5117" s="5">
        <v>-0.49994572997093201</v>
      </c>
      <c r="H5117" s="3">
        <v>3.5590713024139404</v>
      </c>
      <c r="I5117" s="5">
        <v>2.03856684594441</v>
      </c>
      <c r="J5117" s="3">
        <v>1.3926363980331811</v>
      </c>
      <c r="K5117" s="5">
        <v>7.8498807499092189</v>
      </c>
      <c r="L5117" s="3">
        <v>5.1816652640023806</v>
      </c>
      <c r="M5117" s="5">
        <v>-3.2377243769587949E-5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30403.373797199743</v>
      </c>
      <c r="C5118" s="4">
        <v>42313.780370370368</v>
      </c>
      <c r="D5118" s="3">
        <v>168.57694086862307</v>
      </c>
      <c r="E5118" s="5">
        <v>7</v>
      </c>
      <c r="F5118" s="3">
        <v>1</v>
      </c>
      <c r="G5118" s="5">
        <v>-0.49994572997093201</v>
      </c>
      <c r="H5118" s="3">
        <v>3.5592331886291504</v>
      </c>
      <c r="I5118" s="5">
        <v>2.03856684594441</v>
      </c>
      <c r="J5118" s="3">
        <v>1.3927752515124761</v>
      </c>
      <c r="K5118" s="5">
        <v>7.8498807499092189</v>
      </c>
      <c r="L5118" s="3">
        <v>5.1821594620396958</v>
      </c>
      <c r="M5118" s="5">
        <v>-3.2377243769587949E-5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30404.38939375772</v>
      </c>
      <c r="C5119" s="4">
        <v>42313.780381944445</v>
      </c>
      <c r="D5119" s="3">
        <v>169.59253743160866</v>
      </c>
      <c r="E5119" s="5">
        <v>7</v>
      </c>
      <c r="F5119" s="3">
        <v>1</v>
      </c>
      <c r="G5119" s="5">
        <v>-1.000052809715271</v>
      </c>
      <c r="H5119" s="3">
        <v>3.523618221282959</v>
      </c>
      <c r="I5119" s="5">
        <v>2.03856684594441</v>
      </c>
      <c r="J5119" s="3">
        <v>1.3929933422577261</v>
      </c>
      <c r="K5119" s="5">
        <v>7.8498807499092189</v>
      </c>
      <c r="L5119" s="3">
        <v>5.1829302465243909</v>
      </c>
      <c r="M5119" s="5">
        <v>-7.1553708985447884E-3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30405.405043342649</v>
      </c>
      <c r="C5120" s="4">
        <v>42313.780393518522</v>
      </c>
      <c r="D5120" s="3">
        <v>170.60818702656226</v>
      </c>
      <c r="E5120" s="5">
        <v>7</v>
      </c>
      <c r="F5120" s="3">
        <v>1</v>
      </c>
      <c r="G5120" s="5">
        <v>-0.99987220764160156</v>
      </c>
      <c r="H5120" s="3">
        <v>3.5228087902069092</v>
      </c>
      <c r="I5120" s="5">
        <v>2.03856684594441</v>
      </c>
      <c r="J5120" s="3">
        <v>1.393275505156133</v>
      </c>
      <c r="K5120" s="5">
        <v>7.8498807499092189</v>
      </c>
      <c r="L5120" s="3">
        <v>5.1839243269580981</v>
      </c>
      <c r="M5120" s="5">
        <v>-7.2848796844482422E-3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30406.420644191297</v>
      </c>
      <c r="C5121" s="4">
        <v>42313.780405092592</v>
      </c>
      <c r="D5121" s="3">
        <v>171.62378785516267</v>
      </c>
      <c r="E5121" s="5">
        <v>7</v>
      </c>
      <c r="F5121" s="3">
        <v>1</v>
      </c>
      <c r="G5121" s="5">
        <v>-1.0002334117889404</v>
      </c>
      <c r="H5121" s="3">
        <v>3.5219993591308594</v>
      </c>
      <c r="I5121" s="5">
        <v>2.03856684594441</v>
      </c>
      <c r="J5121" s="3">
        <v>1.393557650600818</v>
      </c>
      <c r="K5121" s="5">
        <v>7.8498807499092189</v>
      </c>
      <c r="L5121" s="3">
        <v>5.1849181695173714</v>
      </c>
      <c r="M5121" s="5">
        <v>-7.4467658996582031E-3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30407.43614928667</v>
      </c>
      <c r="C5122" s="4">
        <v>42313.780416666676</v>
      </c>
      <c r="D5122" s="3">
        <v>172.63929295053461</v>
      </c>
      <c r="E5122" s="5">
        <v>7</v>
      </c>
      <c r="F5122" s="3">
        <v>1</v>
      </c>
      <c r="G5122" s="5">
        <v>-1.0002334117889404</v>
      </c>
      <c r="H5122" s="3">
        <v>3.5218374729156494</v>
      </c>
      <c r="I5122" s="5">
        <v>2.03856684594441</v>
      </c>
      <c r="J5122" s="3">
        <v>1.39383976982643</v>
      </c>
      <c r="K5122" s="5">
        <v>7.8498807499092189</v>
      </c>
      <c r="L5122" s="3">
        <v>5.1859117662077354</v>
      </c>
      <c r="M5122" s="5">
        <v>-7.4467658996582031E-3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30408.436245878573</v>
      </c>
      <c r="C5123" s="4">
        <v>42313.780428240738</v>
      </c>
      <c r="D5123" s="3">
        <v>173.63938957251315</v>
      </c>
      <c r="E5123" s="5">
        <v>7</v>
      </c>
      <c r="F5123" s="3">
        <v>1</v>
      </c>
      <c r="G5123" s="5">
        <v>-1.0002334117889404</v>
      </c>
      <c r="H5123" s="3">
        <v>3.5213518142700195</v>
      </c>
      <c r="I5123" s="5">
        <v>2.03856684594441</v>
      </c>
      <c r="J5123" s="3">
        <v>1.3941176196810039</v>
      </c>
      <c r="K5123" s="5">
        <v>7.8498807499092189</v>
      </c>
      <c r="L5123" s="3">
        <v>5.1868902249542437</v>
      </c>
      <c r="M5123" s="5">
        <v>-4.8565864562988281E-4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30409.436387607799</v>
      </c>
      <c r="C5124" s="4">
        <v>42313.780439814815</v>
      </c>
      <c r="D5124" s="3">
        <v>174.63953149221331</v>
      </c>
      <c r="E5124" s="5">
        <v>7</v>
      </c>
      <c r="F5124" s="3">
        <v>1</v>
      </c>
      <c r="G5124" s="5">
        <v>-1.000052809715271</v>
      </c>
      <c r="H5124" s="3">
        <v>3.5210280418395996</v>
      </c>
      <c r="I5124" s="5">
        <v>2.03856684594441</v>
      </c>
      <c r="J5124" s="3">
        <v>1.394395477803771</v>
      </c>
      <c r="K5124" s="5">
        <v>7.8498807499092189</v>
      </c>
      <c r="L5124" s="3">
        <v>5.1878686074035114</v>
      </c>
      <c r="M5124" s="5">
        <v>-4.2090416536666453E-4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30410.451866979151</v>
      </c>
      <c r="C5125" s="4">
        <v>42313.780451388891</v>
      </c>
      <c r="D5125" s="3">
        <v>175.65501066307311</v>
      </c>
      <c r="E5125" s="5">
        <v>7</v>
      </c>
      <c r="F5125" s="3">
        <v>1</v>
      </c>
      <c r="G5125" s="5">
        <v>-1.000052809715271</v>
      </c>
      <c r="H5125" s="3">
        <v>3.5207042694091797</v>
      </c>
      <c r="I5125" s="5">
        <v>2.03856684594441</v>
      </c>
      <c r="J5125" s="3">
        <v>1.3946775890873979</v>
      </c>
      <c r="K5125" s="5">
        <v>7.8498807499092189</v>
      </c>
      <c r="L5125" s="3">
        <v>5.1888618563943272</v>
      </c>
      <c r="M5125" s="5">
        <v>-3.2377243041992188E-4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30411.467466068429</v>
      </c>
      <c r="C5126" s="4">
        <v>42313.780462962961</v>
      </c>
      <c r="D5126" s="3">
        <v>176.67060974733278</v>
      </c>
      <c r="E5126" s="5">
        <v>7</v>
      </c>
      <c r="F5126" s="3">
        <v>1</v>
      </c>
      <c r="G5126" s="5">
        <v>-1.0002334117889404</v>
      </c>
      <c r="H5126" s="3">
        <v>3.5200567245483398</v>
      </c>
      <c r="I5126" s="5">
        <v>2.03856684594441</v>
      </c>
      <c r="J5126" s="3">
        <v>1.3949597438311589</v>
      </c>
      <c r="K5126" s="5">
        <v>7.8498807499092189</v>
      </c>
      <c r="L5126" s="3">
        <v>5.1898551614645827</v>
      </c>
      <c r="M5126" s="5">
        <v>-3.5614968510344625E-4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30412.483126620649</v>
      </c>
      <c r="C5127" s="4">
        <v>42313.780474537038</v>
      </c>
      <c r="D5127" s="3">
        <v>177.68627030456557</v>
      </c>
      <c r="E5127" s="5">
        <v>7</v>
      </c>
      <c r="F5127" s="3">
        <v>1</v>
      </c>
      <c r="G5127" s="5">
        <v>-1.0002334117889404</v>
      </c>
      <c r="H5127" s="3">
        <v>3.5202186107635498</v>
      </c>
      <c r="I5127" s="5">
        <v>2.03856684594441</v>
      </c>
      <c r="J5127" s="3">
        <v>1.395241916091156</v>
      </c>
      <c r="K5127" s="5">
        <v>7.8498807499092189</v>
      </c>
      <c r="L5127" s="3">
        <v>5.1908484339717109</v>
      </c>
      <c r="M5127" s="5">
        <v>-2.2664069547317922E-4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30413.483155118105</v>
      </c>
      <c r="C5128" s="4">
        <v>42313.780486111114</v>
      </c>
      <c r="D5128" s="3">
        <v>178.68629880201885</v>
      </c>
      <c r="E5128" s="5">
        <v>7</v>
      </c>
      <c r="F5128" s="3">
        <v>1</v>
      </c>
      <c r="G5128" s="5">
        <v>-1.000052809715271</v>
      </c>
      <c r="H5128" s="3">
        <v>3.5194091796875</v>
      </c>
      <c r="I5128" s="5">
        <v>2.03856684594441</v>
      </c>
      <c r="J5128" s="3">
        <v>1.395519734855641</v>
      </c>
      <c r="K5128" s="5">
        <v>7.8498807499092189</v>
      </c>
      <c r="L5128" s="3">
        <v>5.1918263011638004</v>
      </c>
      <c r="M5128" s="5">
        <v>-3.5614968510344625E-4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30414.498707365812</v>
      </c>
      <c r="C5129" s="4">
        <v>42313.780497685184</v>
      </c>
      <c r="D5129" s="3">
        <v>179.70185103469015</v>
      </c>
      <c r="E5129" s="5">
        <v>7</v>
      </c>
      <c r="F5129" s="3">
        <v>1</v>
      </c>
      <c r="G5129" s="5">
        <v>-1.000052809715271</v>
      </c>
      <c r="H5129" s="3">
        <v>3.5194091796875</v>
      </c>
      <c r="I5129" s="5">
        <v>2.03856684594441</v>
      </c>
      <c r="J5129" s="3">
        <v>1.395801868757699</v>
      </c>
      <c r="K5129" s="5">
        <v>7.8498807499092189</v>
      </c>
      <c r="L5129" s="3">
        <v>5.1928192609131294</v>
      </c>
      <c r="M5129" s="5">
        <v>-2.5901795015670359E-4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30415.514320214323</v>
      </c>
      <c r="C5130" s="4">
        <v>42313.780509259261</v>
      </c>
      <c r="D5130" s="3">
        <v>180.71746388320165</v>
      </c>
      <c r="E5130" s="5">
        <v>7</v>
      </c>
      <c r="F5130" s="3">
        <v>1</v>
      </c>
      <c r="G5130" s="5">
        <v>-1.0002334117889404</v>
      </c>
      <c r="H5130" s="3">
        <v>3.5190854072570801</v>
      </c>
      <c r="I5130" s="5">
        <v>2.03856684594441</v>
      </c>
      <c r="J5130" s="3">
        <v>1.3960840284964839</v>
      </c>
      <c r="K5130" s="5">
        <v>7.8498807499092189</v>
      </c>
      <c r="L5130" s="3">
        <v>5.193812239224326</v>
      </c>
      <c r="M5130" s="5">
        <v>-2.5901795015670359E-4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30416.529925067935</v>
      </c>
      <c r="C5131" s="4">
        <v>42313.78052083333</v>
      </c>
      <c r="D5131" s="3">
        <v>181.73306876188053</v>
      </c>
      <c r="E5131" s="5">
        <v>7</v>
      </c>
      <c r="F5131" s="3">
        <v>1</v>
      </c>
      <c r="G5131" s="5">
        <v>0.50026845932006836</v>
      </c>
      <c r="H5131" s="3">
        <v>3.6259300708770752</v>
      </c>
      <c r="I5131" s="5">
        <v>2.0386623774464829</v>
      </c>
      <c r="J5131" s="3">
        <v>1.396168731561894</v>
      </c>
      <c r="K5131" s="5">
        <v>7.8502270437935691</v>
      </c>
      <c r="L5131" s="3">
        <v>5.19411041819024</v>
      </c>
      <c r="M5131" s="5">
        <v>2.1207045763731003E-2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30417.54576313189</v>
      </c>
      <c r="C5132" s="4">
        <v>42313.780532407407</v>
      </c>
      <c r="D5132" s="3">
        <v>182.74890712658041</v>
      </c>
      <c r="E5132" s="5">
        <v>7</v>
      </c>
      <c r="F5132" s="3">
        <v>1</v>
      </c>
      <c r="G5132" s="5">
        <v>0.50044906139373779</v>
      </c>
      <c r="H5132" s="3">
        <v>3.6275489330291748</v>
      </c>
      <c r="I5132" s="5">
        <v>2.0388035469617409</v>
      </c>
      <c r="J5132" s="3">
        <v>1.396168731561894</v>
      </c>
      <c r="K5132" s="5">
        <v>7.8507390265917714</v>
      </c>
      <c r="L5132" s="3">
        <v>5.19411041819024</v>
      </c>
      <c r="M5132" s="5">
        <v>2.1563196554780006E-2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30418.561177195737</v>
      </c>
      <c r="C5133" s="4">
        <v>42313.780543981491</v>
      </c>
      <c r="D5133" s="3">
        <v>183.76432086461307</v>
      </c>
      <c r="E5133" s="5">
        <v>7</v>
      </c>
      <c r="F5133" s="3">
        <v>1</v>
      </c>
      <c r="G5133" s="5">
        <v>0.50026845932006836</v>
      </c>
      <c r="H5133" s="3">
        <v>3.6285202503204346</v>
      </c>
      <c r="I5133" s="5">
        <v>2.0389446460812271</v>
      </c>
      <c r="J5133" s="3">
        <v>1.396168731561894</v>
      </c>
      <c r="K5133" s="5">
        <v>7.8512509408435314</v>
      </c>
      <c r="L5133" s="3">
        <v>5.19411041819024</v>
      </c>
      <c r="M5133" s="5">
        <v>2.1822214126586914E-2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30419.576830655307</v>
      </c>
      <c r="C5134" s="4">
        <v>42313.780555555553</v>
      </c>
      <c r="D5134" s="3">
        <v>184.77997442944559</v>
      </c>
      <c r="E5134" s="5">
        <v>7</v>
      </c>
      <c r="F5134" s="3">
        <v>1</v>
      </c>
      <c r="G5134" s="5">
        <v>0.50026845932006836</v>
      </c>
      <c r="H5134" s="3">
        <v>3.6296534538269043</v>
      </c>
      <c r="I5134" s="5">
        <v>2.0390857863758729</v>
      </c>
      <c r="J5134" s="3">
        <v>1.396168731561894</v>
      </c>
      <c r="K5134" s="5">
        <v>7.8517631651127733</v>
      </c>
      <c r="L5134" s="3">
        <v>5.19411041819024</v>
      </c>
      <c r="M5134" s="5">
        <v>2.2113610059022903E-2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30420.592416225936</v>
      </c>
      <c r="C5135" s="4">
        <v>42313.78056712963</v>
      </c>
      <c r="D5135" s="3">
        <v>185.79555988479021</v>
      </c>
      <c r="E5135" s="5">
        <v>7</v>
      </c>
      <c r="F5135" s="3">
        <v>1</v>
      </c>
      <c r="G5135" s="5">
        <v>0.50026845932006836</v>
      </c>
      <c r="H5135" s="3">
        <v>3.6304628849029541</v>
      </c>
      <c r="I5135" s="5">
        <v>2.0392269172003932</v>
      </c>
      <c r="J5135" s="3">
        <v>1.396168731561894</v>
      </c>
      <c r="K5135" s="5">
        <v>7.8522754906891512</v>
      </c>
      <c r="L5135" s="3">
        <v>5.19411041819024</v>
      </c>
      <c r="M5135" s="5">
        <v>1.0360718006268144E-3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30421.608057018988</v>
      </c>
      <c r="C5136" s="4">
        <v>42313.780578703707</v>
      </c>
      <c r="D5136" s="3">
        <v>186.81120068786561</v>
      </c>
      <c r="E5136" s="5">
        <v>7</v>
      </c>
      <c r="F5136" s="3">
        <v>1</v>
      </c>
      <c r="G5136" s="5">
        <v>0.50044906139373779</v>
      </c>
      <c r="H5136" s="3">
        <v>3.6314342021942139</v>
      </c>
      <c r="I5136" s="5">
        <v>2.039368065502948</v>
      </c>
      <c r="J5136" s="3">
        <v>1.396168731561894</v>
      </c>
      <c r="K5136" s="5">
        <v>7.8527879980039614</v>
      </c>
      <c r="L5136" s="3">
        <v>5.19411041819024</v>
      </c>
      <c r="M5136" s="5">
        <v>8.7418558541685343E-4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30422.623632674942</v>
      </c>
      <c r="C5137" s="4">
        <v>42313.780590277776</v>
      </c>
      <c r="D5137" s="3">
        <v>187.82677635384977</v>
      </c>
      <c r="E5137" s="5">
        <v>7</v>
      </c>
      <c r="F5137" s="3">
        <v>1</v>
      </c>
      <c r="G5137" s="5">
        <v>0.50008785724639893</v>
      </c>
      <c r="H5137" s="3">
        <v>3.6320817470550537</v>
      </c>
      <c r="I5137" s="5">
        <v>2.0395091969532282</v>
      </c>
      <c r="J5137" s="3">
        <v>1.396168731561894</v>
      </c>
      <c r="K5137" s="5">
        <v>7.8533005529269841</v>
      </c>
      <c r="L5137" s="3">
        <v>5.19411041819024</v>
      </c>
      <c r="M5137" s="5">
        <v>8.0943107604980469E-4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30423.623651257727</v>
      </c>
      <c r="C5138" s="4">
        <v>42313.780601851853</v>
      </c>
      <c r="D5138" s="3">
        <v>188.82679492660583</v>
      </c>
      <c r="E5138" s="5">
        <v>7</v>
      </c>
      <c r="F5138" s="3">
        <v>1</v>
      </c>
      <c r="G5138" s="5">
        <v>0.50026845932006836</v>
      </c>
      <c r="H5138" s="3">
        <v>3.6327292919158936</v>
      </c>
      <c r="I5138" s="5">
        <v>2.0396481771077291</v>
      </c>
      <c r="J5138" s="3">
        <v>1.396168731561894</v>
      </c>
      <c r="K5138" s="5">
        <v>7.853805392409825</v>
      </c>
      <c r="L5138" s="3">
        <v>5.19411041819024</v>
      </c>
      <c r="M5138" s="5">
        <v>6.7992211552336812E-4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30424.639251394608</v>
      </c>
      <c r="C5139" s="4">
        <v>42313.780613425923</v>
      </c>
      <c r="D5139" s="3">
        <v>189.8423950634849</v>
      </c>
      <c r="E5139" s="5">
        <v>7</v>
      </c>
      <c r="F5139" s="3">
        <v>1</v>
      </c>
      <c r="G5139" s="5">
        <v>-1.9243103452026844E-5</v>
      </c>
      <c r="H5139" s="3">
        <v>3.597599983215332</v>
      </c>
      <c r="I5139" s="5">
        <v>2.0396774714871451</v>
      </c>
      <c r="J5139" s="3">
        <v>1.396168735822821</v>
      </c>
      <c r="K5139" s="5">
        <v>7.8539117978066066</v>
      </c>
      <c r="L5139" s="3">
        <v>5.1941104335202439</v>
      </c>
      <c r="M5139" s="5">
        <v>-6.4754486083984375E-3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30425.639257706855</v>
      </c>
      <c r="C5140" s="4">
        <v>42313.780624999999</v>
      </c>
      <c r="D5140" s="3">
        <v>190.84240138575609</v>
      </c>
      <c r="E5140" s="5">
        <v>7</v>
      </c>
      <c r="F5140" s="3">
        <v>1</v>
      </c>
      <c r="G5140" s="5">
        <v>-1.9243103452026844E-5</v>
      </c>
      <c r="H5140" s="3">
        <v>3.597761869430542</v>
      </c>
      <c r="I5140" s="5">
        <v>2.0396774714871451</v>
      </c>
      <c r="J5140" s="3">
        <v>1.3961687411681609</v>
      </c>
      <c r="K5140" s="5">
        <v>7.8539117978066066</v>
      </c>
      <c r="L5140" s="3">
        <v>5.1941104527510218</v>
      </c>
      <c r="M5140" s="5">
        <v>-6.6697122529149055E-3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30426.639258665775</v>
      </c>
      <c r="C5141" s="4">
        <v>42313.780636574083</v>
      </c>
      <c r="D5141" s="3">
        <v>191.84240232463091</v>
      </c>
      <c r="E5141" s="5">
        <v>7</v>
      </c>
      <c r="F5141" s="3">
        <v>1</v>
      </c>
      <c r="G5141" s="5">
        <v>-1.9243103452026844E-5</v>
      </c>
      <c r="H5141" s="3">
        <v>3.597761869430542</v>
      </c>
      <c r="I5141" s="5">
        <v>2.0396774714871451</v>
      </c>
      <c r="J5141" s="3">
        <v>1.3961687488628569</v>
      </c>
      <c r="K5141" s="5">
        <v>7.8539117978066066</v>
      </c>
      <c r="L5141" s="3">
        <v>5.194110480434432</v>
      </c>
      <c r="M5141" s="5">
        <v>-6.8315984681248665E-3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30427.654898416233</v>
      </c>
      <c r="C5142" s="4">
        <v>42313.780648148146</v>
      </c>
      <c r="D5142" s="3">
        <v>192.85804209513671</v>
      </c>
      <c r="E5142" s="5">
        <v>7</v>
      </c>
      <c r="F5142" s="3">
        <v>1</v>
      </c>
      <c r="G5142" s="5">
        <v>-1.9243103452026844E-5</v>
      </c>
      <c r="H5142" s="3">
        <v>3.597923755645752</v>
      </c>
      <c r="I5142" s="5">
        <v>2.0396774714871451</v>
      </c>
      <c r="J5142" s="3">
        <v>1.396168758602139</v>
      </c>
      <c r="K5142" s="5">
        <v>7.8539117978066066</v>
      </c>
      <c r="L5142" s="3">
        <v>5.1941105154742848</v>
      </c>
      <c r="M5142" s="5">
        <v>-6.9287298247218132E-3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30428.670473265185</v>
      </c>
      <c r="C5143" s="4">
        <v>42313.780659722222</v>
      </c>
      <c r="D5143" s="3">
        <v>193.87361694408779</v>
      </c>
      <c r="E5143" s="5">
        <v>7</v>
      </c>
      <c r="F5143" s="3">
        <v>1</v>
      </c>
      <c r="G5143" s="5">
        <v>-1.9243103452026844E-5</v>
      </c>
      <c r="H5143" s="3">
        <v>3.5980856418609619</v>
      </c>
      <c r="I5143" s="5">
        <v>2.0396774714871451</v>
      </c>
      <c r="J5143" s="3">
        <v>1.396168765599797</v>
      </c>
      <c r="K5143" s="5">
        <v>7.8539117978066066</v>
      </c>
      <c r="L5143" s="3">
        <v>5.1941105406515842</v>
      </c>
      <c r="M5143" s="5">
        <v>3.2377243769587949E-5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30429.685708168192</v>
      </c>
      <c r="C5144" s="4">
        <v>42313.780671296299</v>
      </c>
      <c r="D5144" s="3">
        <v>194.88885183707148</v>
      </c>
      <c r="E5144" s="5">
        <v>7</v>
      </c>
      <c r="F5144" s="3">
        <v>1</v>
      </c>
      <c r="G5144" s="5">
        <v>-1.9985238031949848E-4</v>
      </c>
      <c r="H5144" s="3">
        <v>3.597923755645752</v>
      </c>
      <c r="I5144" s="5">
        <v>2.0396774714871451</v>
      </c>
      <c r="J5144" s="3">
        <v>1.3961687729030841</v>
      </c>
      <c r="K5144" s="5">
        <v>7.8539117978066066</v>
      </c>
      <c r="L5144" s="3">
        <v>5.194110566929278</v>
      </c>
      <c r="M5144" s="5">
        <v>3.2377243769587949E-5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30430.701780966272</v>
      </c>
      <c r="C5145" s="4">
        <v>42313.780682870369</v>
      </c>
      <c r="D5145" s="3">
        <v>195.90492464517473</v>
      </c>
      <c r="E5145" s="5">
        <v>7</v>
      </c>
      <c r="F5145" s="3">
        <v>1</v>
      </c>
      <c r="G5145" s="5">
        <v>-1.9243103452026844E-5</v>
      </c>
      <c r="H5145" s="3">
        <v>3.5982475280761719</v>
      </c>
      <c r="I5145" s="5">
        <v>2.0396774714871451</v>
      </c>
      <c r="J5145" s="3">
        <v>1.39616878233607</v>
      </c>
      <c r="K5145" s="5">
        <v>7.8539117978066066</v>
      </c>
      <c r="L5145" s="3">
        <v>5.194110600871233</v>
      </c>
      <c r="M5145" s="5">
        <v>1.295089750783518E-4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30431.701785098092</v>
      </c>
      <c r="C5146" s="4">
        <v>42313.780694444446</v>
      </c>
      <c r="D5146" s="3">
        <v>196.9049288622071</v>
      </c>
      <c r="E5146" s="5">
        <v>7</v>
      </c>
      <c r="F5146" s="3">
        <v>1</v>
      </c>
      <c r="G5146" s="5">
        <v>-1.9243103452026844E-5</v>
      </c>
      <c r="H5146" s="3">
        <v>3.5982475280761719</v>
      </c>
      <c r="I5146" s="5">
        <v>2.0396774714871451</v>
      </c>
      <c r="J5146" s="3">
        <v>1.3961687919968759</v>
      </c>
      <c r="K5146" s="5">
        <v>7.8539117978066066</v>
      </c>
      <c r="L5146" s="3">
        <v>5.1941106356345319</v>
      </c>
      <c r="M5146" s="5">
        <v>9.713172767078504E-5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30432.717144405677</v>
      </c>
      <c r="C5147" s="4">
        <v>42313.780706018515</v>
      </c>
      <c r="D5147" s="3">
        <v>197.92028808457968</v>
      </c>
      <c r="E5147" s="5">
        <v>7</v>
      </c>
      <c r="F5147" s="3">
        <v>1</v>
      </c>
      <c r="G5147" s="5">
        <v>-1.9243103452026844E-5</v>
      </c>
      <c r="H5147" s="3">
        <v>3.5985713005065918</v>
      </c>
      <c r="I5147" s="5">
        <v>2.0396774714871451</v>
      </c>
      <c r="J5147" s="3">
        <v>1.396168799379145</v>
      </c>
      <c r="K5147" s="5">
        <v>7.8539117978066066</v>
      </c>
      <c r="L5147" s="3">
        <v>5.1941106621999094</v>
      </c>
      <c r="M5147" s="5">
        <v>9.713172767078504E-5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30433.71733618946</v>
      </c>
      <c r="C5148" s="4">
        <v>42313.780717592592</v>
      </c>
      <c r="D5148" s="3">
        <v>198.92047986836471</v>
      </c>
      <c r="E5148" s="5">
        <v>7</v>
      </c>
      <c r="F5148" s="3">
        <v>1</v>
      </c>
      <c r="G5148" s="5">
        <v>-1.9243103452026844E-5</v>
      </c>
      <c r="H5148" s="3">
        <v>3.5987331867218018</v>
      </c>
      <c r="I5148" s="5">
        <v>2.0396774714871451</v>
      </c>
      <c r="J5148" s="3">
        <v>1.396168805900333</v>
      </c>
      <c r="K5148" s="5">
        <v>7.8539117978066066</v>
      </c>
      <c r="L5148" s="3">
        <v>5.1941106856675514</v>
      </c>
      <c r="M5148" s="5">
        <v>1.295089750783518E-4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30434.71741744821</v>
      </c>
      <c r="C5149" s="4">
        <v>42313.780729166669</v>
      </c>
      <c r="D5149" s="3">
        <v>199.9205611221</v>
      </c>
      <c r="E5149" s="5">
        <v>7</v>
      </c>
      <c r="F5149" s="3">
        <v>1</v>
      </c>
      <c r="G5149" s="5">
        <v>-1.9243103452026844E-5</v>
      </c>
      <c r="H5149" s="3">
        <v>3.5988950729370117</v>
      </c>
      <c r="I5149" s="5">
        <v>2.0396774714871451</v>
      </c>
      <c r="J5149" s="3">
        <v>1.396168814381461</v>
      </c>
      <c r="K5149" s="5">
        <v>7.8539117978066066</v>
      </c>
      <c r="L5149" s="3">
        <v>5.1941107161897868</v>
      </c>
      <c r="M5149" s="5">
        <v>1.6188621520996094E-4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30435.733012622739</v>
      </c>
      <c r="C5150" s="4">
        <v>42313.780740740738</v>
      </c>
      <c r="D5150" s="3">
        <v>200.93615629663049</v>
      </c>
      <c r="E5150" s="5">
        <v>7</v>
      </c>
      <c r="F5150" s="3">
        <v>1</v>
      </c>
      <c r="G5150" s="5">
        <v>-1.9243103452026844E-5</v>
      </c>
      <c r="H5150" s="3">
        <v>3.5992188453674316</v>
      </c>
      <c r="I5150" s="5">
        <v>2.0396774714871451</v>
      </c>
      <c r="J5150" s="3">
        <v>1.3961688241135131</v>
      </c>
      <c r="K5150" s="5">
        <v>7.8539117978066066</v>
      </c>
      <c r="L5150" s="3">
        <v>5.1941107512148053</v>
      </c>
      <c r="M5150" s="5">
        <v>1.6188621520996094E-4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30436.748538073767</v>
      </c>
      <c r="C5151" s="4">
        <v>42313.780752314815</v>
      </c>
      <c r="D5151" s="3">
        <v>201.95168174264421</v>
      </c>
      <c r="E5151" s="5">
        <v>7</v>
      </c>
      <c r="F5151" s="3">
        <v>1</v>
      </c>
      <c r="G5151" s="5">
        <v>-1.9243103452026844E-5</v>
      </c>
      <c r="H5151" s="3">
        <v>3.5992188453674316</v>
      </c>
      <c r="I5151" s="5">
        <v>2.0396774714871451</v>
      </c>
      <c r="J5151" s="3">
        <v>1.396168836201948</v>
      </c>
      <c r="K5151" s="5">
        <v>7.8539117978066066</v>
      </c>
      <c r="L5151" s="3">
        <v>5.1941107947217011</v>
      </c>
      <c r="M5151" s="5">
        <v>1.6188621520996094E-4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30437.763791908885</v>
      </c>
      <c r="C5152" s="4">
        <v>42313.780763888899</v>
      </c>
      <c r="D5152" s="3">
        <v>202.96693557275219</v>
      </c>
      <c r="E5152" s="5">
        <v>7</v>
      </c>
      <c r="F5152" s="3">
        <v>1</v>
      </c>
      <c r="G5152" s="5">
        <v>-1.9243103452026844E-5</v>
      </c>
      <c r="H5152" s="3">
        <v>3.5993807315826416</v>
      </c>
      <c r="I5152" s="5">
        <v>2.0396774714871451</v>
      </c>
      <c r="J5152" s="3">
        <v>1.396168841628791</v>
      </c>
      <c r="K5152" s="5">
        <v>7.8539117978066066</v>
      </c>
      <c r="L5152" s="3">
        <v>5.1941108142539951</v>
      </c>
      <c r="M5152" s="5">
        <v>1.2911792146041989E-4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30438.764101931905</v>
      </c>
      <c r="C5153" s="4">
        <v>42313.780775462961</v>
      </c>
      <c r="D5153" s="3">
        <v>203.96724560579597</v>
      </c>
      <c r="E5153" s="5">
        <v>7</v>
      </c>
      <c r="F5153" s="3">
        <v>1</v>
      </c>
      <c r="G5153" s="5">
        <v>-1.9243103452026844E-5</v>
      </c>
      <c r="H5153" s="3">
        <v>3.5992188453674316</v>
      </c>
      <c r="I5153" s="5">
        <v>2.0396774714871451</v>
      </c>
      <c r="J5153" s="3">
        <v>1.3961688481531831</v>
      </c>
      <c r="K5153" s="5">
        <v>7.8539117978066066</v>
      </c>
      <c r="L5153" s="3">
        <v>5.1941108377376688</v>
      </c>
      <c r="M5153" s="5">
        <v>9.713172767078504E-5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30439.779220961565</v>
      </c>
      <c r="C5154" s="4">
        <v>42313.780787037038</v>
      </c>
      <c r="D5154" s="3">
        <v>204.98236431465995</v>
      </c>
      <c r="E5154" s="5">
        <v>7</v>
      </c>
      <c r="F5154" s="3">
        <v>1</v>
      </c>
      <c r="G5154" s="5">
        <v>-1.9243103452026844E-5</v>
      </c>
      <c r="H5154" s="3">
        <v>3.5997045040130615</v>
      </c>
      <c r="I5154" s="5">
        <v>2.0396774714871451</v>
      </c>
      <c r="J5154" s="3">
        <v>1.3961688551468301</v>
      </c>
      <c r="K5154" s="5">
        <v>7.8539117978066066</v>
      </c>
      <c r="L5154" s="3">
        <v>5.1941108629110477</v>
      </c>
      <c r="M5154" s="5">
        <v>1.6188621520996094E-4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30440.779493771985</v>
      </c>
      <c r="C5155" s="4">
        <v>42313.780798611115</v>
      </c>
      <c r="D5155" s="3">
        <v>205.98263743584999</v>
      </c>
      <c r="E5155" s="5">
        <v>7</v>
      </c>
      <c r="F5155" s="3">
        <v>1</v>
      </c>
      <c r="G5155" s="5">
        <v>-0.49976509809494019</v>
      </c>
      <c r="H5155" s="3">
        <v>3.5636041164398193</v>
      </c>
      <c r="I5155" s="5">
        <v>2.0396774714871451</v>
      </c>
      <c r="J5155" s="3">
        <v>1.3963001509790709</v>
      </c>
      <c r="K5155" s="5">
        <v>7.8539117978066066</v>
      </c>
      <c r="L5155" s="3">
        <v>5.1945788291762094</v>
      </c>
      <c r="M5155" s="5">
        <v>-7.0368293672800064E-3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30441.779768091157</v>
      </c>
      <c r="C5156" s="4">
        <v>42313.780810185184</v>
      </c>
      <c r="D5156" s="3">
        <v>206.98291174499624</v>
      </c>
      <c r="E5156" s="5">
        <v>7</v>
      </c>
      <c r="F5156" s="3">
        <v>1</v>
      </c>
      <c r="G5156" s="5">
        <v>-0.49976509809494019</v>
      </c>
      <c r="H5156" s="3">
        <v>3.5632803440093994</v>
      </c>
      <c r="I5156" s="5">
        <v>2.0396774714871451</v>
      </c>
      <c r="J5156" s="3">
        <v>1.3964390436390659</v>
      </c>
      <c r="K5156" s="5">
        <v>7.8539117978066066</v>
      </c>
      <c r="L5156" s="3">
        <v>5.1950737702443197</v>
      </c>
      <c r="M5156" s="5">
        <v>-7.1430825628340244E-3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30442.779779225399</v>
      </c>
      <c r="C5157" s="4">
        <v>42313.780821759261</v>
      </c>
      <c r="D5157" s="3">
        <v>207.98292288926675</v>
      </c>
      <c r="E5157" s="5">
        <v>7</v>
      </c>
      <c r="F5157" s="3">
        <v>1</v>
      </c>
      <c r="G5157" s="5">
        <v>-0.49994572997093201</v>
      </c>
      <c r="H5157" s="3">
        <v>3.5631184577941895</v>
      </c>
      <c r="I5157" s="5">
        <v>2.0396774714871451</v>
      </c>
      <c r="J5157" s="3">
        <v>1.3965779029186101</v>
      </c>
      <c r="K5157" s="5">
        <v>7.8539117978066066</v>
      </c>
      <c r="L5157" s="3">
        <v>5.1955685523239383</v>
      </c>
      <c r="M5157" s="5">
        <v>-7.2200773283839226E-3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30443.795412289219</v>
      </c>
      <c r="C5158" s="4">
        <v>42313.780833333331</v>
      </c>
      <c r="D5158" s="3">
        <v>208.99855596812063</v>
      </c>
      <c r="E5158" s="5">
        <v>7</v>
      </c>
      <c r="F5158" s="3">
        <v>1</v>
      </c>
      <c r="G5158" s="5">
        <v>-0.49994572997093201</v>
      </c>
      <c r="H5158" s="3">
        <v>3.5627946853637695</v>
      </c>
      <c r="I5158" s="5">
        <v>2.0396774714871451</v>
      </c>
      <c r="J5158" s="3">
        <v>1.3967189313012081</v>
      </c>
      <c r="K5158" s="5">
        <v>7.8539117978066066</v>
      </c>
      <c r="L5158" s="3">
        <v>5.1960710310228393</v>
      </c>
      <c r="M5158" s="5">
        <v>-7.3172091506421566E-3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30444.810618410607</v>
      </c>
      <c r="C5159" s="4">
        <v>42313.780844907407</v>
      </c>
      <c r="D5159" s="3">
        <v>210.01376206444499</v>
      </c>
      <c r="E5159" s="5">
        <v>7</v>
      </c>
      <c r="F5159" s="3">
        <v>1</v>
      </c>
      <c r="G5159" s="5">
        <v>-0.49994572997093201</v>
      </c>
      <c r="H5159" s="3">
        <v>3.5626327991485596</v>
      </c>
      <c r="I5159" s="5">
        <v>2.0396774714871451</v>
      </c>
      <c r="J5159" s="3">
        <v>1.396857794601527</v>
      </c>
      <c r="K5159" s="5">
        <v>7.8539117978066066</v>
      </c>
      <c r="L5159" s="3">
        <v>5.1965657489082071</v>
      </c>
      <c r="M5159" s="5">
        <v>-3.8852691068314016E-4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30445.810662551987</v>
      </c>
      <c r="C5160" s="4">
        <v>42313.780856481491</v>
      </c>
      <c r="D5160" s="3">
        <v>211.01380629103963</v>
      </c>
      <c r="E5160" s="5">
        <v>7</v>
      </c>
      <c r="F5160" s="3">
        <v>1</v>
      </c>
      <c r="G5160" s="5">
        <v>-0.49994572997093201</v>
      </c>
      <c r="H5160" s="3">
        <v>3.5623090267181396</v>
      </c>
      <c r="I5160" s="5">
        <v>2.0396774714871451</v>
      </c>
      <c r="J5160" s="3">
        <v>1.3969966549577939</v>
      </c>
      <c r="K5160" s="5">
        <v>7.8539117978066066</v>
      </c>
      <c r="L5160" s="3">
        <v>5.1970604224182306</v>
      </c>
      <c r="M5160" s="5">
        <v>-2.2664069547317922E-4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30446.811286867109</v>
      </c>
      <c r="C5161" s="4">
        <v>42313.780868055554</v>
      </c>
      <c r="D5161" s="3">
        <v>212.0144306763369</v>
      </c>
      <c r="E5161" s="5">
        <v>7</v>
      </c>
      <c r="F5161" s="3">
        <v>1</v>
      </c>
      <c r="G5161" s="5">
        <v>-0.49976509809494019</v>
      </c>
      <c r="H5161" s="3">
        <v>3.5619852542877197</v>
      </c>
      <c r="I5161" s="5">
        <v>2.0396774714871451</v>
      </c>
      <c r="J5161" s="3">
        <v>1.3971377346002509</v>
      </c>
      <c r="K5161" s="5">
        <v>7.8539117978066066</v>
      </c>
      <c r="L5161" s="3">
        <v>5.1975629676289774</v>
      </c>
      <c r="M5161" s="5">
        <v>-2.2664069547317922E-4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30447.826629603456</v>
      </c>
      <c r="C5162" s="4">
        <v>42313.78087962963</v>
      </c>
      <c r="D5162" s="3">
        <v>213.02977327233535</v>
      </c>
      <c r="E5162" s="5">
        <v>7</v>
      </c>
      <c r="F5162" s="3">
        <v>1</v>
      </c>
      <c r="G5162" s="5">
        <v>-0.49994572997093201</v>
      </c>
      <c r="H5162" s="3">
        <v>3.5618233680725098</v>
      </c>
      <c r="I5162" s="5">
        <v>2.0396774714871451</v>
      </c>
      <c r="J5162" s="3">
        <v>1.397278719101243</v>
      </c>
      <c r="K5162" s="5">
        <v>7.8539117978066066</v>
      </c>
      <c r="L5162" s="3">
        <v>5.1980651500619199</v>
      </c>
      <c r="M5162" s="5">
        <v>-2.5901795015670359E-4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30448.84222949974</v>
      </c>
      <c r="C5163" s="4">
        <v>42313.780891203707</v>
      </c>
      <c r="D5163" s="3">
        <v>214.04537316861575</v>
      </c>
      <c r="E5163" s="5">
        <v>7</v>
      </c>
      <c r="F5163" s="3">
        <v>1</v>
      </c>
      <c r="G5163" s="5">
        <v>-0.49976509809494019</v>
      </c>
      <c r="H5163" s="3">
        <v>3.5616614818572998</v>
      </c>
      <c r="I5163" s="5">
        <v>2.0396774714871451</v>
      </c>
      <c r="J5163" s="3">
        <v>1.3974197585410071</v>
      </c>
      <c r="K5163" s="5">
        <v>7.8539117978066066</v>
      </c>
      <c r="L5163" s="3">
        <v>5.1985674918260374</v>
      </c>
      <c r="M5163" s="5">
        <v>-1.9426345534157008E-4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30449.857852709032</v>
      </c>
      <c r="C5164" s="4">
        <v>42313.780902777777</v>
      </c>
      <c r="D5164" s="3">
        <v>215.06099637289716</v>
      </c>
      <c r="E5164" s="5">
        <v>7</v>
      </c>
      <c r="F5164" s="3">
        <v>1</v>
      </c>
      <c r="G5164" s="5">
        <v>-0.49994572997093201</v>
      </c>
      <c r="H5164" s="3">
        <v>3.5614995956420898</v>
      </c>
      <c r="I5164" s="5">
        <v>2.0396774714871451</v>
      </c>
      <c r="J5164" s="3">
        <v>1.3975607753564969</v>
      </c>
      <c r="K5164" s="5">
        <v>7.8539117978066066</v>
      </c>
      <c r="L5164" s="3">
        <v>5.1990697372069139</v>
      </c>
      <c r="M5164" s="5">
        <v>-1.9426345534157008E-4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30450.873497983233</v>
      </c>
      <c r="C5165" s="4">
        <v>42313.780914351853</v>
      </c>
      <c r="D5165" s="3">
        <v>216.07664167216112</v>
      </c>
      <c r="E5165" s="5">
        <v>7</v>
      </c>
      <c r="F5165" s="3">
        <v>1</v>
      </c>
      <c r="G5165" s="5">
        <v>-0.50012630224227905</v>
      </c>
      <c r="H5165" s="3">
        <v>3.5613377094268799</v>
      </c>
      <c r="I5165" s="5">
        <v>2.0396774714871451</v>
      </c>
      <c r="J5165" s="3">
        <v>1.397701816425954</v>
      </c>
      <c r="K5165" s="5">
        <v>7.8539117978066066</v>
      </c>
      <c r="L5165" s="3">
        <v>5.1995720445509432</v>
      </c>
      <c r="M5165" s="5">
        <v>-1.6188621520996094E-4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30451.889107022263</v>
      </c>
      <c r="C5166" s="4">
        <v>42313.780925925923</v>
      </c>
      <c r="D5166" s="3">
        <v>217.09225069615545</v>
      </c>
      <c r="E5166" s="5">
        <v>7</v>
      </c>
      <c r="F5166" s="3">
        <v>1</v>
      </c>
      <c r="G5166" s="5">
        <v>-0.49976509809494019</v>
      </c>
      <c r="H5166" s="3">
        <v>3.5613377094268799</v>
      </c>
      <c r="I5166" s="5">
        <v>2.0396774714871451</v>
      </c>
      <c r="J5166" s="3">
        <v>1.397842844180206</v>
      </c>
      <c r="K5166" s="5">
        <v>7.8539117978066066</v>
      </c>
      <c r="L5166" s="3">
        <v>5.200074278845519</v>
      </c>
      <c r="M5166" s="5">
        <v>-1.295089750783518E-4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30452.904789900043</v>
      </c>
      <c r="C5167" s="4">
        <v>42313.7809375</v>
      </c>
      <c r="D5167" s="3">
        <v>218.10793357894457</v>
      </c>
      <c r="E5167" s="5">
        <v>7</v>
      </c>
      <c r="F5167" s="3">
        <v>1</v>
      </c>
      <c r="G5167" s="5">
        <v>-0.49994572997093201</v>
      </c>
      <c r="H5167" s="3">
        <v>3.56101393699646</v>
      </c>
      <c r="I5167" s="5">
        <v>2.0396774714871451</v>
      </c>
      <c r="J5167" s="3">
        <v>1.397983883004295</v>
      </c>
      <c r="K5167" s="5">
        <v>7.8539117978066066</v>
      </c>
      <c r="L5167" s="3">
        <v>5.2005765283120517</v>
      </c>
      <c r="M5167" s="5">
        <v>-1.295089750783518E-4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30453.920213592846</v>
      </c>
      <c r="C5168" s="4">
        <v>42313.780949074076</v>
      </c>
      <c r="D5168" s="3">
        <v>219.12335726172435</v>
      </c>
      <c r="E5168" s="5">
        <v>7</v>
      </c>
      <c r="F5168" s="3">
        <v>1</v>
      </c>
      <c r="G5168" s="5">
        <v>-0.50012630224227905</v>
      </c>
      <c r="H5168" s="3">
        <v>3.56069016456604</v>
      </c>
      <c r="I5168" s="5">
        <v>2.0396774714871451</v>
      </c>
      <c r="J5168" s="3">
        <v>1.3981248834581139</v>
      </c>
      <c r="K5168" s="5">
        <v>7.8539117978066066</v>
      </c>
      <c r="L5168" s="3">
        <v>5.2010786241138192</v>
      </c>
      <c r="M5168" s="5">
        <v>-1.6188621520996094E-4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30454.920217489082</v>
      </c>
      <c r="C5169" s="4">
        <v>42313.780960648146</v>
      </c>
      <c r="D5169" s="3">
        <v>220.12336115795844</v>
      </c>
      <c r="E5169" s="5">
        <v>7</v>
      </c>
      <c r="F5169" s="3">
        <v>1</v>
      </c>
      <c r="G5169" s="5">
        <v>-0.49994572997093201</v>
      </c>
      <c r="H5169" s="3">
        <v>3.56085205078125</v>
      </c>
      <c r="I5169" s="5">
        <v>2.0396774714871451</v>
      </c>
      <c r="J5169" s="3">
        <v>1.3982637515403611</v>
      </c>
      <c r="K5169" s="5">
        <v>7.8539117978066066</v>
      </c>
      <c r="L5169" s="3">
        <v>5.2015730999778107</v>
      </c>
      <c r="M5169" s="5">
        <v>-1.295089750783518E-4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30455.920292667699</v>
      </c>
      <c r="C5170" s="4">
        <v>42313.780972222223</v>
      </c>
      <c r="D5170" s="3">
        <v>221.1234363415885</v>
      </c>
      <c r="E5170" s="5">
        <v>7</v>
      </c>
      <c r="F5170" s="3">
        <v>1</v>
      </c>
      <c r="G5170" s="5">
        <v>-0.49994572997093201</v>
      </c>
      <c r="H5170" s="3">
        <v>3.56069016456604</v>
      </c>
      <c r="I5170" s="5">
        <v>2.0396774714871451</v>
      </c>
      <c r="J5170" s="3">
        <v>1.398402621290433</v>
      </c>
      <c r="K5170" s="5">
        <v>7.8539117978066066</v>
      </c>
      <c r="L5170" s="3">
        <v>5.202067567217437</v>
      </c>
      <c r="M5170" s="5">
        <v>-1.295089750783518E-4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30456.935931816657</v>
      </c>
      <c r="C5171" s="4">
        <v>42313.7809837963</v>
      </c>
      <c r="D5171" s="3">
        <v>222.13907549054764</v>
      </c>
      <c r="E5171" s="5">
        <v>7</v>
      </c>
      <c r="F5171" s="3">
        <v>1</v>
      </c>
      <c r="G5171" s="5">
        <v>-0.49994572997093201</v>
      </c>
      <c r="H5171" s="3">
        <v>3.5605282783508301</v>
      </c>
      <c r="I5171" s="5">
        <v>2.0396774714871451</v>
      </c>
      <c r="J5171" s="3">
        <v>1.3985436473747439</v>
      </c>
      <c r="K5171" s="5">
        <v>7.8539117978066066</v>
      </c>
      <c r="L5171" s="3">
        <v>5.2025697000232594</v>
      </c>
      <c r="M5171" s="5">
        <v>-9.713172767078504E-5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30457.951539011097</v>
      </c>
      <c r="C5172" s="4">
        <v>42313.780995370369</v>
      </c>
      <c r="D5172" s="3">
        <v>223.15468267496425</v>
      </c>
      <c r="E5172" s="5">
        <v>7</v>
      </c>
      <c r="F5172" s="3">
        <v>1</v>
      </c>
      <c r="G5172" s="5">
        <v>-0.49994572997093201</v>
      </c>
      <c r="H5172" s="3">
        <v>3.5603663921356201</v>
      </c>
      <c r="I5172" s="5">
        <v>2.0396774714871451</v>
      </c>
      <c r="J5172" s="3">
        <v>1.3986846788259399</v>
      </c>
      <c r="K5172" s="5">
        <v>7.8539117978066066</v>
      </c>
      <c r="L5172" s="3">
        <v>5.2030718329628654</v>
      </c>
      <c r="M5172" s="5">
        <v>-1.295089750783518E-4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30458.967135744508</v>
      </c>
      <c r="C5173" s="4">
        <v>42313.781006944446</v>
      </c>
      <c r="D5173" s="3">
        <v>224.17027943844872</v>
      </c>
      <c r="E5173" s="5">
        <v>7</v>
      </c>
      <c r="F5173" s="3">
        <v>1</v>
      </c>
      <c r="G5173" s="5">
        <v>-0.49976509809494019</v>
      </c>
      <c r="H5173" s="3">
        <v>3.5603663921356201</v>
      </c>
      <c r="I5173" s="5">
        <v>2.0396774714871451</v>
      </c>
      <c r="J5173" s="3">
        <v>1.3988257060950551</v>
      </c>
      <c r="K5173" s="5">
        <v>7.8539117978066066</v>
      </c>
      <c r="L5173" s="3">
        <v>5.203573943114657</v>
      </c>
      <c r="M5173" s="5">
        <v>-6.4754487539175898E-5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30459.982833499304</v>
      </c>
      <c r="C5174" s="4">
        <v>42313.781018518515</v>
      </c>
      <c r="D5174" s="3">
        <v>225.18597719825871</v>
      </c>
      <c r="E5174" s="5">
        <v>7</v>
      </c>
      <c r="F5174" s="3">
        <v>1</v>
      </c>
      <c r="G5174" s="5">
        <v>-0.49976509809494019</v>
      </c>
      <c r="H5174" s="3">
        <v>3.5602045059204102</v>
      </c>
      <c r="I5174" s="5">
        <v>2.0396774714871451</v>
      </c>
      <c r="J5174" s="3">
        <v>1.3989667465973881</v>
      </c>
      <c r="K5174" s="5">
        <v>7.8539117978066066</v>
      </c>
      <c r="L5174" s="3">
        <v>5.2040760808839144</v>
      </c>
      <c r="M5174" s="5">
        <v>-6.4754487539175898E-5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30460.998395541388</v>
      </c>
      <c r="C5175" s="4">
        <v>42313.781030092592</v>
      </c>
      <c r="D5175" s="3">
        <v>226.2015392002406</v>
      </c>
      <c r="E5175" s="5">
        <v>7</v>
      </c>
      <c r="F5175" s="3">
        <v>1</v>
      </c>
      <c r="G5175" s="5">
        <v>-0.49976509809494019</v>
      </c>
      <c r="H5175" s="3">
        <v>3.5600426197052002</v>
      </c>
      <c r="I5175" s="5">
        <v>2.0396774714871451</v>
      </c>
      <c r="J5175" s="3">
        <v>1.3991077701844941</v>
      </c>
      <c r="K5175" s="5">
        <v>7.8539117978066066</v>
      </c>
      <c r="L5175" s="3">
        <v>5.2045781415766381</v>
      </c>
      <c r="M5175" s="5">
        <v>-9.713172767078504E-5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30462.013992184573</v>
      </c>
      <c r="C5176" s="4">
        <v>42313.781041666669</v>
      </c>
      <c r="D5176" s="3">
        <v>227.2171358684881</v>
      </c>
      <c r="E5176" s="5">
        <v>7</v>
      </c>
      <c r="F5176" s="3">
        <v>1</v>
      </c>
      <c r="G5176" s="5">
        <v>-0.49994572997093201</v>
      </c>
      <c r="H5176" s="3">
        <v>3.5598807334899902</v>
      </c>
      <c r="I5176" s="5">
        <v>2.0396774714871451</v>
      </c>
      <c r="J5176" s="3">
        <v>1.399248795472817</v>
      </c>
      <c r="K5176" s="5">
        <v>7.8539117978066066</v>
      </c>
      <c r="L5176" s="3">
        <v>5.2050801955038413</v>
      </c>
      <c r="M5176" s="5">
        <v>-1.295089750783518E-4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30463.013997719885</v>
      </c>
      <c r="C5177" s="4">
        <v>42313.781053240738</v>
      </c>
      <c r="D5177" s="3">
        <v>228.2171413687137</v>
      </c>
      <c r="E5177" s="5">
        <v>7</v>
      </c>
      <c r="F5177" s="3">
        <v>1</v>
      </c>
      <c r="G5177" s="5">
        <v>-0.49994572997093201</v>
      </c>
      <c r="H5177" s="3">
        <v>3.5597188472747803</v>
      </c>
      <c r="I5177" s="5">
        <v>2.0396774714871451</v>
      </c>
      <c r="J5177" s="3">
        <v>1.3993876622139569</v>
      </c>
      <c r="K5177" s="5">
        <v>7.8539117978066066</v>
      </c>
      <c r="L5177" s="3">
        <v>5.2055745506866984</v>
      </c>
      <c r="M5177" s="5">
        <v>-1.295089750783518E-4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30464.029624317613</v>
      </c>
      <c r="C5178" s="4">
        <v>42313.781064814815</v>
      </c>
      <c r="D5178" s="3">
        <v>229.23276799150193</v>
      </c>
      <c r="E5178" s="5">
        <v>7</v>
      </c>
      <c r="F5178" s="3">
        <v>1</v>
      </c>
      <c r="G5178" s="5">
        <v>-0.49994572997093201</v>
      </c>
      <c r="H5178" s="3">
        <v>3.5598807334899902</v>
      </c>
      <c r="I5178" s="5">
        <v>2.0396774714871451</v>
      </c>
      <c r="J5178" s="3">
        <v>1.3995286908317259</v>
      </c>
      <c r="K5178" s="5">
        <v>7.8539117978066066</v>
      </c>
      <c r="L5178" s="3">
        <v>5.2060765917087783</v>
      </c>
      <c r="M5178" s="5">
        <v>-6.4754487539175898E-5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30465.045223632445</v>
      </c>
      <c r="C5179" s="4">
        <v>42313.781076388899</v>
      </c>
      <c r="D5179" s="3">
        <v>230.24836730633535</v>
      </c>
      <c r="E5179" s="5">
        <v>7</v>
      </c>
      <c r="F5179" s="3">
        <v>1</v>
      </c>
      <c r="G5179" s="5">
        <v>-0.49994572997093201</v>
      </c>
      <c r="H5179" s="3">
        <v>3.5595569610595703</v>
      </c>
      <c r="I5179" s="5">
        <v>2.0396774714871451</v>
      </c>
      <c r="J5179" s="3">
        <v>1.399669722360543</v>
      </c>
      <c r="K5179" s="5">
        <v>7.8539117978066066</v>
      </c>
      <c r="L5179" s="3">
        <v>5.2065786251720034</v>
      </c>
      <c r="M5179" s="5">
        <v>-9.713172767078504E-5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30466.045382028144</v>
      </c>
      <c r="C5180" s="4">
        <v>42313.781087962961</v>
      </c>
      <c r="D5180" s="3">
        <v>231.24852569702296</v>
      </c>
      <c r="E5180" s="5">
        <v>7</v>
      </c>
      <c r="F5180" s="3">
        <v>1</v>
      </c>
      <c r="G5180" s="5">
        <v>-0.49994572997093201</v>
      </c>
      <c r="H5180" s="3">
        <v>3.5595569610595703</v>
      </c>
      <c r="I5180" s="5">
        <v>2.0396774714871451</v>
      </c>
      <c r="J5180" s="3">
        <v>1.399808603665893</v>
      </c>
      <c r="K5180" s="5">
        <v>7.8539117978066066</v>
      </c>
      <c r="L5180" s="3">
        <v>5.207072989339836</v>
      </c>
      <c r="M5180" s="5">
        <v>-9.713172767078504E-5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30467.060829906131</v>
      </c>
      <c r="C5181" s="4">
        <v>42313.781099537038</v>
      </c>
      <c r="D5181" s="3">
        <v>232.26397358503661</v>
      </c>
      <c r="E5181" s="5">
        <v>7</v>
      </c>
      <c r="F5181" s="3">
        <v>1</v>
      </c>
      <c r="G5181" s="5">
        <v>-0.49994572997093201</v>
      </c>
      <c r="H5181" s="3">
        <v>3.5593950748443604</v>
      </c>
      <c r="I5181" s="5">
        <v>2.0396774714871451</v>
      </c>
      <c r="J5181" s="3">
        <v>1.3999496125930491</v>
      </c>
      <c r="K5181" s="5">
        <v>7.8539117978066066</v>
      </c>
      <c r="L5181" s="3">
        <v>5.2075749160151084</v>
      </c>
      <c r="M5181" s="5">
        <v>-1.295089750783518E-4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30468.060841230857</v>
      </c>
      <c r="C5182" s="4">
        <v>42313.7811111111</v>
      </c>
      <c r="D5182" s="3">
        <v>233.2639849097562</v>
      </c>
      <c r="E5182" s="5">
        <v>7</v>
      </c>
      <c r="F5182" s="3">
        <v>1</v>
      </c>
      <c r="G5182" s="5">
        <v>-0.49976509809494019</v>
      </c>
      <c r="H5182" s="3">
        <v>3.5593950748443604</v>
      </c>
      <c r="I5182" s="5">
        <v>2.0396774714871451</v>
      </c>
      <c r="J5182" s="3">
        <v>1.4000884781834231</v>
      </c>
      <c r="K5182" s="5">
        <v>7.8539117978066066</v>
      </c>
      <c r="L5182" s="3">
        <v>5.2080691985999579</v>
      </c>
      <c r="M5182" s="5">
        <v>-9.713172767078504E-5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30469.060857136978</v>
      </c>
      <c r="C5183" s="4">
        <v>42313.781122685185</v>
      </c>
      <c r="D5183" s="3">
        <v>234.26400082590135</v>
      </c>
      <c r="E5183" s="5">
        <v>7</v>
      </c>
      <c r="F5183" s="3">
        <v>1</v>
      </c>
      <c r="G5183" s="5">
        <v>-0.50012630224227905</v>
      </c>
      <c r="H5183" s="3">
        <v>3.5593950748443604</v>
      </c>
      <c r="I5183" s="5">
        <v>2.0396774714871451</v>
      </c>
      <c r="J5183" s="3">
        <v>1.4002273350005789</v>
      </c>
      <c r="K5183" s="5">
        <v>7.8539117978066066</v>
      </c>
      <c r="L5183" s="3">
        <v>5.2085634418864224</v>
      </c>
      <c r="M5183" s="5">
        <v>-3.2377243769587949E-5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30470.075920302617</v>
      </c>
      <c r="C5184" s="4">
        <v>42313.781134259261</v>
      </c>
      <c r="D5184" s="3">
        <v>235.27906366573745</v>
      </c>
      <c r="E5184" s="5">
        <v>7</v>
      </c>
      <c r="F5184" s="3">
        <v>1</v>
      </c>
      <c r="G5184" s="5">
        <v>-0.49994572997093201</v>
      </c>
      <c r="H5184" s="3">
        <v>3.5592331886291504</v>
      </c>
      <c r="I5184" s="5">
        <v>2.0396774714871451</v>
      </c>
      <c r="J5184" s="3">
        <v>1.400368293202505</v>
      </c>
      <c r="K5184" s="5">
        <v>7.8539117978066066</v>
      </c>
      <c r="L5184" s="3">
        <v>5.2090651536096289</v>
      </c>
      <c r="M5184" s="5">
        <v>-6.4754487539175898E-5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30471.075972524111</v>
      </c>
      <c r="C5185" s="4">
        <v>42313.781145833331</v>
      </c>
      <c r="D5185" s="3">
        <v>236.27911619800039</v>
      </c>
      <c r="E5185" s="5">
        <v>7</v>
      </c>
      <c r="F5185" s="3">
        <v>1</v>
      </c>
      <c r="G5185" s="5">
        <v>-0.49994572997093201</v>
      </c>
      <c r="H5185" s="3">
        <v>3.5592331886291504</v>
      </c>
      <c r="I5185" s="5">
        <v>2.0396774714871451</v>
      </c>
      <c r="J5185" s="3">
        <v>1.4005050748343391</v>
      </c>
      <c r="K5185" s="5">
        <v>7.8539117978066066</v>
      </c>
      <c r="L5185" s="3">
        <v>5.2095519946783311</v>
      </c>
      <c r="M5185" s="5">
        <v>-6.4754487539175898E-5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30472.076430775989</v>
      </c>
      <c r="C5186" s="4">
        <v>42313.781157407408</v>
      </c>
      <c r="D5186" s="3">
        <v>237.27957444988104</v>
      </c>
      <c r="E5186" s="5">
        <v>7</v>
      </c>
      <c r="F5186" s="3">
        <v>1</v>
      </c>
      <c r="G5186" s="5">
        <v>-0.49994572997093201</v>
      </c>
      <c r="H5186" s="3">
        <v>3.5590713024139404</v>
      </c>
      <c r="I5186" s="5">
        <v>2.0396774714871451</v>
      </c>
      <c r="J5186" s="3">
        <v>1.4006460921622099</v>
      </c>
      <c r="K5186" s="5">
        <v>7.8539117978066066</v>
      </c>
      <c r="L5186" s="3">
        <v>5.2100538976932347</v>
      </c>
      <c r="M5186" s="5">
        <v>-6.4754487539175898E-5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30473.076433574493</v>
      </c>
      <c r="C5187" s="4">
        <v>42313.781168981484</v>
      </c>
      <c r="D5187" s="3">
        <v>238.27957723835857</v>
      </c>
      <c r="E5187" s="5">
        <v>7</v>
      </c>
      <c r="F5187" s="3">
        <v>1</v>
      </c>
      <c r="G5187" s="5">
        <v>-0.49976509809494019</v>
      </c>
      <c r="H5187" s="3">
        <v>3.5590713024139404</v>
      </c>
      <c r="I5187" s="5">
        <v>2.0396774714871451</v>
      </c>
      <c r="J5187" s="3">
        <v>1.4007849585115879</v>
      </c>
      <c r="K5187" s="5">
        <v>7.8539117978066066</v>
      </c>
      <c r="L5187" s="3">
        <v>5.2105481371436291</v>
      </c>
      <c r="M5187" s="5">
        <v>-3.2377243769587949E-5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30474.092059580747</v>
      </c>
      <c r="C5188" s="4">
        <v>42313.781180555554</v>
      </c>
      <c r="D5188" s="3">
        <v>239.29520324461257</v>
      </c>
      <c r="E5188" s="5">
        <v>7</v>
      </c>
      <c r="F5188" s="3">
        <v>1</v>
      </c>
      <c r="G5188" s="5">
        <v>-0.49976509809494019</v>
      </c>
      <c r="H5188" s="3">
        <v>3.5590713024139404</v>
      </c>
      <c r="I5188" s="5">
        <v>2.0396774714871451</v>
      </c>
      <c r="J5188" s="3">
        <v>1.400925982384392</v>
      </c>
      <c r="K5188" s="5">
        <v>7.8539117978066066</v>
      </c>
      <c r="L5188" s="3">
        <v>5.2110500479975999</v>
      </c>
      <c r="M5188" s="5">
        <v>-3.2377243769587949E-5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30475.1076625196</v>
      </c>
      <c r="C5189" s="4">
        <v>42313.781192129631</v>
      </c>
      <c r="D5189" s="3">
        <v>240.31080617845177</v>
      </c>
      <c r="E5189" s="5">
        <v>7</v>
      </c>
      <c r="F5189" s="3">
        <v>1</v>
      </c>
      <c r="G5189" s="5">
        <v>-0.49976509809494019</v>
      </c>
      <c r="H5189" s="3">
        <v>3.5589094161987305</v>
      </c>
      <c r="I5189" s="5">
        <v>2.0396774714871451</v>
      </c>
      <c r="J5189" s="3">
        <v>1.401067013627614</v>
      </c>
      <c r="K5189" s="5">
        <v>7.8539117978066066</v>
      </c>
      <c r="L5189" s="3">
        <v>5.211551972976018</v>
      </c>
      <c r="M5189" s="5">
        <v>-6.4754487539175898E-5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30476.12338348716</v>
      </c>
      <c r="C5190" s="4">
        <v>42313.7812037037</v>
      </c>
      <c r="D5190" s="3">
        <v>241.32652727633763</v>
      </c>
      <c r="E5190" s="5">
        <v>7</v>
      </c>
      <c r="F5190" s="3">
        <v>1</v>
      </c>
      <c r="G5190" s="5">
        <v>-3.9994311332702637</v>
      </c>
      <c r="H5190" s="3">
        <v>3.3109004497528076</v>
      </c>
      <c r="I5190" s="5">
        <v>2.0396774714871451</v>
      </c>
      <c r="J5190" s="3">
        <v>1.4014891181977569</v>
      </c>
      <c r="K5190" s="5">
        <v>7.8539117978066066</v>
      </c>
      <c r="L5190" s="3">
        <v>5.2129760386105861</v>
      </c>
      <c r="M5190" s="5">
        <v>-4.9666546285152435E-2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30477.138907399356</v>
      </c>
      <c r="C5191" s="4">
        <v>42313.781215277777</v>
      </c>
      <c r="D5191" s="3">
        <v>242.34205107826011</v>
      </c>
      <c r="E5191" s="5">
        <v>7</v>
      </c>
      <c r="F5191" s="3">
        <v>1</v>
      </c>
      <c r="G5191" s="5">
        <v>-3.9994311332702637</v>
      </c>
      <c r="H5191" s="3">
        <v>3.305072546005249</v>
      </c>
      <c r="I5191" s="5">
        <v>2.0396774714871451</v>
      </c>
      <c r="J5191" s="3">
        <v>1.402617338663452</v>
      </c>
      <c r="K5191" s="5">
        <v>7.8539117978066066</v>
      </c>
      <c r="L5191" s="3">
        <v>5.2167078686800457</v>
      </c>
      <c r="M5191" s="5">
        <v>-5.0832130014896393E-2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30478.154517315572</v>
      </c>
      <c r="C5192" s="4">
        <v>42313.781226851854</v>
      </c>
      <c r="D5192" s="3">
        <v>243.35766098946223</v>
      </c>
      <c r="E5192" s="5">
        <v>7</v>
      </c>
      <c r="F5192" s="3">
        <v>1</v>
      </c>
      <c r="G5192" s="5">
        <v>-3.9994311332702637</v>
      </c>
      <c r="H5192" s="3">
        <v>3.30086350440979</v>
      </c>
      <c r="I5192" s="5">
        <v>2.0396774714871451</v>
      </c>
      <c r="J5192" s="3">
        <v>1.4037456692498489</v>
      </c>
      <c r="K5192" s="5">
        <v>7.8539117978066066</v>
      </c>
      <c r="L5192" s="3">
        <v>5.2204346411877394</v>
      </c>
      <c r="M5192" s="5">
        <v>-5.1641561090946198E-2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30479.154540830627</v>
      </c>
      <c r="C5193" s="4">
        <v>42313.781238425923</v>
      </c>
      <c r="D5193" s="3">
        <v>244.35768452456691</v>
      </c>
      <c r="E5193" s="5">
        <v>7</v>
      </c>
      <c r="F5193" s="3">
        <v>1</v>
      </c>
      <c r="G5193" s="5">
        <v>-3.9996116161346436</v>
      </c>
      <c r="H5193" s="3">
        <v>3.2974638938903809</v>
      </c>
      <c r="I5193" s="5">
        <v>2.0396774714871451</v>
      </c>
      <c r="J5193" s="3">
        <v>1.4048566809779099</v>
      </c>
      <c r="K5193" s="5">
        <v>7.8539117978066066</v>
      </c>
      <c r="L5193" s="3">
        <v>5.2241000606119021</v>
      </c>
      <c r="M5193" s="5">
        <v>-5.2289105951786041E-2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30480.170153899689</v>
      </c>
      <c r="C5194" s="4">
        <v>42313.78125</v>
      </c>
      <c r="D5194" s="3">
        <v>245.37329758360227</v>
      </c>
      <c r="E5194" s="5">
        <v>7</v>
      </c>
      <c r="F5194" s="3">
        <v>1</v>
      </c>
      <c r="G5194" s="5">
        <v>-3.9994311332702637</v>
      </c>
      <c r="H5194" s="3">
        <v>3.2943880558013916</v>
      </c>
      <c r="I5194" s="5">
        <v>2.0396774714871451</v>
      </c>
      <c r="J5194" s="3">
        <v>1.405985007609116</v>
      </c>
      <c r="K5194" s="5">
        <v>7.8539117978066066</v>
      </c>
      <c r="L5194" s="3">
        <v>5.2278190302424852</v>
      </c>
      <c r="M5194" s="5">
        <v>-5.2904270589351654E-2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30481.185742557998</v>
      </c>
      <c r="C5195" s="4">
        <v>42313.781261574077</v>
      </c>
      <c r="D5195" s="3">
        <v>246.38888625695481</v>
      </c>
      <c r="E5195" s="5">
        <v>7</v>
      </c>
      <c r="F5195" s="3">
        <v>1</v>
      </c>
      <c r="G5195" s="5">
        <v>-3.9996116161346436</v>
      </c>
      <c r="H5195" s="3">
        <v>3.2917978763580322</v>
      </c>
      <c r="I5195" s="5">
        <v>2.0396774714871451</v>
      </c>
      <c r="J5195" s="3">
        <v>1.407113307596243</v>
      </c>
      <c r="K5195" s="5">
        <v>7.8539117978066066</v>
      </c>
      <c r="L5195" s="3">
        <v>5.2315346690978659</v>
      </c>
      <c r="M5195" s="5">
        <v>-2.9463290702551603E-3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30482.185770629396</v>
      </c>
      <c r="C5196" s="4">
        <v>42313.781273148146</v>
      </c>
      <c r="D5196" s="3">
        <v>247.38891431331044</v>
      </c>
      <c r="E5196" s="5">
        <v>7</v>
      </c>
      <c r="F5196" s="3">
        <v>1</v>
      </c>
      <c r="G5196" s="5">
        <v>-3.9996116161346436</v>
      </c>
      <c r="H5196" s="3">
        <v>3.2892076969146729</v>
      </c>
      <c r="I5196" s="5">
        <v>2.0396774714871451</v>
      </c>
      <c r="J5196" s="3">
        <v>1.408224328279833</v>
      </c>
      <c r="K5196" s="5">
        <v>7.8539117978066066</v>
      </c>
      <c r="L5196" s="3">
        <v>5.2351904562138367</v>
      </c>
      <c r="M5196" s="5">
        <v>-2.6225566398352385E-3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30483.201362791431</v>
      </c>
      <c r="C5197" s="4">
        <v>42313.7812962963</v>
      </c>
      <c r="D5197" s="3">
        <v>248.40450646531943</v>
      </c>
      <c r="E5197" s="5">
        <v>7</v>
      </c>
      <c r="F5197" s="3">
        <v>1</v>
      </c>
      <c r="G5197" s="5">
        <v>-3.9994311332702637</v>
      </c>
      <c r="H5197" s="3">
        <v>3.2867794036865234</v>
      </c>
      <c r="I5197" s="5">
        <v>2.0396774714871451</v>
      </c>
      <c r="J5197" s="3">
        <v>1.4093526477719569</v>
      </c>
      <c r="K5197" s="5">
        <v>7.8539117978066066</v>
      </c>
      <c r="L5197" s="3">
        <v>5.2389003634599458</v>
      </c>
      <c r="M5197" s="5">
        <v>-2.3635388351976871E-3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30484.216982903017</v>
      </c>
      <c r="C5198" s="4">
        <v>42313.781307870369</v>
      </c>
      <c r="D5198" s="3">
        <v>249.4201265668799</v>
      </c>
      <c r="E5198" s="5">
        <v>7</v>
      </c>
      <c r="F5198" s="3">
        <v>1</v>
      </c>
      <c r="G5198" s="5">
        <v>-2.4996516704559326</v>
      </c>
      <c r="H5198" s="3">
        <v>3.3921670913696289</v>
      </c>
      <c r="I5198" s="5">
        <v>2.0396774714871451</v>
      </c>
      <c r="J5198" s="3">
        <v>1.410318362612226</v>
      </c>
      <c r="K5198" s="5">
        <v>7.8539117978066066</v>
      </c>
      <c r="L5198" s="3">
        <v>5.2421027224134704</v>
      </c>
      <c r="M5198" s="5">
        <v>1.9329166039824486E-2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30485.232584458423</v>
      </c>
      <c r="C5199" s="4">
        <v>42313.781319444446</v>
      </c>
      <c r="D5199" s="3">
        <v>250.43572813732635</v>
      </c>
      <c r="E5199" s="5">
        <v>7</v>
      </c>
      <c r="F5199" s="3">
        <v>1</v>
      </c>
      <c r="G5199" s="5">
        <v>-2.4998321533203125</v>
      </c>
      <c r="H5199" s="3">
        <v>3.3924908638000488</v>
      </c>
      <c r="I5199" s="5">
        <v>2.0396774714871451</v>
      </c>
      <c r="J5199" s="3">
        <v>1.4110235624003651</v>
      </c>
      <c r="K5199" s="5">
        <v>7.8539117978066066</v>
      </c>
      <c r="L5199" s="3">
        <v>5.2444950263650361</v>
      </c>
      <c r="M5199" s="5">
        <v>1.9911956042051315E-2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30486.232606414596</v>
      </c>
      <c r="C5200" s="4">
        <v>42313.781331018516</v>
      </c>
      <c r="D5200" s="3">
        <v>251.4357500985144</v>
      </c>
      <c r="E5200" s="5">
        <v>7</v>
      </c>
      <c r="F5200" s="3">
        <v>1</v>
      </c>
      <c r="G5200" s="5">
        <v>-2.4996516704559326</v>
      </c>
      <c r="H5200" s="3">
        <v>3.3921670913696289</v>
      </c>
      <c r="I5200" s="5">
        <v>2.0396774714871451</v>
      </c>
      <c r="J5200" s="3">
        <v>1.41171791550128</v>
      </c>
      <c r="K5200" s="5">
        <v>7.8539117978066066</v>
      </c>
      <c r="L5200" s="3">
        <v>5.2468505092797848</v>
      </c>
      <c r="M5200" s="5">
        <v>2.0397614687681198E-2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30487.248231167738</v>
      </c>
      <c r="C5201" s="4">
        <v>42313.781342592592</v>
      </c>
      <c r="D5201" s="3">
        <v>252.45137484663761</v>
      </c>
      <c r="E5201" s="5">
        <v>7</v>
      </c>
      <c r="F5201" s="3">
        <v>1</v>
      </c>
      <c r="G5201" s="5">
        <v>-2.4998321533203125</v>
      </c>
      <c r="H5201" s="3">
        <v>3.391843318939209</v>
      </c>
      <c r="I5201" s="5">
        <v>2.0396774714871451</v>
      </c>
      <c r="J5201" s="3">
        <v>1.4124231219852601</v>
      </c>
      <c r="K5201" s="5">
        <v>7.8539117978066066</v>
      </c>
      <c r="L5201" s="3">
        <v>5.2492425970468641</v>
      </c>
      <c r="M5201" s="5">
        <v>2.0850896835327148E-2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30488.24829144427</v>
      </c>
      <c r="C5202" s="4">
        <v>42313.781354166669</v>
      </c>
      <c r="D5202" s="3">
        <v>253.45143510813449</v>
      </c>
      <c r="E5202" s="5">
        <v>7</v>
      </c>
      <c r="F5202" s="3">
        <v>1</v>
      </c>
      <c r="G5202" s="5">
        <v>-2.4998321533203125</v>
      </c>
      <c r="H5202" s="3">
        <v>3.3913576602935791</v>
      </c>
      <c r="I5202" s="5">
        <v>2.0396774714871451</v>
      </c>
      <c r="J5202" s="3">
        <v>1.4131175240372389</v>
      </c>
      <c r="K5202" s="5">
        <v>7.8539117978066066</v>
      </c>
      <c r="L5202" s="3">
        <v>5.2515977612433051</v>
      </c>
      <c r="M5202" s="5">
        <v>0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30489.263834860001</v>
      </c>
      <c r="C5203" s="4">
        <v>42313.781365740739</v>
      </c>
      <c r="D5203" s="3">
        <v>254.46697852887763</v>
      </c>
      <c r="E5203" s="5">
        <v>7</v>
      </c>
      <c r="F5203" s="3">
        <v>1</v>
      </c>
      <c r="G5203" s="5">
        <v>-2.4996516704559326</v>
      </c>
      <c r="H5203" s="3">
        <v>3.3910338878631592</v>
      </c>
      <c r="I5203" s="5">
        <v>2.0396774714871451</v>
      </c>
      <c r="J5203" s="3">
        <v>1.4138226760510959</v>
      </c>
      <c r="K5203" s="5">
        <v>7.8539117978066066</v>
      </c>
      <c r="L5203" s="3">
        <v>5.253989052093722</v>
      </c>
      <c r="M5203" s="5">
        <v>-2.913951757363975E-4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30490.279482850961</v>
      </c>
      <c r="C5204" s="4">
        <v>42313.781377314815</v>
      </c>
      <c r="D5204" s="3">
        <v>255.48262653487717</v>
      </c>
      <c r="E5204" s="5">
        <v>7</v>
      </c>
      <c r="F5204" s="3">
        <v>1</v>
      </c>
      <c r="G5204" s="5">
        <v>-2.4998321533203125</v>
      </c>
      <c r="H5204" s="3">
        <v>3.3905482292175293</v>
      </c>
      <c r="I5204" s="5">
        <v>2.0396774714871451</v>
      </c>
      <c r="J5204" s="3">
        <v>1.414527913586261</v>
      </c>
      <c r="K5204" s="5">
        <v>7.8539117978066066</v>
      </c>
      <c r="L5204" s="3">
        <v>5.2563802931965311</v>
      </c>
      <c r="M5204" s="5">
        <v>-3.8852691068314016E-4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30491.295072767407</v>
      </c>
      <c r="C5205" s="4">
        <v>42313.7813888889</v>
      </c>
      <c r="D5205" s="3">
        <v>256.49821643628565</v>
      </c>
      <c r="E5205" s="5">
        <v>7</v>
      </c>
      <c r="F5205" s="3">
        <v>1</v>
      </c>
      <c r="G5205" s="5">
        <v>-2.4996516704559326</v>
      </c>
      <c r="H5205" s="3">
        <v>3.3899006843566895</v>
      </c>
      <c r="I5205" s="5">
        <v>2.0396774714871451</v>
      </c>
      <c r="J5205" s="3">
        <v>1.415233115839073</v>
      </c>
      <c r="K5205" s="5">
        <v>7.8539117978066066</v>
      </c>
      <c r="L5205" s="3">
        <v>5.2587710423336116</v>
      </c>
      <c r="M5205" s="5">
        <v>-3.8852691068314016E-4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30492.310985602424</v>
      </c>
      <c r="C5206" s="4">
        <v>42313.781400462962</v>
      </c>
      <c r="D5206" s="3">
        <v>257.51412937656403</v>
      </c>
      <c r="E5206" s="5">
        <v>7</v>
      </c>
      <c r="F5206" s="3">
        <v>1</v>
      </c>
      <c r="G5206" s="5">
        <v>-2.4996516704559326</v>
      </c>
      <c r="H5206" s="3">
        <v>3.3895769119262695</v>
      </c>
      <c r="I5206" s="5">
        <v>2.0396774714871451</v>
      </c>
      <c r="J5206" s="3">
        <v>1.4159385267360181</v>
      </c>
      <c r="K5206" s="5">
        <v>7.8539117978066066</v>
      </c>
      <c r="L5206" s="3">
        <v>5.2611621948165794</v>
      </c>
      <c r="M5206" s="5">
        <v>-4.5328139094635844E-4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30493.326445796058</v>
      </c>
      <c r="C5207" s="4">
        <v>42313.781412037039</v>
      </c>
      <c r="D5207" s="3">
        <v>258.52958956017471</v>
      </c>
      <c r="E5207" s="5">
        <v>7</v>
      </c>
      <c r="F5207" s="3">
        <v>1</v>
      </c>
      <c r="G5207" s="5">
        <v>-2.4998321533203125</v>
      </c>
      <c r="H5207" s="3">
        <v>3.3890912532806396</v>
      </c>
      <c r="I5207" s="5">
        <v>2.0396774714871451</v>
      </c>
      <c r="J5207" s="3">
        <v>1.416643631891914</v>
      </c>
      <c r="K5207" s="5">
        <v>7.8539117978066066</v>
      </c>
      <c r="L5207" s="3">
        <v>5.2635519561811321</v>
      </c>
      <c r="M5207" s="5">
        <v>-3.5614968510344625E-4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30494.326581374982</v>
      </c>
      <c r="C5208" s="4">
        <v>42313.781423611101</v>
      </c>
      <c r="D5208" s="3">
        <v>259.52972517919591</v>
      </c>
      <c r="E5208" s="5">
        <v>7</v>
      </c>
      <c r="F5208" s="3">
        <v>1</v>
      </c>
      <c r="G5208" s="5">
        <v>-2.4998321533203125</v>
      </c>
      <c r="H5208" s="3">
        <v>3.3886055946350098</v>
      </c>
      <c r="I5208" s="5">
        <v>2.0396774714871451</v>
      </c>
      <c r="J5208" s="3">
        <v>1.417338090181786</v>
      </c>
      <c r="K5208" s="5">
        <v>7.8539117978066066</v>
      </c>
      <c r="L5208" s="3">
        <v>5.2659052883538191</v>
      </c>
      <c r="M5208" s="5">
        <v>-3.8852691068314016E-4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30495.326589266155</v>
      </c>
      <c r="C5209" s="4">
        <v>42313.781435185185</v>
      </c>
      <c r="D5209" s="3">
        <v>260.52973306034636</v>
      </c>
      <c r="E5209" s="5">
        <v>7</v>
      </c>
      <c r="F5209" s="3">
        <v>1</v>
      </c>
      <c r="G5209" s="5">
        <v>-2.4998321533203125</v>
      </c>
      <c r="H5209" s="3">
        <v>3.3879580497741699</v>
      </c>
      <c r="I5209" s="5">
        <v>2.0396774714871451</v>
      </c>
      <c r="J5209" s="3">
        <v>1.4180324519610179</v>
      </c>
      <c r="K5209" s="5">
        <v>7.8539117978066066</v>
      </c>
      <c r="L5209" s="3">
        <v>5.2682580088622961</v>
      </c>
      <c r="M5209" s="5">
        <v>-4.5328139094635844E-4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30496.341850479635</v>
      </c>
      <c r="C5210" s="4">
        <v>42313.781446759262</v>
      </c>
      <c r="D5210" s="3">
        <v>261.54499415352819</v>
      </c>
      <c r="E5210" s="5">
        <v>7</v>
      </c>
      <c r="F5210" s="3">
        <v>1</v>
      </c>
      <c r="G5210" s="5">
        <v>-2.4998321533203125</v>
      </c>
      <c r="H5210" s="3">
        <v>3.38763427734375</v>
      </c>
      <c r="I5210" s="5">
        <v>2.0396774714871451</v>
      </c>
      <c r="J5210" s="3">
        <v>1.41873740398427</v>
      </c>
      <c r="K5210" s="5">
        <v>7.8539117978066066</v>
      </c>
      <c r="L5210" s="3">
        <v>5.2706462952613728</v>
      </c>
      <c r="M5210" s="5">
        <v>-4.2090416536666453E-4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30497.341899698655</v>
      </c>
      <c r="C5211" s="4">
        <v>42313.781458333331</v>
      </c>
      <c r="D5211" s="3">
        <v>262.54504337755878</v>
      </c>
      <c r="E5211" s="5">
        <v>7</v>
      </c>
      <c r="F5211" s="3">
        <v>1</v>
      </c>
      <c r="G5211" s="5">
        <v>-2.4998321533203125</v>
      </c>
      <c r="H5211" s="3">
        <v>3.3871486186981201</v>
      </c>
      <c r="I5211" s="5">
        <v>2.0396774714871451</v>
      </c>
      <c r="J5211" s="3">
        <v>1.419431804259756</v>
      </c>
      <c r="K5211" s="5">
        <v>7.8539117978066066</v>
      </c>
      <c r="L5211" s="3">
        <v>5.2729984894362136</v>
      </c>
      <c r="M5211" s="5">
        <v>-4.2090416536666453E-4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30498.341902557306</v>
      </c>
      <c r="C5212" s="4">
        <v>42313.781469907408</v>
      </c>
      <c r="D5212" s="3">
        <v>263.54504622618595</v>
      </c>
      <c r="E5212" s="5">
        <v>7</v>
      </c>
      <c r="F5212" s="3">
        <v>1</v>
      </c>
      <c r="G5212" s="5">
        <v>-2.4996516704559326</v>
      </c>
      <c r="H5212" s="3">
        <v>3.3868248462677002</v>
      </c>
      <c r="I5212" s="5">
        <v>2.0396774714871451</v>
      </c>
      <c r="J5212" s="3">
        <v>1.420126175100868</v>
      </c>
      <c r="K5212" s="5">
        <v>7.8539117978066066</v>
      </c>
      <c r="L5212" s="3">
        <v>5.2753503265717123</v>
      </c>
      <c r="M5212" s="5">
        <v>-3.5614968510344625E-4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30499.357605510038</v>
      </c>
      <c r="C5213" s="4">
        <v>42313.781481481485</v>
      </c>
      <c r="D5213" s="3">
        <v>264.56074922403059</v>
      </c>
      <c r="E5213" s="5">
        <v>7</v>
      </c>
      <c r="F5213" s="3">
        <v>1</v>
      </c>
      <c r="G5213" s="5">
        <v>-2.5000128746032715</v>
      </c>
      <c r="H5213" s="3">
        <v>3.3865010738372803</v>
      </c>
      <c r="I5213" s="5">
        <v>2.0396774714871451</v>
      </c>
      <c r="J5213" s="3">
        <v>1.4208314139827389</v>
      </c>
      <c r="K5213" s="5">
        <v>7.8539117978066066</v>
      </c>
      <c r="L5213" s="3">
        <v>5.2777387171520349</v>
      </c>
      <c r="M5213" s="5">
        <v>-4.2090416536666453E-4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30500.372598034901</v>
      </c>
      <c r="C5214" s="4">
        <v>42313.781493055554</v>
      </c>
      <c r="D5214" s="3">
        <v>265.57574139300488</v>
      </c>
      <c r="E5214" s="5">
        <v>7</v>
      </c>
      <c r="F5214" s="3">
        <v>1</v>
      </c>
      <c r="G5214" s="5">
        <v>-2.4998321533203125</v>
      </c>
      <c r="H5214" s="3">
        <v>3.3860154151916504</v>
      </c>
      <c r="I5214" s="5">
        <v>2.0396774714871451</v>
      </c>
      <c r="J5214" s="3">
        <v>1.4215361992228659</v>
      </c>
      <c r="K5214" s="5">
        <v>7.8539117978066066</v>
      </c>
      <c r="L5214" s="3">
        <v>5.2801252406051509</v>
      </c>
      <c r="M5214" s="5">
        <v>-4.2090416536666453E-4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30501.373114787359</v>
      </c>
      <c r="C5215" s="4">
        <v>42313.781504629631</v>
      </c>
      <c r="D5215" s="3">
        <v>266.57625845122283</v>
      </c>
      <c r="E5215" s="5">
        <v>7</v>
      </c>
      <c r="F5215" s="3">
        <v>1</v>
      </c>
      <c r="G5215" s="5">
        <v>-2.4996516704559326</v>
      </c>
      <c r="H5215" s="3">
        <v>3.3855297565460205</v>
      </c>
      <c r="I5215" s="5">
        <v>2.0396774714871451</v>
      </c>
      <c r="J5215" s="3">
        <v>1.4222309051778781</v>
      </c>
      <c r="K5215" s="5">
        <v>7.8539117978066066</v>
      </c>
      <c r="L5215" s="3">
        <v>5.2824773578942956</v>
      </c>
      <c r="M5215" s="5">
        <v>-3.8852691068314016E-4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30502.388105397451</v>
      </c>
      <c r="C5216" s="4">
        <v>42313.7815162037</v>
      </c>
      <c r="D5216" s="3">
        <v>267.59124906131802</v>
      </c>
      <c r="E5216" s="5">
        <v>7</v>
      </c>
      <c r="F5216" s="3">
        <v>1</v>
      </c>
      <c r="G5216" s="5">
        <v>-2.4994709491729736</v>
      </c>
      <c r="H5216" s="3">
        <v>3.3853678703308105</v>
      </c>
      <c r="I5216" s="5">
        <v>2.0396774714871451</v>
      </c>
      <c r="J5216" s="3">
        <v>1.422751661839045</v>
      </c>
      <c r="K5216" s="5">
        <v>7.8539117978066066</v>
      </c>
      <c r="L5216" s="3">
        <v>5.2842403696198188</v>
      </c>
      <c r="M5216" s="5">
        <v>-3.5614968510344625E-4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30503.388556286012</v>
      </c>
      <c r="C5217" s="4">
        <v>42313.781527777777</v>
      </c>
      <c r="D5217" s="3">
        <v>268.59169994987525</v>
      </c>
      <c r="E5217" s="5">
        <v>7</v>
      </c>
      <c r="F5217" s="3">
        <v>1</v>
      </c>
      <c r="G5217" s="5">
        <v>-2.4996516704559326</v>
      </c>
      <c r="H5217" s="3">
        <v>3.3848822116851807</v>
      </c>
      <c r="I5217" s="5">
        <v>2.0396774714871451</v>
      </c>
      <c r="J5217" s="3">
        <v>1.423630328519857</v>
      </c>
      <c r="K5217" s="5">
        <v>7.8539117978066066</v>
      </c>
      <c r="L5217" s="3">
        <v>5.2872147451503047</v>
      </c>
      <c r="M5217" s="5">
        <v>-3.8733810652047396E-4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30504.388760921775</v>
      </c>
      <c r="C5218" s="4">
        <v>42313.781539351854</v>
      </c>
      <c r="D5218" s="3">
        <v>269.59190461571677</v>
      </c>
      <c r="E5218" s="5">
        <v>7</v>
      </c>
      <c r="F5218" s="3">
        <v>1</v>
      </c>
      <c r="G5218" s="5">
        <v>-2.4996516704559326</v>
      </c>
      <c r="H5218" s="3">
        <v>3.3845584392547607</v>
      </c>
      <c r="I5218" s="5">
        <v>2.0396774714871451</v>
      </c>
      <c r="J5218" s="3">
        <v>1.424324838665169</v>
      </c>
      <c r="K5218" s="5">
        <v>7.8539117978066066</v>
      </c>
      <c r="L5218" s="3">
        <v>5.2895654194627699</v>
      </c>
      <c r="M5218" s="5">
        <v>-3.5614968510344625E-4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30505.404385153615</v>
      </c>
      <c r="C5219" s="4">
        <v>42313.781550925924</v>
      </c>
      <c r="D5219" s="3">
        <v>270.60752883251786</v>
      </c>
      <c r="E5219" s="5">
        <v>7</v>
      </c>
      <c r="F5219" s="3">
        <v>1</v>
      </c>
      <c r="G5219" s="5">
        <v>-2.4996516704559326</v>
      </c>
      <c r="H5219" s="3">
        <v>3.3842346668243408</v>
      </c>
      <c r="I5219" s="5">
        <v>2.0396774714871451</v>
      </c>
      <c r="J5219" s="3">
        <v>1.4250300369557629</v>
      </c>
      <c r="K5219" s="5">
        <v>7.8539117978066066</v>
      </c>
      <c r="L5219" s="3">
        <v>5.2919520549343257</v>
      </c>
      <c r="M5219" s="5">
        <v>-3.2377243041992188E-4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30506.419922108267</v>
      </c>
      <c r="C5220" s="4">
        <v>42313.7815625</v>
      </c>
      <c r="D5220" s="3">
        <v>271.62306580722031</v>
      </c>
      <c r="E5220" s="5">
        <v>7</v>
      </c>
      <c r="F5220" s="3">
        <v>1</v>
      </c>
      <c r="G5220" s="5">
        <v>-2.4998321533203125</v>
      </c>
      <c r="H5220" s="3">
        <v>3.3837490081787109</v>
      </c>
      <c r="I5220" s="5">
        <v>2.0396774714871451</v>
      </c>
      <c r="J5220" s="3">
        <v>1.425735168383385</v>
      </c>
      <c r="K5220" s="5">
        <v>7.8539117978066066</v>
      </c>
      <c r="L5220" s="3">
        <v>5.2943382279577174</v>
      </c>
      <c r="M5220" s="5">
        <v>-3.8732605753466487E-4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30507.419929708722</v>
      </c>
      <c r="C5221" s="4">
        <v>42313.781574074077</v>
      </c>
      <c r="D5221" s="3">
        <v>272.62307340265966</v>
      </c>
      <c r="E5221" s="5">
        <v>7</v>
      </c>
      <c r="F5221" s="3">
        <v>1</v>
      </c>
      <c r="G5221" s="5">
        <v>-2.4998321533203125</v>
      </c>
      <c r="H5221" s="3">
        <v>3.383425235748291</v>
      </c>
      <c r="I5221" s="5">
        <v>2.0396774714871451</v>
      </c>
      <c r="J5221" s="3">
        <v>1.4264295353852989</v>
      </c>
      <c r="K5221" s="5">
        <v>7.8539117978066066</v>
      </c>
      <c r="L5221" s="3">
        <v>5.2966876836783534</v>
      </c>
      <c r="M5221" s="5">
        <v>-3.5614968510344625E-4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30508.435600646782</v>
      </c>
      <c r="C5222" s="4">
        <v>42313.781585648147</v>
      </c>
      <c r="D5222" s="3">
        <v>273.63874433571232</v>
      </c>
      <c r="E5222" s="5">
        <v>7</v>
      </c>
      <c r="F5222" s="3">
        <v>1</v>
      </c>
      <c r="G5222" s="5">
        <v>0.99983370304107666</v>
      </c>
      <c r="H5222" s="3">
        <v>3.6345100402832031</v>
      </c>
      <c r="I5222" s="5">
        <v>2.0398380471818891</v>
      </c>
      <c r="J5222" s="3">
        <v>1.426718160505835</v>
      </c>
      <c r="K5222" s="5">
        <v>7.8544950833254941</v>
      </c>
      <c r="L5222" s="3">
        <v>5.2976649961229381</v>
      </c>
      <c r="M5222" s="5">
        <v>4.9957942217588425E-2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30509.450562324881</v>
      </c>
      <c r="C5223" s="4">
        <v>42313.781597222223</v>
      </c>
      <c r="D5223" s="3">
        <v>274.65370598874892</v>
      </c>
      <c r="E5223" s="5">
        <v>7</v>
      </c>
      <c r="F5223" s="3">
        <v>1</v>
      </c>
      <c r="G5223" s="5">
        <v>0.99983370304107666</v>
      </c>
      <c r="H5223" s="3">
        <v>3.6374239921569824</v>
      </c>
      <c r="I5223" s="5">
        <v>2.0400289879320859</v>
      </c>
      <c r="J5223" s="3">
        <v>1.426718160505835</v>
      </c>
      <c r="K5223" s="5">
        <v>7.8551893642914221</v>
      </c>
      <c r="L5223" s="3">
        <v>5.2976649961229381</v>
      </c>
      <c r="M5223" s="5">
        <v>5.0573110580444336E-2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30510.451159542576</v>
      </c>
      <c r="C5224" s="4">
        <v>42313.781608796293</v>
      </c>
      <c r="D5224" s="3">
        <v>275.65430353225139</v>
      </c>
      <c r="E5224" s="5">
        <v>7</v>
      </c>
      <c r="F5224" s="3">
        <v>1</v>
      </c>
      <c r="G5224" s="5">
        <v>1.0001949071884155</v>
      </c>
      <c r="H5224" s="3">
        <v>3.6416330337524414</v>
      </c>
      <c r="I5224" s="5">
        <v>2.0403978441682429</v>
      </c>
      <c r="J5224" s="3">
        <v>1.426718160505835</v>
      </c>
      <c r="K5224" s="5">
        <v>7.8565318580937884</v>
      </c>
      <c r="L5224" s="3">
        <v>5.2976649961229381</v>
      </c>
      <c r="M5224" s="5">
        <v>5.1320411264896393E-2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30511.451174541435</v>
      </c>
      <c r="C5225" s="4">
        <v>42313.78162037037</v>
      </c>
      <c r="D5225" s="3">
        <v>276.65431821031564</v>
      </c>
      <c r="E5225" s="5">
        <v>7</v>
      </c>
      <c r="F5225" s="3">
        <v>1</v>
      </c>
      <c r="G5225" s="5">
        <v>0.99983370304107666</v>
      </c>
      <c r="H5225" s="3">
        <v>3.6438994407653809</v>
      </c>
      <c r="I5225" s="5">
        <v>2.040675596704502</v>
      </c>
      <c r="J5225" s="3">
        <v>1.426718160505835</v>
      </c>
      <c r="K5225" s="5">
        <v>7.8575436684749516</v>
      </c>
      <c r="L5225" s="3">
        <v>5.2976649961229381</v>
      </c>
      <c r="M5225" s="5">
        <v>5.2030086517333984E-2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30512.46686343418</v>
      </c>
      <c r="C5226" s="4">
        <v>42313.781631944446</v>
      </c>
      <c r="D5226" s="3">
        <v>277.67000711308526</v>
      </c>
      <c r="E5226" s="5">
        <v>7</v>
      </c>
      <c r="F5226" s="3">
        <v>1</v>
      </c>
      <c r="G5226" s="5">
        <v>1.0000143051147461</v>
      </c>
      <c r="H5226" s="3">
        <v>3.6461658477783203</v>
      </c>
      <c r="I5226" s="5">
        <v>2.040957694632155</v>
      </c>
      <c r="J5226" s="3">
        <v>1.426718160505835</v>
      </c>
      <c r="K5226" s="5">
        <v>7.8585719570013346</v>
      </c>
      <c r="L5226" s="3">
        <v>5.2976649961229381</v>
      </c>
      <c r="M5226" s="5">
        <v>5.2580498158931732E-2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30513.482423366015</v>
      </c>
      <c r="C5227" s="4">
        <v>42313.781643518509</v>
      </c>
      <c r="D5227" s="3">
        <v>278.68556704491562</v>
      </c>
      <c r="E5227" s="5">
        <v>7</v>
      </c>
      <c r="F5227" s="3">
        <v>1</v>
      </c>
      <c r="G5227" s="5">
        <v>0.99983370304107666</v>
      </c>
      <c r="H5227" s="3">
        <v>3.6481084823608398</v>
      </c>
      <c r="I5227" s="5">
        <v>2.0412397747446569</v>
      </c>
      <c r="J5227" s="3">
        <v>1.426718160505835</v>
      </c>
      <c r="K5227" s="5">
        <v>7.8596007443834841</v>
      </c>
      <c r="L5227" s="3">
        <v>5.2976649961229381</v>
      </c>
      <c r="M5227" s="5">
        <v>2.6467065326869488E-3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30514.48244581341</v>
      </c>
      <c r="C5228" s="4">
        <v>42313.781655092593</v>
      </c>
      <c r="D5228" s="3">
        <v>279.68558949231357</v>
      </c>
      <c r="E5228" s="5">
        <v>7</v>
      </c>
      <c r="F5228" s="3">
        <v>1</v>
      </c>
      <c r="G5228" s="5">
        <v>0.99983370304107666</v>
      </c>
      <c r="H5228" s="3">
        <v>3.6500511169433594</v>
      </c>
      <c r="I5228" s="5">
        <v>2.0415175302011801</v>
      </c>
      <c r="J5228" s="3">
        <v>1.426718160505835</v>
      </c>
      <c r="K5228" s="5">
        <v>7.8606142923722278</v>
      </c>
      <c r="L5228" s="3">
        <v>5.2976649961229381</v>
      </c>
      <c r="M5228" s="5">
        <v>2.2016526199877262E-3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30515.49802011099</v>
      </c>
      <c r="C5229" s="4">
        <v>42313.781666666669</v>
      </c>
      <c r="D5229" s="3">
        <v>280.70116377485516</v>
      </c>
      <c r="E5229" s="5">
        <v>7</v>
      </c>
      <c r="F5229" s="3">
        <v>1</v>
      </c>
      <c r="G5229" s="5">
        <v>0.99983370304107666</v>
      </c>
      <c r="H5229" s="3">
        <v>3.651669979095459</v>
      </c>
      <c r="I5229" s="5">
        <v>2.0417995931503312</v>
      </c>
      <c r="J5229" s="3">
        <v>1.426718160505835</v>
      </c>
      <c r="K5229" s="5">
        <v>7.8616440402781338</v>
      </c>
      <c r="L5229" s="3">
        <v>5.2976649961229381</v>
      </c>
      <c r="M5229" s="5">
        <v>1.9426345825195313E-3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30516.513648443033</v>
      </c>
      <c r="C5230" s="4">
        <v>42313.781678240739</v>
      </c>
      <c r="D5230" s="3">
        <v>281.71679222218364</v>
      </c>
      <c r="E5230" s="5">
        <v>7</v>
      </c>
      <c r="F5230" s="3">
        <v>1</v>
      </c>
      <c r="G5230" s="5">
        <v>-1.0004140138626099</v>
      </c>
      <c r="H5230" s="3">
        <v>3.5100200176239014</v>
      </c>
      <c r="I5230" s="5">
        <v>2.0418864410602611</v>
      </c>
      <c r="J5230" s="3">
        <v>1.426904809530289</v>
      </c>
      <c r="K5230" s="5">
        <v>7.8619611893327814</v>
      </c>
      <c r="L5230" s="3">
        <v>5.2983203014052576</v>
      </c>
      <c r="M5230" s="5">
        <v>-2.6873016729950905E-2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30517.529256369293</v>
      </c>
      <c r="C5231" s="4">
        <v>42313.781689814816</v>
      </c>
      <c r="D5231" s="3">
        <v>282.73240005320935</v>
      </c>
      <c r="E5231" s="5">
        <v>7</v>
      </c>
      <c r="F5231" s="3">
        <v>1</v>
      </c>
      <c r="G5231" s="5">
        <v>-1.0002334117889404</v>
      </c>
      <c r="H5231" s="3">
        <v>3.5088868141174316</v>
      </c>
      <c r="I5231" s="5">
        <v>2.0418864410602611</v>
      </c>
      <c r="J5231" s="3">
        <v>1.4271869635727381</v>
      </c>
      <c r="K5231" s="5">
        <v>7.8619611893327814</v>
      </c>
      <c r="L5231" s="3">
        <v>5.2993105148956836</v>
      </c>
      <c r="M5231" s="5">
        <v>-2.7714824303984642E-2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30518.544873122519</v>
      </c>
      <c r="C5232" s="4">
        <v>42313.781701388885</v>
      </c>
      <c r="D5232" s="3">
        <v>283.74801679140018</v>
      </c>
      <c r="E5232" s="5">
        <v>7</v>
      </c>
      <c r="F5232" s="3">
        <v>1</v>
      </c>
      <c r="G5232" s="5">
        <v>-1.000052809715271</v>
      </c>
      <c r="H5232" s="3">
        <v>3.5085630416870117</v>
      </c>
      <c r="I5232" s="5">
        <v>2.0418864410602611</v>
      </c>
      <c r="J5232" s="3">
        <v>1.4274691228336309</v>
      </c>
      <c r="K5232" s="5">
        <v>7.8619611893327814</v>
      </c>
      <c r="L5232" s="3">
        <v>5.3003005372977698</v>
      </c>
      <c r="M5232" s="5">
        <v>-2.8135728091001511E-2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30519.560502777855</v>
      </c>
      <c r="C5233" s="4">
        <v>42313.781712962962</v>
      </c>
      <c r="D5233" s="3">
        <v>284.76364646177217</v>
      </c>
      <c r="E5233" s="5">
        <v>7</v>
      </c>
      <c r="F5233" s="3">
        <v>1</v>
      </c>
      <c r="G5233" s="5">
        <v>-1.000052809715271</v>
      </c>
      <c r="H5233" s="3">
        <v>3.5080773830413818</v>
      </c>
      <c r="I5233" s="5">
        <v>2.0418864410602611</v>
      </c>
      <c r="J5233" s="3">
        <v>1.427751271960249</v>
      </c>
      <c r="K5233" s="5">
        <v>7.8619611893327814</v>
      </c>
      <c r="L5233" s="3">
        <v>5.3012903937891362</v>
      </c>
      <c r="M5233" s="5">
        <v>-2.8621386736631393E-2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30520.576134197581</v>
      </c>
      <c r="C5234" s="4">
        <v>42313.781724537039</v>
      </c>
      <c r="D5234" s="3">
        <v>285.77927787648497</v>
      </c>
      <c r="E5234" s="5">
        <v>7</v>
      </c>
      <c r="F5234" s="3">
        <v>1</v>
      </c>
      <c r="G5234" s="5">
        <v>-1.0002334117889404</v>
      </c>
      <c r="H5234" s="3">
        <v>3.5077536106109619</v>
      </c>
      <c r="I5234" s="5">
        <v>2.0418864410602611</v>
      </c>
      <c r="J5234" s="3">
        <v>1.42803342509971</v>
      </c>
      <c r="K5234" s="5">
        <v>7.8619611893327814</v>
      </c>
      <c r="L5234" s="3">
        <v>5.3022801761581686</v>
      </c>
      <c r="M5234" s="5">
        <v>-5.8279035147279501E-4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30521.59174688068</v>
      </c>
      <c r="C5235" s="4">
        <v>42313.781736111101</v>
      </c>
      <c r="D5235" s="3">
        <v>286.79489056960978</v>
      </c>
      <c r="E5235" s="5">
        <v>7</v>
      </c>
      <c r="F5235" s="3">
        <v>1</v>
      </c>
      <c r="G5235" s="5">
        <v>-1.000052809715271</v>
      </c>
      <c r="H5235" s="3">
        <v>3.5077536106109619</v>
      </c>
      <c r="I5235" s="5">
        <v>2.0418864410602611</v>
      </c>
      <c r="J5235" s="3">
        <v>1.4283155832628109</v>
      </c>
      <c r="K5235" s="5">
        <v>7.8619611893327814</v>
      </c>
      <c r="L5235" s="3">
        <v>5.303269916760935</v>
      </c>
      <c r="M5235" s="5">
        <v>-2.913951757363975E-4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30522.607325118064</v>
      </c>
      <c r="C5236" s="4">
        <v>42313.781747685185</v>
      </c>
      <c r="D5236" s="3">
        <v>287.81046879696783</v>
      </c>
      <c r="E5236" s="5">
        <v>7</v>
      </c>
      <c r="F5236" s="3">
        <v>1</v>
      </c>
      <c r="G5236" s="5">
        <v>-1.000052809715271</v>
      </c>
      <c r="H5236" s="3">
        <v>3.507429838180542</v>
      </c>
      <c r="I5236" s="5">
        <v>2.0418864410602611</v>
      </c>
      <c r="J5236" s="3">
        <v>1.4285977376864269</v>
      </c>
      <c r="K5236" s="5">
        <v>7.8619611893327814</v>
      </c>
      <c r="L5236" s="3">
        <v>5.3042595782078674</v>
      </c>
      <c r="M5236" s="5">
        <v>-2.5901795015670359E-4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30523.622956808464</v>
      </c>
      <c r="C5237" s="4">
        <v>42313.781759259262</v>
      </c>
      <c r="D5237" s="3">
        <v>288.82610050240402</v>
      </c>
      <c r="E5237" s="5">
        <v>7</v>
      </c>
      <c r="F5237" s="3">
        <v>1</v>
      </c>
      <c r="G5237" s="5">
        <v>-1.0002334117889404</v>
      </c>
      <c r="H5237" s="3">
        <v>3.507429838180542</v>
      </c>
      <c r="I5237" s="5">
        <v>2.0418864410602611</v>
      </c>
      <c r="J5237" s="3">
        <v>1.4288798881711671</v>
      </c>
      <c r="K5237" s="5">
        <v>7.8619611893327814</v>
      </c>
      <c r="L5237" s="3">
        <v>5.3052492015827921</v>
      </c>
      <c r="M5237" s="5">
        <v>-1.6188621520996094E-4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30524.62298798759</v>
      </c>
      <c r="C5238" s="4">
        <v>42313.781770833331</v>
      </c>
      <c r="D5238" s="3">
        <v>289.82613168654308</v>
      </c>
      <c r="E5238" s="5">
        <v>7</v>
      </c>
      <c r="F5238" s="3">
        <v>1</v>
      </c>
      <c r="G5238" s="5">
        <v>-1.000052809715271</v>
      </c>
      <c r="H5238" s="3">
        <v>3.507267951965332</v>
      </c>
      <c r="I5238" s="5">
        <v>2.0418864410602611</v>
      </c>
      <c r="J5238" s="3">
        <v>1.4291577217818481</v>
      </c>
      <c r="K5238" s="5">
        <v>7.8619611893327814</v>
      </c>
      <c r="L5238" s="3">
        <v>5.306223644473218</v>
      </c>
      <c r="M5238" s="5">
        <v>-1.295089750783518E-4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30525.638569578317</v>
      </c>
      <c r="C5239" s="4">
        <v>42313.781782407408</v>
      </c>
      <c r="D5239" s="3">
        <v>290.84171326223333</v>
      </c>
      <c r="E5239" s="5">
        <v>7</v>
      </c>
      <c r="F5239" s="3">
        <v>1</v>
      </c>
      <c r="G5239" s="5">
        <v>-1.000052809715271</v>
      </c>
      <c r="H5239" s="3">
        <v>3.507267951965332</v>
      </c>
      <c r="I5239" s="5">
        <v>2.0418864410602611</v>
      </c>
      <c r="J5239" s="3">
        <v>1.429439860691198</v>
      </c>
      <c r="K5239" s="5">
        <v>7.8619611893327814</v>
      </c>
      <c r="L5239" s="3">
        <v>5.3072131527698012</v>
      </c>
      <c r="M5239" s="5">
        <v>-9.713172767078504E-5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30526.638581770196</v>
      </c>
      <c r="C5240" s="4">
        <v>42313.781793981485</v>
      </c>
      <c r="D5240" s="3">
        <v>291.84172546914823</v>
      </c>
      <c r="E5240" s="5">
        <v>7</v>
      </c>
      <c r="F5240" s="3">
        <v>1</v>
      </c>
      <c r="G5240" s="5">
        <v>-1.0002334117889404</v>
      </c>
      <c r="H5240" s="3">
        <v>3.5069441795349121</v>
      </c>
      <c r="I5240" s="5">
        <v>2.0418864410602611</v>
      </c>
      <c r="J5240" s="3">
        <v>1.429717688660594</v>
      </c>
      <c r="K5240" s="5">
        <v>7.8619611893327814</v>
      </c>
      <c r="L5240" s="3">
        <v>5.3081875171926329</v>
      </c>
      <c r="M5240" s="5">
        <v>-1.295089750783518E-4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30527.654176829437</v>
      </c>
      <c r="C5241" s="4">
        <v>42313.781805555554</v>
      </c>
      <c r="D5241" s="3">
        <v>292.8573205083419</v>
      </c>
      <c r="E5241" s="5">
        <v>7</v>
      </c>
      <c r="F5241" s="3">
        <v>1</v>
      </c>
      <c r="G5241" s="5">
        <v>-1.0002334117889404</v>
      </c>
      <c r="H5241" s="3">
        <v>3.5069441795349121</v>
      </c>
      <c r="I5241" s="5">
        <v>2.0418864410602611</v>
      </c>
      <c r="J5241" s="3">
        <v>1.42999984189715</v>
      </c>
      <c r="K5241" s="5">
        <v>7.8619611893327814</v>
      </c>
      <c r="L5241" s="3">
        <v>5.3091770290259443</v>
      </c>
      <c r="M5241" s="5">
        <v>-1.295089750783518E-4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30528.669824123663</v>
      </c>
      <c r="C5242" s="4">
        <v>42313.781817129631</v>
      </c>
      <c r="D5242" s="3">
        <v>293.87296780257026</v>
      </c>
      <c r="E5242" s="5">
        <v>7</v>
      </c>
      <c r="F5242" s="3">
        <v>1</v>
      </c>
      <c r="G5242" s="5">
        <v>-1.000052809715271</v>
      </c>
      <c r="H5242" s="3">
        <v>3.5071060657501221</v>
      </c>
      <c r="I5242" s="5">
        <v>2.0418864410602611</v>
      </c>
      <c r="J5242" s="3">
        <v>1.4302819982794399</v>
      </c>
      <c r="K5242" s="5">
        <v>7.8619611893327814</v>
      </c>
      <c r="L5242" s="3">
        <v>5.3101665360777934</v>
      </c>
      <c r="M5242" s="5">
        <v>-3.2377243769587949E-5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30529.685007328026</v>
      </c>
      <c r="C5243" s="4">
        <v>42313.781828703701</v>
      </c>
      <c r="D5243" s="3">
        <v>294.88815113224058</v>
      </c>
      <c r="E5243" s="5">
        <v>7</v>
      </c>
      <c r="F5243" s="3">
        <v>1</v>
      </c>
      <c r="G5243" s="5">
        <v>-1.000052809715271</v>
      </c>
      <c r="H5243" s="3">
        <v>3.5067822933197021</v>
      </c>
      <c r="I5243" s="5">
        <v>2.0418864410602611</v>
      </c>
      <c r="J5243" s="3">
        <v>1.430559790864363</v>
      </c>
      <c r="K5243" s="5">
        <v>7.8619611893327814</v>
      </c>
      <c r="L5243" s="3">
        <v>5.3111407229968082</v>
      </c>
      <c r="M5243" s="5">
        <v>-9.713172767078504E-5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30530.701107053112</v>
      </c>
      <c r="C5244" s="4">
        <v>42313.781840277778</v>
      </c>
      <c r="D5244" s="3">
        <v>295.90425072198894</v>
      </c>
      <c r="E5244" s="5">
        <v>7</v>
      </c>
      <c r="F5244" s="3">
        <v>1</v>
      </c>
      <c r="G5244" s="5">
        <v>-1.0002334117889404</v>
      </c>
      <c r="H5244" s="3">
        <v>3.5066204071044922</v>
      </c>
      <c r="I5244" s="5">
        <v>2.0418864410602611</v>
      </c>
      <c r="J5244" s="3">
        <v>1.430846305822095</v>
      </c>
      <c r="K5244" s="5">
        <v>7.8619611893327814</v>
      </c>
      <c r="L5244" s="3">
        <v>5.3121454738719143</v>
      </c>
      <c r="M5244" s="5">
        <v>-9.713172767078504E-5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30531.716277661119</v>
      </c>
      <c r="C5245" s="4">
        <v>42313.781851851854</v>
      </c>
      <c r="D5245" s="3">
        <v>296.91942132498946</v>
      </c>
      <c r="E5245" s="5">
        <v>7</v>
      </c>
      <c r="F5245" s="3">
        <v>1</v>
      </c>
      <c r="G5245" s="5">
        <v>-1.000052809715271</v>
      </c>
      <c r="H5245" s="3">
        <v>3.5066204071044922</v>
      </c>
      <c r="I5245" s="5">
        <v>2.0418864410602611</v>
      </c>
      <c r="J5245" s="3">
        <v>1.431128330193413</v>
      </c>
      <c r="K5245" s="5">
        <v>7.8619611893327814</v>
      </c>
      <c r="L5245" s="3">
        <v>5.3131344550773942</v>
      </c>
      <c r="M5245" s="5">
        <v>-9.713172767078504E-5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30532.716286745268</v>
      </c>
      <c r="C5246" s="4">
        <v>42313.781863425917</v>
      </c>
      <c r="D5246" s="3">
        <v>297.91943041414601</v>
      </c>
      <c r="E5246" s="5">
        <v>7</v>
      </c>
      <c r="F5246" s="3">
        <v>1</v>
      </c>
      <c r="G5246" s="5">
        <v>-1.000052809715271</v>
      </c>
      <c r="H5246" s="3">
        <v>3.5064585208892822</v>
      </c>
      <c r="I5246" s="5">
        <v>2.0418864410602611</v>
      </c>
      <c r="J5246" s="3">
        <v>1.431406143178761</v>
      </c>
      <c r="K5246" s="5">
        <v>7.8619611893327814</v>
      </c>
      <c r="L5246" s="3">
        <v>5.3141086570102587</v>
      </c>
      <c r="M5246" s="5">
        <v>-9.713172767078504E-5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30533.732262937949</v>
      </c>
      <c r="C5247" s="4">
        <v>42313.781875000001</v>
      </c>
      <c r="D5247" s="3">
        <v>298.93540659178802</v>
      </c>
      <c r="E5247" s="5">
        <v>7</v>
      </c>
      <c r="F5247" s="3">
        <v>1</v>
      </c>
      <c r="G5247" s="5">
        <v>-1.000052809715271</v>
      </c>
      <c r="H5247" s="3">
        <v>3.5066204071044922</v>
      </c>
      <c r="I5247" s="5">
        <v>2.0418864410602611</v>
      </c>
      <c r="J5247" s="3">
        <v>1.431688389763174</v>
      </c>
      <c r="K5247" s="5">
        <v>7.8619611893327814</v>
      </c>
      <c r="L5247" s="3">
        <v>5.3150983844021722</v>
      </c>
      <c r="M5247" s="5">
        <v>-6.4754487539175898E-5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30534.732266312883</v>
      </c>
      <c r="C5248" s="4">
        <v>42313.781886574077</v>
      </c>
      <c r="D5248" s="3">
        <v>299.93540998176229</v>
      </c>
      <c r="E5248" s="5">
        <v>7</v>
      </c>
      <c r="F5248" s="3">
        <v>1</v>
      </c>
      <c r="G5248" s="5">
        <v>-1.000052809715271</v>
      </c>
      <c r="H5248" s="3">
        <v>3.5064585208892822</v>
      </c>
      <c r="I5248" s="5">
        <v>2.0418864410602611</v>
      </c>
      <c r="J5248" s="3">
        <v>1.4319662011809631</v>
      </c>
      <c r="K5248" s="5">
        <v>7.8619611893327814</v>
      </c>
      <c r="L5248" s="3">
        <v>5.3160725456829558</v>
      </c>
      <c r="M5248" s="5">
        <v>-3.2377243769587949E-5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30535.747875722838</v>
      </c>
      <c r="C5249" s="4">
        <v>42313.781898148147</v>
      </c>
      <c r="D5249" s="3">
        <v>300.95101939171713</v>
      </c>
      <c r="E5249" s="5">
        <v>7</v>
      </c>
      <c r="F5249" s="3">
        <v>1</v>
      </c>
      <c r="G5249" s="5">
        <v>-1.0002334117889404</v>
      </c>
      <c r="H5249" s="3">
        <v>3.5064585208892822</v>
      </c>
      <c r="I5249" s="5">
        <v>2.0418864410602611</v>
      </c>
      <c r="J5249" s="3">
        <v>1.4322483462336539</v>
      </c>
      <c r="K5249" s="5">
        <v>7.8619611893327814</v>
      </c>
      <c r="L5249" s="3">
        <v>5.3170618935435563</v>
      </c>
      <c r="M5249" s="5">
        <v>-3.2377243769587949E-5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30536.76354211459</v>
      </c>
      <c r="C5250" s="4">
        <v>42313.781909722224</v>
      </c>
      <c r="D5250" s="3">
        <v>301.9666857884813</v>
      </c>
      <c r="E5250" s="5">
        <v>7</v>
      </c>
      <c r="F5250" s="3">
        <v>1</v>
      </c>
      <c r="G5250" s="5">
        <v>-1.000052809715271</v>
      </c>
      <c r="H5250" s="3">
        <v>3.5062966346740723</v>
      </c>
      <c r="I5250" s="5">
        <v>2.0418864410602611</v>
      </c>
      <c r="J5250" s="3">
        <v>1.4325305079288879</v>
      </c>
      <c r="K5250" s="5">
        <v>7.8619611893327814</v>
      </c>
      <c r="L5250" s="3">
        <v>5.318051273044313</v>
      </c>
      <c r="M5250" s="5">
        <v>-9.713172767078504E-5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30537.778821252679</v>
      </c>
      <c r="C5251" s="4">
        <v>42313.781921296293</v>
      </c>
      <c r="D5251" s="3">
        <v>302.98196500676681</v>
      </c>
      <c r="E5251" s="5">
        <v>7</v>
      </c>
      <c r="F5251" s="3">
        <v>1</v>
      </c>
      <c r="G5251" s="5">
        <v>-1.0002334117889404</v>
      </c>
      <c r="H5251" s="3">
        <v>3.5064585208892822</v>
      </c>
      <c r="I5251" s="5">
        <v>2.0418864410602611</v>
      </c>
      <c r="J5251" s="3">
        <v>1.43280832749399</v>
      </c>
      <c r="K5251" s="5">
        <v>7.8619611893327814</v>
      </c>
      <c r="L5251" s="3">
        <v>5.3190254193371302</v>
      </c>
      <c r="M5251" s="5">
        <v>-3.2377243769587949E-5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30538.779049973375</v>
      </c>
      <c r="C5252" s="4">
        <v>42313.78193287037</v>
      </c>
      <c r="D5252" s="3">
        <v>303.9821936623058</v>
      </c>
      <c r="E5252" s="5">
        <v>7</v>
      </c>
      <c r="F5252" s="3">
        <v>1</v>
      </c>
      <c r="G5252" s="5">
        <v>-1.000052809715271</v>
      </c>
      <c r="H5252" s="3">
        <v>3.5062966346740723</v>
      </c>
      <c r="I5252" s="5">
        <v>2.0418864410602611</v>
      </c>
      <c r="J5252" s="3">
        <v>1.4330904501641131</v>
      </c>
      <c r="K5252" s="5">
        <v>7.8619611893327814</v>
      </c>
      <c r="L5252" s="3">
        <v>5.3200146430419544</v>
      </c>
      <c r="M5252" s="5">
        <v>-3.2377243769587949E-5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30539.779139041559</v>
      </c>
      <c r="C5253" s="4">
        <v>42313.781944444447</v>
      </c>
      <c r="D5253" s="3">
        <v>304.98228271043712</v>
      </c>
      <c r="E5253" s="5">
        <v>7</v>
      </c>
      <c r="F5253" s="3">
        <v>1</v>
      </c>
      <c r="G5253" s="5">
        <v>-1.000052809715271</v>
      </c>
      <c r="H5253" s="3">
        <v>3.5062966346740723</v>
      </c>
      <c r="I5253" s="5">
        <v>2.0418864410602611</v>
      </c>
      <c r="J5253" s="3">
        <v>1.4333682932194529</v>
      </c>
      <c r="K5253" s="5">
        <v>7.8619611893327814</v>
      </c>
      <c r="L5253" s="3">
        <v>5.3209888439206958</v>
      </c>
      <c r="M5253" s="5">
        <v>-3.2377243769587949E-5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30540.794732216113</v>
      </c>
      <c r="C5254" s="4">
        <v>42313.781956018509</v>
      </c>
      <c r="D5254" s="3">
        <v>305.99787587496581</v>
      </c>
      <c r="E5254" s="5">
        <v>7</v>
      </c>
      <c r="F5254" s="3">
        <v>1</v>
      </c>
      <c r="G5254" s="5">
        <v>-1.0002334117889404</v>
      </c>
      <c r="H5254" s="3">
        <v>3.5062966346740723</v>
      </c>
      <c r="I5254" s="5">
        <v>2.0418864410602611</v>
      </c>
      <c r="J5254" s="3">
        <v>1.433650448291812</v>
      </c>
      <c r="K5254" s="5">
        <v>7.8619611893327814</v>
      </c>
      <c r="L5254" s="3">
        <v>5.3219781545092246</v>
      </c>
      <c r="M5254" s="5">
        <v>-3.2377243769587949E-5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30541.794784858652</v>
      </c>
      <c r="C5255" s="4">
        <v>42313.781967592593</v>
      </c>
      <c r="D5255" s="3">
        <v>306.99792853755304</v>
      </c>
      <c r="E5255" s="5">
        <v>7</v>
      </c>
      <c r="F5255" s="3">
        <v>1</v>
      </c>
      <c r="G5255" s="5">
        <v>-1.000052809715271</v>
      </c>
      <c r="H5255" s="3">
        <v>3.5062966346740723</v>
      </c>
      <c r="I5255" s="5">
        <v>2.0418864410602611</v>
      </c>
      <c r="J5255" s="3">
        <v>1.4339282820034081</v>
      </c>
      <c r="K5255" s="5">
        <v>7.8619611893327814</v>
      </c>
      <c r="L5255" s="3">
        <v>5.3229523008125534</v>
      </c>
      <c r="M5255" s="5">
        <v>0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30542.794832278189</v>
      </c>
      <c r="C5256" s="4">
        <v>42313.78197916667</v>
      </c>
      <c r="D5256" s="3">
        <v>307.99797594706831</v>
      </c>
      <c r="E5256" s="5">
        <v>7</v>
      </c>
      <c r="F5256" s="3">
        <v>1</v>
      </c>
      <c r="G5256" s="5">
        <v>-1.000052809715271</v>
      </c>
      <c r="H5256" s="3">
        <v>3.5062966346740723</v>
      </c>
      <c r="I5256" s="5">
        <v>2.0418864410602611</v>
      </c>
      <c r="J5256" s="3">
        <v>1.4342061103518911</v>
      </c>
      <c r="K5256" s="5">
        <v>7.8619611893327814</v>
      </c>
      <c r="L5256" s="3">
        <v>5.3239264209465711</v>
      </c>
      <c r="M5256" s="5">
        <v>0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30543.81030626615</v>
      </c>
      <c r="C5257" s="4">
        <v>42313.781990740739</v>
      </c>
      <c r="D5257" s="3">
        <v>309.01345001523021</v>
      </c>
      <c r="E5257" s="5">
        <v>7</v>
      </c>
      <c r="F5257" s="3">
        <v>1</v>
      </c>
      <c r="G5257" s="5">
        <v>-1.000052809715271</v>
      </c>
      <c r="H5257" s="3">
        <v>3.5062966346740723</v>
      </c>
      <c r="I5257" s="5">
        <v>2.0418864410602611</v>
      </c>
      <c r="J5257" s="3">
        <v>1.434488226069893</v>
      </c>
      <c r="K5257" s="5">
        <v>7.8619611893327814</v>
      </c>
      <c r="L5257" s="3">
        <v>5.3249155573571336</v>
      </c>
      <c r="M5257" s="5">
        <v>-3.2377243769587949E-5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30544.825944377531</v>
      </c>
      <c r="C5258" s="4">
        <v>42313.782002314816</v>
      </c>
      <c r="D5258" s="3">
        <v>310.02908805643273</v>
      </c>
      <c r="E5258" s="5">
        <v>7</v>
      </c>
      <c r="F5258" s="3">
        <v>1</v>
      </c>
      <c r="G5258" s="5">
        <v>-1.000052809715271</v>
      </c>
      <c r="H5258" s="3">
        <v>3.5061347484588623</v>
      </c>
      <c r="I5258" s="5">
        <v>2.0418864410602611</v>
      </c>
      <c r="J5258" s="3">
        <v>1.4347703786964341</v>
      </c>
      <c r="K5258" s="5">
        <v>7.8619611893327814</v>
      </c>
      <c r="L5258" s="3">
        <v>5.325904823879978</v>
      </c>
      <c r="M5258" s="5">
        <v>-3.2377243769587949E-5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30545.841595776976</v>
      </c>
      <c r="C5259" s="4">
        <v>42313.782013888886</v>
      </c>
      <c r="D5259" s="3">
        <v>311.04473945587677</v>
      </c>
      <c r="E5259" s="5">
        <v>7</v>
      </c>
      <c r="F5259" s="3">
        <v>1</v>
      </c>
      <c r="G5259" s="5">
        <v>-1.0002334117889404</v>
      </c>
      <c r="H5259" s="3">
        <v>3.5059728622436523</v>
      </c>
      <c r="I5259" s="5">
        <v>2.0418864410602611</v>
      </c>
      <c r="J5259" s="3">
        <v>1.4350525385742621</v>
      </c>
      <c r="K5259" s="5">
        <v>7.8619611893327814</v>
      </c>
      <c r="L5259" s="3">
        <v>5.3268940908917299</v>
      </c>
      <c r="M5259" s="5">
        <v>-6.4754487539175898E-5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30546.857168039489</v>
      </c>
      <c r="C5260" s="4">
        <v>42313.782025462962</v>
      </c>
      <c r="D5260" s="3">
        <v>312.0603117033541</v>
      </c>
      <c r="E5260" s="5">
        <v>7</v>
      </c>
      <c r="F5260" s="3">
        <v>1</v>
      </c>
      <c r="G5260" s="5">
        <v>-1.0002334117889404</v>
      </c>
      <c r="H5260" s="3">
        <v>3.5059728622436523</v>
      </c>
      <c r="I5260" s="5">
        <v>2.0418864410602611</v>
      </c>
      <c r="J5260" s="3">
        <v>1.435334687427916</v>
      </c>
      <c r="K5260" s="5">
        <v>7.8619611893327814</v>
      </c>
      <c r="L5260" s="3">
        <v>5.3278833125770104</v>
      </c>
      <c r="M5260" s="5">
        <v>-3.2377243769587949E-5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30547.872498084256</v>
      </c>
      <c r="C5261" s="4">
        <v>42313.782037037039</v>
      </c>
      <c r="D5261" s="3">
        <v>313.07564174811938</v>
      </c>
      <c r="E5261" s="5">
        <v>7</v>
      </c>
      <c r="F5261" s="3">
        <v>1</v>
      </c>
      <c r="G5261" s="5">
        <v>1.99986732006073</v>
      </c>
      <c r="H5261" s="3">
        <v>3.7138340473175049</v>
      </c>
      <c r="I5261" s="5">
        <v>2.0418972800927628</v>
      </c>
      <c r="J5261" s="3">
        <v>1.4356038359539831</v>
      </c>
      <c r="K5261" s="5">
        <v>7.8620012181516703</v>
      </c>
      <c r="L5261" s="3">
        <v>5.3288269421020882</v>
      </c>
      <c r="M5261" s="5">
        <v>4.1539859026670456E-2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30548.888472472445</v>
      </c>
      <c r="C5262" s="4">
        <v>42313.782048611109</v>
      </c>
      <c r="D5262" s="3">
        <v>314.09161624157036</v>
      </c>
      <c r="E5262" s="5">
        <v>7</v>
      </c>
      <c r="F5262" s="3">
        <v>1</v>
      </c>
      <c r="G5262" s="5">
        <v>1.9995061159133911</v>
      </c>
      <c r="H5262" s="3">
        <v>3.721442699432373</v>
      </c>
      <c r="I5262" s="5">
        <v>2.0424702866295941</v>
      </c>
      <c r="J5262" s="3">
        <v>1.4356038359539831</v>
      </c>
      <c r="K5262" s="5">
        <v>7.8641322426657512</v>
      </c>
      <c r="L5262" s="3">
        <v>5.3288269421020882</v>
      </c>
      <c r="M5262" s="5">
        <v>4.3029211461544037E-2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30549.904032825321</v>
      </c>
      <c r="C5263" s="4">
        <v>42313.782060185185</v>
      </c>
      <c r="D5263" s="3">
        <v>315.10717650923647</v>
      </c>
      <c r="E5263" s="5">
        <v>7</v>
      </c>
      <c r="F5263" s="3">
        <v>1</v>
      </c>
      <c r="G5263" s="5">
        <v>2.0000479221343994</v>
      </c>
      <c r="H5263" s="3">
        <v>3.7248423099517822</v>
      </c>
      <c r="I5263" s="5">
        <v>2.0430345143901021</v>
      </c>
      <c r="J5263" s="3">
        <v>1.4356038359539831</v>
      </c>
      <c r="K5263" s="5">
        <v>7.8662329999362832</v>
      </c>
      <c r="L5263" s="3">
        <v>5.3288269421020882</v>
      </c>
      <c r="M5263" s="5">
        <v>4.3741513043642044E-2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30550.904064440532</v>
      </c>
      <c r="C5264" s="4">
        <v>42313.782071759262</v>
      </c>
      <c r="D5264" s="3">
        <v>316.10720812946062</v>
      </c>
      <c r="E5264" s="5">
        <v>7</v>
      </c>
      <c r="F5264" s="3">
        <v>1</v>
      </c>
      <c r="G5264" s="5">
        <v>2.0018539428710938</v>
      </c>
      <c r="H5264" s="3">
        <v>3.7274324893951416</v>
      </c>
      <c r="I5264" s="5">
        <v>2.043590126671432</v>
      </c>
      <c r="J5264" s="3">
        <v>1.4356038359539831</v>
      </c>
      <c r="K5264" s="5">
        <v>7.8683032532207946</v>
      </c>
      <c r="L5264" s="3">
        <v>5.3288269421020882</v>
      </c>
      <c r="M5264" s="5">
        <v>4.4259548187255859E-2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30551.904079870463</v>
      </c>
      <c r="C5265" s="4">
        <v>42313.782083333324</v>
      </c>
      <c r="D5265" s="3">
        <v>317.10722354937093</v>
      </c>
      <c r="E5265" s="5">
        <v>7</v>
      </c>
      <c r="F5265" s="3">
        <v>1</v>
      </c>
      <c r="G5265" s="5">
        <v>1.9996867179870605</v>
      </c>
      <c r="H5265" s="3">
        <v>3.7293751239776611</v>
      </c>
      <c r="I5265" s="5">
        <v>2.0441456437379779</v>
      </c>
      <c r="J5265" s="3">
        <v>1.4356038359539831</v>
      </c>
      <c r="K5265" s="5">
        <v>7.8703744732998908</v>
      </c>
      <c r="L5265" s="3">
        <v>5.3288269421020882</v>
      </c>
      <c r="M5265" s="5">
        <v>4.4680453836917877E-2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30552.904099400606</v>
      </c>
      <c r="C5266" s="4">
        <v>42313.782094907408</v>
      </c>
      <c r="D5266" s="3">
        <v>318.10724317474637</v>
      </c>
      <c r="E5266" s="5">
        <v>7</v>
      </c>
      <c r="F5266" s="3">
        <v>1</v>
      </c>
      <c r="G5266" s="5">
        <v>2.0004091262817383</v>
      </c>
      <c r="H5266" s="3">
        <v>3.7316415309906006</v>
      </c>
      <c r="I5266" s="5">
        <v>2.0447012435181882</v>
      </c>
      <c r="J5266" s="3">
        <v>1.4356038359539831</v>
      </c>
      <c r="K5266" s="5">
        <v>7.8724471675656034</v>
      </c>
      <c r="L5266" s="3">
        <v>5.3288269421020882</v>
      </c>
      <c r="M5266" s="5">
        <v>2.4606704246252775E-3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30553.919328012958</v>
      </c>
      <c r="C5267" s="4">
        <v>42313.782106481478</v>
      </c>
      <c r="D5267" s="3">
        <v>319.12247166178918</v>
      </c>
      <c r="E5267" s="5">
        <v>7</v>
      </c>
      <c r="F5267" s="3">
        <v>1</v>
      </c>
      <c r="G5267" s="5">
        <v>1.99986732006073</v>
      </c>
      <c r="H5267" s="3">
        <v>3.7334222793579102</v>
      </c>
      <c r="I5267" s="5">
        <v>2.0452567889083642</v>
      </c>
      <c r="J5267" s="3">
        <v>1.4356038359539831</v>
      </c>
      <c r="K5267" s="5">
        <v>7.8745207669849542</v>
      </c>
      <c r="L5267" s="3">
        <v>5.3288269421020882</v>
      </c>
      <c r="M5267" s="5">
        <v>2.0397664047777653E-3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30554.919646035887</v>
      </c>
      <c r="C5268" s="4">
        <v>42313.782118055555</v>
      </c>
      <c r="D5268" s="3">
        <v>320.12278970977781</v>
      </c>
      <c r="E5268" s="5">
        <v>7</v>
      </c>
      <c r="F5268" s="3">
        <v>1</v>
      </c>
      <c r="G5268" s="5">
        <v>1.9995061159133911</v>
      </c>
      <c r="H5268" s="3">
        <v>3.7352030277252197</v>
      </c>
      <c r="I5268" s="5">
        <v>2.045821065065077</v>
      </c>
      <c r="J5268" s="3">
        <v>1.4356038359539831</v>
      </c>
      <c r="K5268" s="5">
        <v>7.8766279920234332</v>
      </c>
      <c r="L5268" s="3">
        <v>5.3288269421020882</v>
      </c>
      <c r="M5268" s="5">
        <v>1.8131255637854338E-3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30555.935242222939</v>
      </c>
      <c r="C5269" s="4">
        <v>42313.782129629632</v>
      </c>
      <c r="D5269" s="3">
        <v>321.1383858817905</v>
      </c>
      <c r="E5269" s="5">
        <v>7</v>
      </c>
      <c r="F5269" s="3">
        <v>1</v>
      </c>
      <c r="G5269" s="5">
        <v>-1.9243103452026844E-5</v>
      </c>
      <c r="H5269" s="3">
        <v>3.5969524383544922</v>
      </c>
      <c r="I5269" s="5">
        <v>2.046328904681384</v>
      </c>
      <c r="J5269" s="3">
        <v>1.4356038364549679</v>
      </c>
      <c r="K5269" s="5">
        <v>7.8785249960544883</v>
      </c>
      <c r="L5269" s="3">
        <v>5.3288269439043994</v>
      </c>
      <c r="M5269" s="5">
        <v>-2.635502815246582E-2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30556.935418623441</v>
      </c>
      <c r="C5270" s="4">
        <v>42313.782141203701</v>
      </c>
      <c r="D5270" s="3">
        <v>322.1385622923197</v>
      </c>
      <c r="E5270" s="5">
        <v>7</v>
      </c>
      <c r="F5270" s="3">
        <v>1</v>
      </c>
      <c r="G5270" s="5">
        <v>-1.9243103452026844E-5</v>
      </c>
      <c r="H5270" s="3">
        <v>3.5946860313415527</v>
      </c>
      <c r="I5270" s="5">
        <v>2.046328904681384</v>
      </c>
      <c r="J5270" s="3">
        <v>1.4356038433730931</v>
      </c>
      <c r="K5270" s="5">
        <v>7.8785249960544883</v>
      </c>
      <c r="L5270" s="3">
        <v>5.3288269687777374</v>
      </c>
      <c r="M5270" s="5">
        <v>-2.7196835726499557E-2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30557.95075639744</v>
      </c>
      <c r="C5271" s="4">
        <v>42313.782152777778</v>
      </c>
      <c r="D5271" s="3">
        <v>323.15390006631884</v>
      </c>
      <c r="E5271" s="5">
        <v>7</v>
      </c>
      <c r="F5271" s="3">
        <v>1</v>
      </c>
      <c r="G5271" s="5">
        <v>-1.9243103452026844E-5</v>
      </c>
      <c r="H5271" s="3">
        <v>3.5940384864807129</v>
      </c>
      <c r="I5271" s="5">
        <v>2.046328904681384</v>
      </c>
      <c r="J5271" s="3">
        <v>1.4356038562471349</v>
      </c>
      <c r="K5271" s="5">
        <v>7.8785249960544883</v>
      </c>
      <c r="L5271" s="3">
        <v>5.3288270150502202</v>
      </c>
      <c r="M5271" s="5">
        <v>-2.7747249230742455E-2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30558.950840488236</v>
      </c>
      <c r="C5272" s="4">
        <v>42313.782164351855</v>
      </c>
      <c r="D5272" s="3">
        <v>324.15398415210154</v>
      </c>
      <c r="E5272" s="5">
        <v>7</v>
      </c>
      <c r="F5272" s="3">
        <v>1</v>
      </c>
      <c r="G5272" s="5">
        <v>-1.9243103452026844E-5</v>
      </c>
      <c r="H5272" s="3">
        <v>3.593714714050293</v>
      </c>
      <c r="I5272" s="5">
        <v>2.046328904681384</v>
      </c>
      <c r="J5272" s="3">
        <v>1.435603861592891</v>
      </c>
      <c r="K5272" s="5">
        <v>7.8785249960544883</v>
      </c>
      <c r="L5272" s="3">
        <v>5.3288270342620612</v>
      </c>
      <c r="M5272" s="5">
        <v>-2.8168153017759323E-2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30559.950856143732</v>
      </c>
      <c r="C5273" s="4">
        <v>42313.782175925917</v>
      </c>
      <c r="D5273" s="3">
        <v>325.15399984769789</v>
      </c>
      <c r="E5273" s="5">
        <v>7</v>
      </c>
      <c r="F5273" s="3">
        <v>1</v>
      </c>
      <c r="G5273" s="5">
        <v>-1.9243103452026844E-5</v>
      </c>
      <c r="H5273" s="3">
        <v>3.593552827835083</v>
      </c>
      <c r="I5273" s="5">
        <v>2.046328904681384</v>
      </c>
      <c r="J5273" s="3">
        <v>1.435603871643206</v>
      </c>
      <c r="K5273" s="5">
        <v>7.8785249960544883</v>
      </c>
      <c r="L5273" s="3">
        <v>5.3288270703787983</v>
      </c>
      <c r="M5273" s="5">
        <v>-2.8524303808808327E-2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30560.966490851639</v>
      </c>
      <c r="C5274" s="4">
        <v>42313.782187500001</v>
      </c>
      <c r="D5274" s="3">
        <v>326.16963454056827</v>
      </c>
      <c r="E5274" s="5">
        <v>7</v>
      </c>
      <c r="F5274" s="3">
        <v>1</v>
      </c>
      <c r="G5274" s="5">
        <v>-1.9243103452026844E-5</v>
      </c>
      <c r="H5274" s="3">
        <v>3.593390941619873</v>
      </c>
      <c r="I5274" s="5">
        <v>2.046328904681384</v>
      </c>
      <c r="J5274" s="3">
        <v>1.4356038817764609</v>
      </c>
      <c r="K5274" s="5">
        <v>7.8785249960544883</v>
      </c>
      <c r="L5274" s="3">
        <v>5.3288271067916124</v>
      </c>
      <c r="M5274" s="5">
        <v>-3.8852691068314016E-4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30561.9664988982</v>
      </c>
      <c r="C5275" s="4">
        <v>42313.782199074078</v>
      </c>
      <c r="D5275" s="3">
        <v>327.16964257209287</v>
      </c>
      <c r="E5275" s="5">
        <v>7</v>
      </c>
      <c r="F5275" s="3">
        <v>1</v>
      </c>
      <c r="G5275" s="5">
        <v>-1.9243103452026844E-5</v>
      </c>
      <c r="H5275" s="3">
        <v>3.5932290554046631</v>
      </c>
      <c r="I5275" s="5">
        <v>2.046328904681384</v>
      </c>
      <c r="J5275" s="3">
        <v>1.435603890259108</v>
      </c>
      <c r="K5275" s="5">
        <v>7.8785249960544883</v>
      </c>
      <c r="L5275" s="3">
        <v>5.3288271372724427</v>
      </c>
      <c r="M5275" s="5">
        <v>-1.9426345534157008E-4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30562.966565901475</v>
      </c>
      <c r="C5276" s="4">
        <v>42313.782210648147</v>
      </c>
      <c r="D5276" s="3">
        <v>328.16970965556595</v>
      </c>
      <c r="E5276" s="5">
        <v>7</v>
      </c>
      <c r="F5276" s="3">
        <v>1</v>
      </c>
      <c r="G5276" s="5">
        <v>-1.9243103452026844E-5</v>
      </c>
      <c r="H5276" s="3">
        <v>3.5932290554046631</v>
      </c>
      <c r="I5276" s="5">
        <v>2.046328904681384</v>
      </c>
      <c r="J5276" s="3">
        <v>1.4356039006985439</v>
      </c>
      <c r="K5276" s="5">
        <v>7.8785249960544883</v>
      </c>
      <c r="L5276" s="3">
        <v>5.3288271747841698</v>
      </c>
      <c r="M5276" s="5">
        <v>-1.295089750783518E-4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30563.982119276989</v>
      </c>
      <c r="C5277" s="4">
        <v>42313.782222222224</v>
      </c>
      <c r="D5277" s="3">
        <v>329.18526295088162</v>
      </c>
      <c r="E5277" s="5">
        <v>7</v>
      </c>
      <c r="F5277" s="3">
        <v>1</v>
      </c>
      <c r="G5277" s="5">
        <v>-1.9243103452026844E-5</v>
      </c>
      <c r="H5277" s="3">
        <v>3.5932290554046631</v>
      </c>
      <c r="I5277" s="5">
        <v>2.046328904681384</v>
      </c>
      <c r="J5277" s="3">
        <v>1.435603913969308</v>
      </c>
      <c r="K5277" s="5">
        <v>7.8785249960544883</v>
      </c>
      <c r="L5277" s="3">
        <v>5.3288272224688233</v>
      </c>
      <c r="M5277" s="5">
        <v>-9.713172767078504E-5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30564.982134611688</v>
      </c>
      <c r="C5278" s="4">
        <v>42313.782233796293</v>
      </c>
      <c r="D5278" s="3">
        <v>330.18527830061731</v>
      </c>
      <c r="E5278" s="5">
        <v>7</v>
      </c>
      <c r="F5278" s="3">
        <v>1</v>
      </c>
      <c r="G5278" s="5">
        <v>-1.9243103452026844E-5</v>
      </c>
      <c r="H5278" s="3">
        <v>3.5932290554046631</v>
      </c>
      <c r="I5278" s="5">
        <v>2.046328904681384</v>
      </c>
      <c r="J5278" s="3">
        <v>1.435603924801981</v>
      </c>
      <c r="K5278" s="5">
        <v>7.8785249960544883</v>
      </c>
      <c r="L5278" s="3">
        <v>5.3288272613931706</v>
      </c>
      <c r="M5278" s="5">
        <v>-3.2377243769587949E-5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30565.997572800567</v>
      </c>
      <c r="C5279" s="4">
        <v>42313.78224537037</v>
      </c>
      <c r="D5279" s="3">
        <v>331.20071646944507</v>
      </c>
      <c r="E5279" s="5">
        <v>7</v>
      </c>
      <c r="F5279" s="3">
        <v>1</v>
      </c>
      <c r="G5279" s="5">
        <v>-1.9243103452026844E-5</v>
      </c>
      <c r="H5279" s="3">
        <v>3.5932290554046631</v>
      </c>
      <c r="I5279" s="5">
        <v>2.046328904681384</v>
      </c>
      <c r="J5279" s="3">
        <v>1.4356039325858301</v>
      </c>
      <c r="K5279" s="5">
        <v>7.8785249960544883</v>
      </c>
      <c r="L5279" s="3">
        <v>5.328827289362505</v>
      </c>
      <c r="M5279" s="5">
        <v>-3.2377243769587949E-5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30567.01346425237</v>
      </c>
      <c r="C5280" s="4">
        <v>42313.782256944447</v>
      </c>
      <c r="D5280" s="3">
        <v>332.21660807162436</v>
      </c>
      <c r="E5280" s="5">
        <v>7</v>
      </c>
      <c r="F5280" s="3">
        <v>1</v>
      </c>
      <c r="G5280" s="5">
        <v>-1.9243103452026844E-5</v>
      </c>
      <c r="H5280" s="3">
        <v>3.593390941619873</v>
      </c>
      <c r="I5280" s="5">
        <v>2.046328904681384</v>
      </c>
      <c r="J5280" s="3">
        <v>1.435603942328449</v>
      </c>
      <c r="K5280" s="5">
        <v>7.8785249960544883</v>
      </c>
      <c r="L5280" s="3">
        <v>5.3288273243703772</v>
      </c>
      <c r="M5280" s="5">
        <v>3.2377243769587949E-5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30568.02880725939</v>
      </c>
      <c r="C5281" s="4">
        <v>42313.782268518517</v>
      </c>
      <c r="D5281" s="3">
        <v>333.23195093328394</v>
      </c>
      <c r="E5281" s="5">
        <v>7</v>
      </c>
      <c r="F5281" s="3">
        <v>1</v>
      </c>
      <c r="G5281" s="5">
        <v>-1.9243103452026844E-5</v>
      </c>
      <c r="H5281" s="3">
        <v>3.593390941619873</v>
      </c>
      <c r="I5281" s="5">
        <v>2.046328904681384</v>
      </c>
      <c r="J5281" s="3">
        <v>1.435603950891722</v>
      </c>
      <c r="K5281" s="5">
        <v>7.8785249960544883</v>
      </c>
      <c r="L5281" s="3">
        <v>5.3288273551414447</v>
      </c>
      <c r="M5281" s="5">
        <v>3.2377243769587949E-5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30569.028815842288</v>
      </c>
      <c r="C5282" s="4">
        <v>42313.782280092593</v>
      </c>
      <c r="D5282" s="3">
        <v>334.23195952119312</v>
      </c>
      <c r="E5282" s="5">
        <v>7</v>
      </c>
      <c r="F5282" s="3">
        <v>1</v>
      </c>
      <c r="G5282" s="5">
        <v>-1.9243103452026844E-5</v>
      </c>
      <c r="H5282" s="3">
        <v>3.593552827835083</v>
      </c>
      <c r="I5282" s="5">
        <v>2.046328904681384</v>
      </c>
      <c r="J5282" s="3">
        <v>1.435603959376792</v>
      </c>
      <c r="K5282" s="5">
        <v>7.8785249960544883</v>
      </c>
      <c r="L5282" s="3">
        <v>5.3288273856316382</v>
      </c>
      <c r="M5282" s="5">
        <v>6.4754487539175898E-5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30570.028868996094</v>
      </c>
      <c r="C5283" s="4">
        <v>42313.78229166667</v>
      </c>
      <c r="D5283" s="3">
        <v>335.2320126699903</v>
      </c>
      <c r="E5283" s="5">
        <v>7</v>
      </c>
      <c r="F5283" s="3">
        <v>1</v>
      </c>
      <c r="G5283" s="5">
        <v>-1.9243103452026844E-5</v>
      </c>
      <c r="H5283" s="3">
        <v>3.593552827835083</v>
      </c>
      <c r="I5283" s="5">
        <v>2.046328904681384</v>
      </c>
      <c r="J5283" s="3">
        <v>1.435603971386082</v>
      </c>
      <c r="K5283" s="5">
        <v>7.8785249960544883</v>
      </c>
      <c r="L5283" s="3">
        <v>5.3288274287867878</v>
      </c>
      <c r="M5283" s="5">
        <v>6.4754487539175898E-5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30571.028886451073</v>
      </c>
      <c r="C5284" s="4">
        <v>42313.78230324074</v>
      </c>
      <c r="D5284" s="3">
        <v>336.23203012997726</v>
      </c>
      <c r="E5284" s="5">
        <v>7</v>
      </c>
      <c r="F5284" s="3">
        <v>1</v>
      </c>
      <c r="G5284" s="5">
        <v>-1.9985238031949848E-4</v>
      </c>
      <c r="H5284" s="3">
        <v>3.593552827835083</v>
      </c>
      <c r="I5284" s="5">
        <v>2.046328904681384</v>
      </c>
      <c r="J5284" s="3">
        <v>1.4356039849564559</v>
      </c>
      <c r="K5284" s="5">
        <v>7.8785249960544883</v>
      </c>
      <c r="L5284" s="3">
        <v>5.3288274775522844</v>
      </c>
      <c r="M5284" s="5">
        <v>3.2377243769587949E-5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30572.044506998744</v>
      </c>
      <c r="C5285" s="4">
        <v>42313.782314814816</v>
      </c>
      <c r="D5285" s="3">
        <v>337.24765067263536</v>
      </c>
      <c r="E5285" s="5">
        <v>7</v>
      </c>
      <c r="F5285" s="3">
        <v>1</v>
      </c>
      <c r="G5285" s="5">
        <v>-1.9243103452026844E-5</v>
      </c>
      <c r="H5285" s="3">
        <v>3.593552827835083</v>
      </c>
      <c r="I5285" s="5">
        <v>2.046328904681384</v>
      </c>
      <c r="J5285" s="3">
        <v>1.435603993913023</v>
      </c>
      <c r="K5285" s="5">
        <v>7.8785249960544883</v>
      </c>
      <c r="L5285" s="3">
        <v>5.3288275097388329</v>
      </c>
      <c r="M5285" s="5">
        <v>3.2377243769587949E-5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30573.060128383499</v>
      </c>
      <c r="C5286" s="4">
        <v>42313.782326388886</v>
      </c>
      <c r="D5286" s="3">
        <v>338.26327205738897</v>
      </c>
      <c r="E5286" s="5">
        <v>7</v>
      </c>
      <c r="F5286" s="3">
        <v>1</v>
      </c>
      <c r="G5286" s="5">
        <v>-1.9243103452026844E-5</v>
      </c>
      <c r="H5286" s="3">
        <v>3.5938766002655029</v>
      </c>
      <c r="I5286" s="5">
        <v>2.046328904681384</v>
      </c>
      <c r="J5286" s="3">
        <v>1.435603999341831</v>
      </c>
      <c r="K5286" s="5">
        <v>7.8785249960544883</v>
      </c>
      <c r="L5286" s="3">
        <v>5.3288275292483966</v>
      </c>
      <c r="M5286" s="5">
        <v>6.4754487539175898E-5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30574.060141492657</v>
      </c>
      <c r="C5287" s="4">
        <v>42313.782337962963</v>
      </c>
      <c r="D5287" s="3">
        <v>339.26328518158653</v>
      </c>
      <c r="E5287" s="5">
        <v>7</v>
      </c>
      <c r="F5287" s="3">
        <v>1</v>
      </c>
      <c r="G5287" s="5">
        <v>-1.9243103452026844E-5</v>
      </c>
      <c r="H5287" s="3">
        <v>3.593714714050293</v>
      </c>
      <c r="I5287" s="5">
        <v>2.046328904681384</v>
      </c>
      <c r="J5287" s="3">
        <v>1.4356040097841449</v>
      </c>
      <c r="K5287" s="5">
        <v>7.8785249960544883</v>
      </c>
      <c r="L5287" s="3">
        <v>5.3288275667755158</v>
      </c>
      <c r="M5287" s="5">
        <v>0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30575.075727063289</v>
      </c>
      <c r="C5288" s="4">
        <v>42313.782349537039</v>
      </c>
      <c r="D5288" s="3">
        <v>340.27887072715566</v>
      </c>
      <c r="E5288" s="5">
        <v>7</v>
      </c>
      <c r="F5288" s="3">
        <v>1</v>
      </c>
      <c r="G5288" s="5">
        <v>-1.9243103452026844E-5</v>
      </c>
      <c r="H5288" s="3">
        <v>3.5938766002655029</v>
      </c>
      <c r="I5288" s="5">
        <v>2.046328904681384</v>
      </c>
      <c r="J5288" s="3">
        <v>1.4356040163910431</v>
      </c>
      <c r="K5288" s="5">
        <v>7.8785249960544883</v>
      </c>
      <c r="L5288" s="3">
        <v>5.328827590519734</v>
      </c>
      <c r="M5288" s="5">
        <v>3.2377243769587949E-5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30576.075737039657</v>
      </c>
      <c r="C5289" s="4">
        <v>42313.782361111109</v>
      </c>
      <c r="D5289" s="3">
        <v>341.27888072356984</v>
      </c>
      <c r="E5289" s="5">
        <v>7</v>
      </c>
      <c r="F5289" s="3">
        <v>1</v>
      </c>
      <c r="G5289" s="5">
        <v>-1.9243103452026844E-5</v>
      </c>
      <c r="H5289" s="3">
        <v>3.5942003726959229</v>
      </c>
      <c r="I5289" s="5">
        <v>2.046328904681384</v>
      </c>
      <c r="J5289" s="3">
        <v>1.4356040233062399</v>
      </c>
      <c r="K5289" s="5">
        <v>7.8785249960544883</v>
      </c>
      <c r="L5289" s="3">
        <v>5.3288276153723757</v>
      </c>
      <c r="M5289" s="5">
        <v>1.295089750783518E-4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30577.075878362873</v>
      </c>
      <c r="C5290" s="4">
        <v>42313.782372685186</v>
      </c>
      <c r="D5290" s="3">
        <v>342.27902205681062</v>
      </c>
      <c r="E5290" s="5">
        <v>7</v>
      </c>
      <c r="F5290" s="3">
        <v>1</v>
      </c>
      <c r="G5290" s="5">
        <v>-1.9243103452026844E-5</v>
      </c>
      <c r="H5290" s="3">
        <v>3.5942003726959229</v>
      </c>
      <c r="I5290" s="5">
        <v>2.046328904681384</v>
      </c>
      <c r="J5290" s="3">
        <v>1.435604030219316</v>
      </c>
      <c r="K5290" s="5">
        <v>7.8785249960544883</v>
      </c>
      <c r="L5290" s="3">
        <v>5.3288276402178001</v>
      </c>
      <c r="M5290" s="5">
        <v>1.295089750783518E-4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30578.091331634281</v>
      </c>
      <c r="C5291" s="4">
        <v>42313.782384259262</v>
      </c>
      <c r="D5291" s="3">
        <v>343.29447531318323</v>
      </c>
      <c r="E5291" s="5">
        <v>7</v>
      </c>
      <c r="F5291" s="3">
        <v>1</v>
      </c>
      <c r="G5291" s="5">
        <v>-1.9243103452026844E-5</v>
      </c>
      <c r="H5291" s="3">
        <v>3.5942003726959229</v>
      </c>
      <c r="I5291" s="5">
        <v>2.046328904681384</v>
      </c>
      <c r="J5291" s="3">
        <v>1.4356040372091681</v>
      </c>
      <c r="K5291" s="5">
        <v>7.8785249960544883</v>
      </c>
      <c r="L5291" s="3">
        <v>5.3288276653402642</v>
      </c>
      <c r="M5291" s="5">
        <v>9.713172767078504E-5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30579.091335029269</v>
      </c>
      <c r="C5292" s="4">
        <v>42313.782395833325</v>
      </c>
      <c r="D5292" s="3">
        <v>344.29447871318246</v>
      </c>
      <c r="E5292" s="5">
        <v>7</v>
      </c>
      <c r="F5292" s="3">
        <v>1</v>
      </c>
      <c r="G5292" s="5">
        <v>-1.9243103452026844E-5</v>
      </c>
      <c r="H5292" s="3">
        <v>3.5942003726959229</v>
      </c>
      <c r="I5292" s="5">
        <v>2.046328904681384</v>
      </c>
      <c r="J5292" s="3">
        <v>1.435604046084868</v>
      </c>
      <c r="K5292" s="5">
        <v>7.8785249960544883</v>
      </c>
      <c r="L5292" s="3">
        <v>5.3288276972405928</v>
      </c>
      <c r="M5292" s="5">
        <v>6.4754487539175898E-5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30580.10686283114</v>
      </c>
      <c r="C5293" s="4">
        <v>42313.782407407409</v>
      </c>
      <c r="D5293" s="3">
        <v>345.31000649500874</v>
      </c>
      <c r="E5293" s="5">
        <v>7</v>
      </c>
      <c r="F5293" s="3">
        <v>1</v>
      </c>
      <c r="G5293" s="5">
        <v>-1.9243103452026844E-5</v>
      </c>
      <c r="H5293" s="3">
        <v>3.5943622589111328</v>
      </c>
      <c r="I5293" s="5">
        <v>2.046328904681384</v>
      </c>
      <c r="J5293" s="3">
        <v>1.4356040534752079</v>
      </c>
      <c r="K5293" s="5">
        <v>7.8785249960544883</v>
      </c>
      <c r="L5293" s="3">
        <v>5.3288277238033013</v>
      </c>
      <c r="M5293" s="5">
        <v>9.713172767078504E-5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30581.122603522788</v>
      </c>
      <c r="C5294" s="4">
        <v>42313.782418981478</v>
      </c>
      <c r="D5294" s="3">
        <v>346.32574719166541</v>
      </c>
      <c r="E5294" s="5">
        <v>7</v>
      </c>
      <c r="F5294" s="3">
        <v>1</v>
      </c>
      <c r="G5294" s="5">
        <v>-1.9243103452026844E-5</v>
      </c>
      <c r="H5294" s="3">
        <v>3.5943622589111328</v>
      </c>
      <c r="I5294" s="5">
        <v>2.046328904681384</v>
      </c>
      <c r="J5294" s="3">
        <v>1.435604068317393</v>
      </c>
      <c r="K5294" s="5">
        <v>7.8785249960544883</v>
      </c>
      <c r="L5294" s="3">
        <v>5.3288277771509271</v>
      </c>
      <c r="M5294" s="5">
        <v>3.2377243769587949E-5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30582.138173078565</v>
      </c>
      <c r="C5295" s="4">
        <v>42313.782430555555</v>
      </c>
      <c r="D5295" s="3">
        <v>347.34131675746954</v>
      </c>
      <c r="E5295" s="5">
        <v>7</v>
      </c>
      <c r="F5295" s="3">
        <v>1</v>
      </c>
      <c r="G5295" s="5">
        <v>-1.9243103452026844E-5</v>
      </c>
      <c r="H5295" s="3">
        <v>3.5945241451263428</v>
      </c>
      <c r="I5295" s="5">
        <v>2.046328904681384</v>
      </c>
      <c r="J5295" s="3">
        <v>1.4356040753115009</v>
      </c>
      <c r="K5295" s="5">
        <v>7.8785249960544883</v>
      </c>
      <c r="L5295" s="3">
        <v>5.3288278022902684</v>
      </c>
      <c r="M5295" s="5">
        <v>9.713172767078504E-5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30583.138210137324</v>
      </c>
      <c r="C5296" s="4">
        <v>42313.782442129632</v>
      </c>
      <c r="D5296" s="3">
        <v>348.34135382625226</v>
      </c>
      <c r="E5296" s="5">
        <v>7</v>
      </c>
      <c r="F5296" s="3">
        <v>1</v>
      </c>
      <c r="G5296" s="5">
        <v>-1.9243103452026844E-5</v>
      </c>
      <c r="H5296" s="3">
        <v>3.5946860313415527</v>
      </c>
      <c r="I5296" s="5">
        <v>2.046328904681384</v>
      </c>
      <c r="J5296" s="3">
        <v>1.43560408574204</v>
      </c>
      <c r="K5296" s="5">
        <v>7.8785249960544883</v>
      </c>
      <c r="L5296" s="3">
        <v>5.3288278397825231</v>
      </c>
      <c r="M5296" s="5">
        <v>6.4754487539175898E-5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30584.153853080727</v>
      </c>
      <c r="C5297" s="4">
        <v>42313.782453703701</v>
      </c>
      <c r="D5297" s="3">
        <v>349.3569967796787</v>
      </c>
      <c r="E5297" s="5">
        <v>7</v>
      </c>
      <c r="F5297" s="3">
        <v>1</v>
      </c>
      <c r="G5297" s="5">
        <v>-1.9243103452026844E-5</v>
      </c>
      <c r="H5297" s="3">
        <v>3.5945241451263428</v>
      </c>
      <c r="I5297" s="5">
        <v>2.046328904681384</v>
      </c>
      <c r="J5297" s="3">
        <v>1.4356040943101149</v>
      </c>
      <c r="K5297" s="5">
        <v>7.8785249960544883</v>
      </c>
      <c r="L5297" s="3">
        <v>5.328827870580735</v>
      </c>
      <c r="M5297" s="5">
        <v>6.4754487539175898E-5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30585.168802924378</v>
      </c>
      <c r="C5298" s="4">
        <v>42313.782465277778</v>
      </c>
      <c r="D5298" s="3">
        <v>350.37194660327816</v>
      </c>
      <c r="E5298" s="5">
        <v>7</v>
      </c>
      <c r="F5298" s="3">
        <v>1</v>
      </c>
      <c r="G5298" s="5">
        <v>-1.9243103452026844E-5</v>
      </c>
      <c r="H5298" s="3">
        <v>3.5946860313415527</v>
      </c>
      <c r="I5298" s="5">
        <v>2.046328904681384</v>
      </c>
      <c r="J5298" s="3">
        <v>1.4356040984022891</v>
      </c>
      <c r="K5298" s="5">
        <v>7.8785249960544883</v>
      </c>
      <c r="L5298" s="3">
        <v>5.3288278852904867</v>
      </c>
      <c r="M5298" s="5">
        <v>6.4754487539175898E-5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30586.169431013888</v>
      </c>
      <c r="C5299" s="4">
        <v>42313.782476851855</v>
      </c>
      <c r="D5299" s="3">
        <v>351.37257471785563</v>
      </c>
      <c r="E5299" s="5">
        <v>7</v>
      </c>
      <c r="F5299" s="3">
        <v>1</v>
      </c>
      <c r="G5299" s="5">
        <v>-1.9243103452026844E-5</v>
      </c>
      <c r="H5299" s="3">
        <v>3.5946860313415527</v>
      </c>
      <c r="I5299" s="5">
        <v>2.046328904681384</v>
      </c>
      <c r="J5299" s="3">
        <v>1.435604108228731</v>
      </c>
      <c r="K5299" s="5">
        <v>7.8785249960544883</v>
      </c>
      <c r="L5299" s="3">
        <v>5.3288279206134339</v>
      </c>
      <c r="M5299" s="5">
        <v>6.4754487539175898E-5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30587.185068423521</v>
      </c>
      <c r="C5300" s="4">
        <v>42313.782488425917</v>
      </c>
      <c r="D5300" s="3">
        <v>352.38821211746153</v>
      </c>
      <c r="E5300" s="5">
        <v>7</v>
      </c>
      <c r="F5300" s="3">
        <v>1</v>
      </c>
      <c r="G5300" s="5">
        <v>-1.9243103452026844E-5</v>
      </c>
      <c r="H5300" s="3">
        <v>3.5948479175567627</v>
      </c>
      <c r="I5300" s="5">
        <v>2.046328904681384</v>
      </c>
      <c r="J5300" s="3">
        <v>1.4356041148376679</v>
      </c>
      <c r="K5300" s="5">
        <v>7.8785249960544883</v>
      </c>
      <c r="L5300" s="3">
        <v>5.328827944371513</v>
      </c>
      <c r="M5300" s="5">
        <v>6.4754487539175898E-5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30588.20036448873</v>
      </c>
      <c r="C5301" s="4">
        <v>42313.782511574071</v>
      </c>
      <c r="D5301" s="3">
        <v>353.40350815760758</v>
      </c>
      <c r="E5301" s="5">
        <v>7</v>
      </c>
      <c r="F5301" s="3">
        <v>1</v>
      </c>
      <c r="G5301" s="5">
        <v>-1.9243103452026844E-5</v>
      </c>
      <c r="H5301" s="3">
        <v>3.5950098037719727</v>
      </c>
      <c r="I5301" s="5">
        <v>2.046328904681384</v>
      </c>
      <c r="J5301" s="3">
        <v>1.435604120182234</v>
      </c>
      <c r="K5301" s="5">
        <v>7.8785249960544883</v>
      </c>
      <c r="L5301" s="3">
        <v>5.3288279635849474</v>
      </c>
      <c r="M5301" s="5">
        <v>9.713172767078504E-5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30589.200637289123</v>
      </c>
      <c r="C5302" s="4">
        <v>42313.782523148147</v>
      </c>
      <c r="D5302" s="3">
        <v>354.40378095799934</v>
      </c>
      <c r="E5302" s="5">
        <v>7</v>
      </c>
      <c r="F5302" s="3">
        <v>1</v>
      </c>
      <c r="G5302" s="5">
        <v>-1.9243103452026844E-5</v>
      </c>
      <c r="H5302" s="3">
        <v>3.5950098037719727</v>
      </c>
      <c r="I5302" s="5">
        <v>2.046328904681384</v>
      </c>
      <c r="J5302" s="3">
        <v>1.4356041299210991</v>
      </c>
      <c r="K5302" s="5">
        <v>7.8785249960544883</v>
      </c>
      <c r="L5302" s="3">
        <v>5.3288279985962497</v>
      </c>
      <c r="M5302" s="5">
        <v>6.4754487539175898E-5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30590.200641756775</v>
      </c>
      <c r="C5303" s="4">
        <v>42313.782534722224</v>
      </c>
      <c r="D5303" s="3">
        <v>355.40378542565537</v>
      </c>
      <c r="E5303" s="5">
        <v>7</v>
      </c>
      <c r="F5303" s="3">
        <v>1</v>
      </c>
      <c r="G5303" s="5">
        <v>-1.9243103452026844E-5</v>
      </c>
      <c r="H5303" s="3">
        <v>3.5951716899871826</v>
      </c>
      <c r="I5303" s="5">
        <v>2.046328904681384</v>
      </c>
      <c r="J5303" s="3">
        <v>1.435604137220557</v>
      </c>
      <c r="K5303" s="5">
        <v>7.8785249960544883</v>
      </c>
      <c r="L5303" s="3">
        <v>5.3288280248383346</v>
      </c>
      <c r="M5303" s="5">
        <v>9.713172767078504E-5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30591.21625098127</v>
      </c>
      <c r="C5304" s="4">
        <v>42313.782546296294</v>
      </c>
      <c r="D5304" s="3">
        <v>356.41939465014866</v>
      </c>
      <c r="E5304" s="5">
        <v>7</v>
      </c>
      <c r="F5304" s="3">
        <v>1</v>
      </c>
      <c r="G5304" s="5">
        <v>-1.9243103452026844E-5</v>
      </c>
      <c r="H5304" s="3">
        <v>3.5953335762023926</v>
      </c>
      <c r="I5304" s="5">
        <v>2.046328904681384</v>
      </c>
      <c r="J5304" s="3">
        <v>1.4356041426492989</v>
      </c>
      <c r="K5304" s="5">
        <v>7.8785249960544883</v>
      </c>
      <c r="L5304" s="3">
        <v>5.328828044355701</v>
      </c>
      <c r="M5304" s="5">
        <v>1.295089750783518E-4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30592.216271132958</v>
      </c>
      <c r="C5305" s="4">
        <v>42313.782557870371</v>
      </c>
      <c r="D5305" s="3">
        <v>357.41941481185876</v>
      </c>
      <c r="E5305" s="5">
        <v>7</v>
      </c>
      <c r="F5305" s="3">
        <v>1</v>
      </c>
      <c r="G5305" s="5">
        <v>-1.9243103452026844E-5</v>
      </c>
      <c r="H5305" s="3">
        <v>3.5951716899871826</v>
      </c>
      <c r="I5305" s="5">
        <v>2.046328904681384</v>
      </c>
      <c r="J5305" s="3">
        <v>1.435604151530294</v>
      </c>
      <c r="K5305" s="5">
        <v>7.8785249960544883</v>
      </c>
      <c r="L5305" s="3">
        <v>5.3288280762847409</v>
      </c>
      <c r="M5305" s="5">
        <v>6.4754487539175898E-5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30593.216307976178</v>
      </c>
      <c r="C5306" s="4">
        <v>42313.782569444447</v>
      </c>
      <c r="D5306" s="3">
        <v>358.41945166510504</v>
      </c>
      <c r="E5306" s="5">
        <v>7</v>
      </c>
      <c r="F5306" s="3">
        <v>1</v>
      </c>
      <c r="G5306" s="5">
        <v>-1.9243103452026844E-5</v>
      </c>
      <c r="H5306" s="3">
        <v>3.5953335762023926</v>
      </c>
      <c r="I5306" s="5">
        <v>2.046328904681384</v>
      </c>
      <c r="J5306" s="3">
        <v>1.4356041611922481</v>
      </c>
      <c r="K5306" s="5">
        <v>7.8785249960544883</v>
      </c>
      <c r="L5306" s="3">
        <v>5.3288281110221698</v>
      </c>
      <c r="M5306" s="5">
        <v>6.4754487539175898E-5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30594.231857446975</v>
      </c>
      <c r="C5307" s="4">
        <v>42313.782581018517</v>
      </c>
      <c r="D5307" s="3">
        <v>359.43500111084126</v>
      </c>
      <c r="E5307" s="5">
        <v>7</v>
      </c>
      <c r="F5307" s="3">
        <v>1</v>
      </c>
      <c r="G5307" s="5">
        <v>-1.9243103452026844E-5</v>
      </c>
      <c r="H5307" s="3">
        <v>3.5954954624176025</v>
      </c>
      <c r="I5307" s="5">
        <v>2.046328904681384</v>
      </c>
      <c r="J5307" s="3">
        <v>1.4356041681867719</v>
      </c>
      <c r="K5307" s="5">
        <v>7.8785249960544883</v>
      </c>
      <c r="L5307" s="3">
        <v>5.3288281361703058</v>
      </c>
      <c r="M5307" s="5">
        <v>9.713172767078504E-5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30594.809757448904</v>
      </c>
      <c r="C5308" s="4">
        <v>42313.782581018517</v>
      </c>
      <c r="D5308" s="3">
        <v>360.01290109773169</v>
      </c>
      <c r="E5308" s="5">
        <v>7</v>
      </c>
      <c r="F5308" s="3">
        <v>1</v>
      </c>
      <c r="G5308" s="5">
        <v>-1.9243103452026844E-5</v>
      </c>
      <c r="H5308" s="3">
        <v>3.5954954624176025</v>
      </c>
      <c r="I5308" s="5">
        <v>2.046328904681384</v>
      </c>
      <c r="J5308" s="3">
        <v>1.435604176765279</v>
      </c>
      <c r="K5308" s="5">
        <v>7.8785249960544883</v>
      </c>
      <c r="L5308" s="3">
        <v>5.3288281670133548</v>
      </c>
      <c r="M5308" s="5">
        <v>6.4754487539175898E-5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30594.810595872361</v>
      </c>
      <c r="C5309" s="4">
        <v>42313.782581018517</v>
      </c>
      <c r="D5309" s="3">
        <v>2.6816732409999999E-6</v>
      </c>
      <c r="E5309" s="5">
        <v>8</v>
      </c>
      <c r="F5309" s="3">
        <v>1</v>
      </c>
      <c r="G5309" s="5">
        <v>0</v>
      </c>
      <c r="H5309" s="3">
        <v>3.5956573486328125</v>
      </c>
      <c r="I5309" s="5">
        <v>2.046328904681384</v>
      </c>
      <c r="J5309" s="3">
        <v>1.435604176765279</v>
      </c>
      <c r="K5309" s="5">
        <v>7.8785249960544883</v>
      </c>
      <c r="L5309" s="3">
        <v>5.3288281670133548</v>
      </c>
      <c r="M5309" s="5">
        <v>0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30595.811168693512</v>
      </c>
      <c r="C5310" s="4">
        <v>42313.782592592594</v>
      </c>
      <c r="D5310" s="3">
        <v>1.000026662888033</v>
      </c>
      <c r="E5310" s="5">
        <v>7</v>
      </c>
      <c r="F5310" s="3">
        <v>1</v>
      </c>
      <c r="G5310" s="5">
        <v>-1.9243103452026844E-5</v>
      </c>
      <c r="H5310" s="3">
        <v>3.5956573486328125</v>
      </c>
      <c r="I5310" s="5">
        <v>2.046328904681384</v>
      </c>
      <c r="J5310" s="3">
        <v>1.435604189959367</v>
      </c>
      <c r="K5310" s="5">
        <v>7.8785249960544883</v>
      </c>
      <c r="L5310" s="3">
        <v>5.328828214452086</v>
      </c>
      <c r="M5310" s="5">
        <v>3.2377243769587949E-5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30596.811181426736</v>
      </c>
      <c r="C5311" s="4">
        <v>42313.782604166663</v>
      </c>
      <c r="D5311" s="3">
        <v>2.0000393760627411</v>
      </c>
      <c r="E5311" s="5">
        <v>7</v>
      </c>
      <c r="F5311" s="3">
        <v>1</v>
      </c>
      <c r="G5311" s="5">
        <v>-1.9243103452026844E-5</v>
      </c>
      <c r="H5311" s="3">
        <v>3.5956573486328125</v>
      </c>
      <c r="I5311" s="5">
        <v>2.046328904681384</v>
      </c>
      <c r="J5311" s="3">
        <v>1.4356041964799691</v>
      </c>
      <c r="K5311" s="5">
        <v>7.8785249960544883</v>
      </c>
      <c r="L5311" s="3">
        <v>5.3288282378975396</v>
      </c>
      <c r="M5311" s="5">
        <v>3.2377243769587949E-5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30597.826727012867</v>
      </c>
      <c r="C5312" s="4">
        <v>42313.78261574074</v>
      </c>
      <c r="D5312" s="3">
        <v>3.01558497221933</v>
      </c>
      <c r="E5312" s="5">
        <v>7</v>
      </c>
      <c r="F5312" s="3">
        <v>1</v>
      </c>
      <c r="G5312" s="5">
        <v>-1.9243103452026844E-5</v>
      </c>
      <c r="H5312" s="3">
        <v>3.5958192348480225</v>
      </c>
      <c r="I5312" s="5">
        <v>2.046328904681384</v>
      </c>
      <c r="J5312" s="3">
        <v>1.435604213668517</v>
      </c>
      <c r="K5312" s="5">
        <v>7.8785249960544883</v>
      </c>
      <c r="L5312" s="3">
        <v>5.3288282997014749</v>
      </c>
      <c r="M5312" s="5">
        <v>6.4754487539175898E-5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30598.842332748682</v>
      </c>
      <c r="C5313" s="4">
        <v>42313.782627314817</v>
      </c>
      <c r="D5313" s="3">
        <v>4.0311907180560853</v>
      </c>
      <c r="E5313" s="5">
        <v>7</v>
      </c>
      <c r="F5313" s="3">
        <v>1</v>
      </c>
      <c r="G5313" s="5">
        <v>-1.9243103452026844E-5</v>
      </c>
      <c r="H5313" s="3">
        <v>3.5958192348480225</v>
      </c>
      <c r="I5313" s="5">
        <v>2.046328904681384</v>
      </c>
      <c r="J5313" s="3">
        <v>1.435604223799648</v>
      </c>
      <c r="K5313" s="5">
        <v>7.8785249960544883</v>
      </c>
      <c r="L5313" s="3">
        <v>5.3288283361303019</v>
      </c>
      <c r="M5313" s="5">
        <v>6.4754487539175898E-5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30599.857956554461</v>
      </c>
      <c r="C5314" s="4">
        <v>42313.782638888886</v>
      </c>
      <c r="D5314" s="3">
        <v>5.0468145087968903</v>
      </c>
      <c r="E5314" s="5">
        <v>7</v>
      </c>
      <c r="F5314" s="3">
        <v>1</v>
      </c>
      <c r="G5314" s="5">
        <v>-1.9243103452026844E-5</v>
      </c>
      <c r="H5314" s="3">
        <v>3.5958192348480225</v>
      </c>
      <c r="I5314" s="5">
        <v>2.046328904681384</v>
      </c>
      <c r="J5314" s="3">
        <v>1.4356042339210739</v>
      </c>
      <c r="K5314" s="5">
        <v>7.8785249960544883</v>
      </c>
      <c r="L5314" s="3">
        <v>5.3288283725250372</v>
      </c>
      <c r="M5314" s="5">
        <v>3.2377243769587949E-5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30600.857957282813</v>
      </c>
      <c r="C5315" s="4">
        <v>42313.782650462963</v>
      </c>
      <c r="D5315" s="3">
        <v>6.0468152571977187</v>
      </c>
      <c r="E5315" s="5">
        <v>7</v>
      </c>
      <c r="F5315" s="3">
        <v>1</v>
      </c>
      <c r="G5315" s="5">
        <v>-1.9243103452026844E-5</v>
      </c>
      <c r="H5315" s="3">
        <v>3.5959811210632324</v>
      </c>
      <c r="I5315" s="5">
        <v>2.046328904681384</v>
      </c>
      <c r="J5315" s="3">
        <v>1.4356042424007149</v>
      </c>
      <c r="K5315" s="5">
        <v>7.8785249960544883</v>
      </c>
      <c r="L5315" s="3">
        <v>5.3288284030169883</v>
      </c>
      <c r="M5315" s="5">
        <v>6.4754487539175898E-5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30601.858028115617</v>
      </c>
      <c r="C5316" s="4">
        <v>42313.78266203704</v>
      </c>
      <c r="D5316" s="3">
        <v>7.0468860950133614</v>
      </c>
      <c r="E5316" s="5">
        <v>7</v>
      </c>
      <c r="F5316" s="3">
        <v>1</v>
      </c>
      <c r="G5316" s="5">
        <v>-1.9985238031949848E-4</v>
      </c>
      <c r="H5316" s="3">
        <v>3.5959811210632324</v>
      </c>
      <c r="I5316" s="5">
        <v>2.046328904681384</v>
      </c>
      <c r="J5316" s="3">
        <v>1.4356042500968169</v>
      </c>
      <c r="K5316" s="5">
        <v>7.8785249960544883</v>
      </c>
      <c r="L5316" s="3">
        <v>5.3288284306918854</v>
      </c>
      <c r="M5316" s="5">
        <v>3.2377243769587949E-5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30602.873567656705</v>
      </c>
      <c r="C5317" s="4">
        <v>42313.782673611109</v>
      </c>
      <c r="D5317" s="3">
        <v>8.062425621064726</v>
      </c>
      <c r="E5317" s="5">
        <v>7</v>
      </c>
      <c r="F5317" s="3">
        <v>1</v>
      </c>
      <c r="G5317" s="5">
        <v>-1.9243103452026844E-5</v>
      </c>
      <c r="H5317" s="3">
        <v>3.5959811210632324</v>
      </c>
      <c r="I5317" s="5">
        <v>2.046328904681384</v>
      </c>
      <c r="J5317" s="3">
        <v>1.435604261011447</v>
      </c>
      <c r="K5317" s="5">
        <v>7.8785249960544883</v>
      </c>
      <c r="L5317" s="3">
        <v>5.3288284699409436</v>
      </c>
      <c r="M5317" s="5">
        <v>3.2377243769587949E-5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30603.889175106782</v>
      </c>
      <c r="C5318" s="4">
        <v>42313.782685185186</v>
      </c>
      <c r="D5318" s="3">
        <v>9.0780330611174715</v>
      </c>
      <c r="E5318" s="5">
        <v>7</v>
      </c>
      <c r="F5318" s="3">
        <v>1</v>
      </c>
      <c r="G5318" s="5">
        <v>-1.9243103452026844E-5</v>
      </c>
      <c r="H5318" s="3">
        <v>3.5961430072784424</v>
      </c>
      <c r="I5318" s="5">
        <v>2.046328904681384</v>
      </c>
      <c r="J5318" s="3">
        <v>1.435604268014087</v>
      </c>
      <c r="K5318" s="5">
        <v>7.8785249960544883</v>
      </c>
      <c r="L5318" s="3">
        <v>5.3288284951235001</v>
      </c>
      <c r="M5318" s="5">
        <v>3.2377243769587949E-5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30604.904187586297</v>
      </c>
      <c r="C5319" s="4">
        <v>42313.782696759263</v>
      </c>
      <c r="D5319" s="3">
        <v>10.09304554564628</v>
      </c>
      <c r="E5319" s="5">
        <v>7</v>
      </c>
      <c r="F5319" s="3">
        <v>1</v>
      </c>
      <c r="G5319" s="5">
        <v>-1.9243103452026844E-5</v>
      </c>
      <c r="H5319" s="3">
        <v>3.5961430072784424</v>
      </c>
      <c r="I5319" s="5">
        <v>2.046328904681384</v>
      </c>
      <c r="J5319" s="3">
        <v>1.4356042738085051</v>
      </c>
      <c r="K5319" s="5">
        <v>7.8785249960544883</v>
      </c>
      <c r="L5319" s="3">
        <v>5.3288285159612352</v>
      </c>
      <c r="M5319" s="5">
        <v>6.4754487539175898E-5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30605.904821770982</v>
      </c>
      <c r="C5320" s="4">
        <v>42313.782708333325</v>
      </c>
      <c r="D5320" s="3">
        <v>11.093679725316459</v>
      </c>
      <c r="E5320" s="5">
        <v>7</v>
      </c>
      <c r="F5320" s="3">
        <v>1</v>
      </c>
      <c r="G5320" s="5">
        <v>-1.9243103452026844E-5</v>
      </c>
      <c r="H5320" s="3">
        <v>3.5963048934936523</v>
      </c>
      <c r="I5320" s="5">
        <v>2.046328904681384</v>
      </c>
      <c r="J5320" s="3">
        <v>1.435604284267731</v>
      </c>
      <c r="K5320" s="5">
        <v>7.8785249960544883</v>
      </c>
      <c r="L5320" s="3">
        <v>5.3288285535749171</v>
      </c>
      <c r="M5320" s="5">
        <v>6.4553612901363522E-5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30606.920433456598</v>
      </c>
      <c r="C5321" s="4">
        <v>42313.782719907409</v>
      </c>
      <c r="D5321" s="3">
        <v>12.109291410934132</v>
      </c>
      <c r="E5321" s="5">
        <v>7</v>
      </c>
      <c r="F5321" s="3">
        <v>1</v>
      </c>
      <c r="G5321" s="5">
        <v>-1.9243103452026844E-5</v>
      </c>
      <c r="H5321" s="3">
        <v>3.5964667797088623</v>
      </c>
      <c r="I5321" s="5">
        <v>2.046328904681384</v>
      </c>
      <c r="J5321" s="3">
        <v>1.435604292834066</v>
      </c>
      <c r="K5321" s="5">
        <v>7.8785249960544883</v>
      </c>
      <c r="L5321" s="3">
        <v>5.3288285843821184</v>
      </c>
      <c r="M5321" s="5">
        <v>9.713172767078504E-5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30607.936025222647</v>
      </c>
      <c r="C5322" s="4">
        <v>42313.782731481479</v>
      </c>
      <c r="D5322" s="3">
        <v>13.124883187007669</v>
      </c>
      <c r="E5322" s="5">
        <v>7</v>
      </c>
      <c r="F5322" s="3">
        <v>1</v>
      </c>
      <c r="G5322" s="5">
        <v>-1.9243103452026844E-5</v>
      </c>
      <c r="H5322" s="3">
        <v>3.5964667797088623</v>
      </c>
      <c r="I5322" s="5">
        <v>2.046328904681384</v>
      </c>
      <c r="J5322" s="3">
        <v>1.4356042998322669</v>
      </c>
      <c r="K5322" s="5">
        <v>7.8785249960544883</v>
      </c>
      <c r="L5322" s="3">
        <v>5.3288286095501007</v>
      </c>
      <c r="M5322" s="5">
        <v>6.4754487539175898E-5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30608.95168468215</v>
      </c>
      <c r="C5323" s="4">
        <v>42313.782743055555</v>
      </c>
      <c r="D5323" s="3">
        <v>14.140542621446446</v>
      </c>
      <c r="E5323" s="5">
        <v>7</v>
      </c>
      <c r="F5323" s="3">
        <v>1</v>
      </c>
      <c r="G5323" s="5">
        <v>-1.9243103452026844E-5</v>
      </c>
      <c r="H5323" s="3">
        <v>3.5964667797088623</v>
      </c>
      <c r="I5323" s="5">
        <v>2.046328904681384</v>
      </c>
      <c r="J5323" s="3">
        <v>1.4356043080050751</v>
      </c>
      <c r="K5323" s="5">
        <v>7.8785249960544883</v>
      </c>
      <c r="L5323" s="3">
        <v>5.3288286389430013</v>
      </c>
      <c r="M5323" s="5">
        <v>3.2377243769587949E-5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30609.967286142321</v>
      </c>
      <c r="C5324" s="4">
        <v>42313.782754629632</v>
      </c>
      <c r="D5324" s="3">
        <v>15.156144096655908</v>
      </c>
      <c r="E5324" s="5">
        <v>7</v>
      </c>
      <c r="F5324" s="3">
        <v>1</v>
      </c>
      <c r="G5324" s="5">
        <v>-1.9243103452026844E-5</v>
      </c>
      <c r="H5324" s="3">
        <v>3.5964667797088623</v>
      </c>
      <c r="I5324" s="5">
        <v>2.046328904681384</v>
      </c>
      <c r="J5324" s="3">
        <v>1.4356043134337759</v>
      </c>
      <c r="K5324" s="5">
        <v>7.8785249960544883</v>
      </c>
      <c r="L5324" s="3">
        <v>5.3288286584675166</v>
      </c>
      <c r="M5324" s="5">
        <v>6.4754487539175898E-5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30610.982871823224</v>
      </c>
      <c r="C5325" s="4">
        <v>42313.782777777778</v>
      </c>
      <c r="D5325" s="3">
        <v>16.171729792599276</v>
      </c>
      <c r="E5325" s="5">
        <v>7</v>
      </c>
      <c r="F5325" s="3">
        <v>1</v>
      </c>
      <c r="G5325" s="5">
        <v>-1.9243103452026844E-5</v>
      </c>
      <c r="H5325" s="3">
        <v>3.5966286659240723</v>
      </c>
      <c r="I5325" s="5">
        <v>2.046328904681384</v>
      </c>
      <c r="J5325" s="3">
        <v>1.4356043223931221</v>
      </c>
      <c r="K5325" s="5">
        <v>7.8785249960544883</v>
      </c>
      <c r="L5325" s="3">
        <v>5.3288286906906768</v>
      </c>
      <c r="M5325" s="5">
        <v>6.4754487539175898E-5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30611.998484922358</v>
      </c>
      <c r="C5326" s="4">
        <v>42313.782789351855</v>
      </c>
      <c r="D5326" s="3">
        <v>17.187342886721957</v>
      </c>
      <c r="E5326" s="5">
        <v>7</v>
      </c>
      <c r="F5326" s="3">
        <v>1</v>
      </c>
      <c r="G5326" s="5">
        <v>-0.49994572997093201</v>
      </c>
      <c r="H5326" s="3">
        <v>3.5616614818572998</v>
      </c>
      <c r="I5326" s="5">
        <v>2.046328904681384</v>
      </c>
      <c r="J5326" s="3">
        <v>1.435624929836365</v>
      </c>
      <c r="K5326" s="5">
        <v>7.8785249960544883</v>
      </c>
      <c r="L5326" s="3">
        <v>5.3289021096890314</v>
      </c>
      <c r="M5326" s="5">
        <v>-6.9610597565770149E-3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30612.998581424039</v>
      </c>
      <c r="C5327" s="4">
        <v>42313.782800925925</v>
      </c>
      <c r="D5327" s="3">
        <v>18.187439393413609</v>
      </c>
      <c r="E5327" s="5">
        <v>7</v>
      </c>
      <c r="F5327" s="3">
        <v>1</v>
      </c>
      <c r="G5327" s="5">
        <v>-0.49976509809494019</v>
      </c>
      <c r="H5327" s="3">
        <v>3.56085205078125</v>
      </c>
      <c r="I5327" s="5">
        <v>2.046328904681384</v>
      </c>
      <c r="J5327" s="3">
        <v>1.4357638068692871</v>
      </c>
      <c r="K5327" s="5">
        <v>7.8785249960544883</v>
      </c>
      <c r="L5327" s="3">
        <v>5.3293966790801024</v>
      </c>
      <c r="M5327" s="5">
        <v>-7.1229459717869759E-3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30614.014108479056</v>
      </c>
      <c r="C5328" s="4">
        <v>42313.782812500001</v>
      </c>
      <c r="D5328" s="3">
        <v>19.202966433393868</v>
      </c>
      <c r="E5328" s="5">
        <v>7</v>
      </c>
      <c r="F5328" s="3">
        <v>1</v>
      </c>
      <c r="G5328" s="5">
        <v>-0.50012630224227905</v>
      </c>
      <c r="H5328" s="3">
        <v>3.5602045059204102</v>
      </c>
      <c r="I5328" s="5">
        <v>2.046328904681384</v>
      </c>
      <c r="J5328" s="3">
        <v>1.4359048330694391</v>
      </c>
      <c r="K5328" s="5">
        <v>7.8785249960544883</v>
      </c>
      <c r="L5328" s="3">
        <v>5.3298988180899887</v>
      </c>
      <c r="M5328" s="5">
        <v>-7.2848321869969368E-3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30615.014178549965</v>
      </c>
      <c r="C5329" s="4">
        <v>42313.782824074071</v>
      </c>
      <c r="D5329" s="3">
        <v>20.203036604550555</v>
      </c>
      <c r="E5329" s="5">
        <v>7</v>
      </c>
      <c r="F5329" s="3">
        <v>1</v>
      </c>
      <c r="G5329" s="5">
        <v>-0.49994572997093201</v>
      </c>
      <c r="H5329" s="3">
        <v>3.5600426197052002</v>
      </c>
      <c r="I5329" s="5">
        <v>2.046328904681384</v>
      </c>
      <c r="J5329" s="3">
        <v>1.43604369781434</v>
      </c>
      <c r="K5329" s="5">
        <v>7.8785249960544883</v>
      </c>
      <c r="L5329" s="3">
        <v>5.3303932026970617</v>
      </c>
      <c r="M5329" s="5">
        <v>-7.3172091506421566E-3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30616.029765970201</v>
      </c>
      <c r="C5330" s="4">
        <v>42313.78283564814</v>
      </c>
      <c r="D5330" s="3">
        <v>21.218623934560235</v>
      </c>
      <c r="E5330" s="5">
        <v>7</v>
      </c>
      <c r="F5330" s="3">
        <v>1</v>
      </c>
      <c r="G5330" s="5">
        <v>-0.49994572997093201</v>
      </c>
      <c r="H5330" s="3">
        <v>3.5598807334899902</v>
      </c>
      <c r="I5330" s="5">
        <v>2.046328904681384</v>
      </c>
      <c r="J5330" s="3">
        <v>1.436184730808248</v>
      </c>
      <c r="K5330" s="5">
        <v>7.8785249960544883</v>
      </c>
      <c r="L5330" s="3">
        <v>5.3308952528041367</v>
      </c>
      <c r="M5330" s="5">
        <v>-7.3495865799486637E-3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30617.045382663277</v>
      </c>
      <c r="C5331" s="4">
        <v>42313.782847222225</v>
      </c>
      <c r="D5331" s="3">
        <v>22.234240722875771</v>
      </c>
      <c r="E5331" s="5">
        <v>7</v>
      </c>
      <c r="F5331" s="3">
        <v>1</v>
      </c>
      <c r="G5331" s="5">
        <v>-0.49976509809494019</v>
      </c>
      <c r="H5331" s="3">
        <v>3.5595569610595703</v>
      </c>
      <c r="I5331" s="5">
        <v>2.046328904681384</v>
      </c>
      <c r="J5331" s="3">
        <v>1.4363257627802479</v>
      </c>
      <c r="K5331" s="5">
        <v>7.8785249960544883</v>
      </c>
      <c r="L5331" s="3">
        <v>5.3313972548345774</v>
      </c>
      <c r="M5331" s="5">
        <v>-3.2377243041992188E-4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30618.045415822329</v>
      </c>
      <c r="C5332" s="4">
        <v>42313.782858796294</v>
      </c>
      <c r="D5332" s="3">
        <v>23.23427389195421</v>
      </c>
      <c r="E5332" s="5">
        <v>7</v>
      </c>
      <c r="F5332" s="3">
        <v>1</v>
      </c>
      <c r="G5332" s="5">
        <v>-0.49994572997093201</v>
      </c>
      <c r="H5332" s="3">
        <v>3.5592331886291504</v>
      </c>
      <c r="I5332" s="5">
        <v>2.046328904681384</v>
      </c>
      <c r="J5332" s="3">
        <v>1.436464628245675</v>
      </c>
      <c r="K5332" s="5">
        <v>7.8785249960544883</v>
      </c>
      <c r="L5332" s="3">
        <v>5.3318915072982698</v>
      </c>
      <c r="M5332" s="5">
        <v>-2.5901795015670359E-4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30619.060964190387</v>
      </c>
      <c r="C5333" s="4">
        <v>42313.782870370371</v>
      </c>
      <c r="D5333" s="3">
        <v>24.249822149734147</v>
      </c>
      <c r="E5333" s="5">
        <v>7</v>
      </c>
      <c r="F5333" s="3">
        <v>1</v>
      </c>
      <c r="G5333" s="5">
        <v>-0.49976509809494019</v>
      </c>
      <c r="H5333" s="3">
        <v>3.5589094161987305</v>
      </c>
      <c r="I5333" s="5">
        <v>2.046328904681384</v>
      </c>
      <c r="J5333" s="3">
        <v>1.43660564680993</v>
      </c>
      <c r="K5333" s="5">
        <v>7.8785249960544883</v>
      </c>
      <c r="L5333" s="3">
        <v>5.3323933857417147</v>
      </c>
      <c r="M5333" s="5">
        <v>-2.913951757363975E-4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30620.061027248841</v>
      </c>
      <c r="C5334" s="4">
        <v>42313.782881944448</v>
      </c>
      <c r="D5334" s="3">
        <v>25.249885238265993</v>
      </c>
      <c r="E5334" s="5">
        <v>7</v>
      </c>
      <c r="F5334" s="3">
        <v>1</v>
      </c>
      <c r="G5334" s="5">
        <v>-0.49994572997093201</v>
      </c>
      <c r="H5334" s="3">
        <v>3.5584237575531006</v>
      </c>
      <c r="I5334" s="5">
        <v>2.046328904681384</v>
      </c>
      <c r="J5334" s="3">
        <v>1.436744521541256</v>
      </c>
      <c r="K5334" s="5">
        <v>7.8785249960544883</v>
      </c>
      <c r="L5334" s="3">
        <v>5.3328875961926743</v>
      </c>
      <c r="M5334" s="5">
        <v>-2.913951757363975E-4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30621.076551702383</v>
      </c>
      <c r="C5335" s="4">
        <v>42313.782893518517</v>
      </c>
      <c r="D5335" s="3">
        <v>26.265409671760111</v>
      </c>
      <c r="E5335" s="5">
        <v>7</v>
      </c>
      <c r="F5335" s="3">
        <v>1</v>
      </c>
      <c r="G5335" s="5">
        <v>-0.49994572997093201</v>
      </c>
      <c r="H5335" s="3">
        <v>3.5582618713378906</v>
      </c>
      <c r="I5335" s="5">
        <v>2.046328904681384</v>
      </c>
      <c r="J5335" s="3">
        <v>1.436885536348443</v>
      </c>
      <c r="K5335" s="5">
        <v>7.8785249960544883</v>
      </c>
      <c r="L5335" s="3">
        <v>5.3333893908303054</v>
      </c>
      <c r="M5335" s="5">
        <v>-2.5901795015670359E-4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30622.076844552674</v>
      </c>
      <c r="C5336" s="4">
        <v>42313.782905092594</v>
      </c>
      <c r="D5336" s="3">
        <v>27.265702622294711</v>
      </c>
      <c r="E5336" s="5">
        <v>7</v>
      </c>
      <c r="F5336" s="3">
        <v>1</v>
      </c>
      <c r="G5336" s="5">
        <v>-0.49976509809494019</v>
      </c>
      <c r="H5336" s="3">
        <v>3.5580999851226807</v>
      </c>
      <c r="I5336" s="5">
        <v>2.046328904681384</v>
      </c>
      <c r="J5336" s="3">
        <v>1.437024427327853</v>
      </c>
      <c r="K5336" s="5">
        <v>7.8785249960544883</v>
      </c>
      <c r="L5336" s="3">
        <v>5.3338836011281634</v>
      </c>
      <c r="M5336" s="5">
        <v>-1.9426345534157008E-4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30623.091793017891</v>
      </c>
      <c r="C5337" s="4">
        <v>42313.782916666663</v>
      </c>
      <c r="D5337" s="3">
        <v>28.280651062451561</v>
      </c>
      <c r="E5337" s="5">
        <v>7</v>
      </c>
      <c r="F5337" s="3">
        <v>1</v>
      </c>
      <c r="G5337" s="5">
        <v>-0.49994572997093201</v>
      </c>
      <c r="H5337" s="3">
        <v>3.5579380989074707</v>
      </c>
      <c r="I5337" s="5">
        <v>2.046328904681384</v>
      </c>
      <c r="J5337" s="3">
        <v>1.4371632547995721</v>
      </c>
      <c r="K5337" s="5">
        <v>7.8785249960544883</v>
      </c>
      <c r="L5337" s="3">
        <v>5.334377554896319</v>
      </c>
      <c r="M5337" s="5">
        <v>-1.9426345534157008E-4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30624.10804387907</v>
      </c>
      <c r="C5338" s="4">
        <v>42313.78292824074</v>
      </c>
      <c r="D5338" s="3">
        <v>29.296901838420993</v>
      </c>
      <c r="E5338" s="5">
        <v>7</v>
      </c>
      <c r="F5338" s="3">
        <v>1</v>
      </c>
      <c r="G5338" s="5">
        <v>-0.49994572997093201</v>
      </c>
      <c r="H5338" s="3">
        <v>3.5576143264770508</v>
      </c>
      <c r="I5338" s="5">
        <v>2.046328904681384</v>
      </c>
      <c r="J5338" s="3">
        <v>1.4373064814542189</v>
      </c>
      <c r="K5338" s="5">
        <v>7.8785249960544883</v>
      </c>
      <c r="L5338" s="3">
        <v>5.3348871382023209</v>
      </c>
      <c r="M5338" s="5">
        <v>-1.9426345534157008E-4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30625.123427056056</v>
      </c>
      <c r="C5339" s="4">
        <v>42313.782939814817</v>
      </c>
      <c r="D5339" s="3">
        <v>30.312285000366295</v>
      </c>
      <c r="E5339" s="5">
        <v>7</v>
      </c>
      <c r="F5339" s="3">
        <v>1</v>
      </c>
      <c r="G5339" s="5">
        <v>-0.49994572997093201</v>
      </c>
      <c r="H5339" s="3">
        <v>3.5576143264770508</v>
      </c>
      <c r="I5339" s="5">
        <v>2.046328904681384</v>
      </c>
      <c r="J5339" s="3">
        <v>1.437447486094761</v>
      </c>
      <c r="K5339" s="5">
        <v>7.8785249960544883</v>
      </c>
      <c r="L5339" s="3">
        <v>5.3353887871088048</v>
      </c>
      <c r="M5339" s="5">
        <v>-1.6188621520996094E-4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30626.123461653689</v>
      </c>
      <c r="C5340" s="4">
        <v>42313.782951388886</v>
      </c>
      <c r="D5340" s="3">
        <v>31.31231963308695</v>
      </c>
      <c r="E5340" s="5">
        <v>7</v>
      </c>
      <c r="F5340" s="3">
        <v>1</v>
      </c>
      <c r="G5340" s="5">
        <v>-0.49994572997093201</v>
      </c>
      <c r="H5340" s="3">
        <v>3.5572905540466309</v>
      </c>
      <c r="I5340" s="5">
        <v>2.046328904681384</v>
      </c>
      <c r="J5340" s="3">
        <v>1.437586358076486</v>
      </c>
      <c r="K5340" s="5">
        <v>7.8785249960544883</v>
      </c>
      <c r="L5340" s="3">
        <v>5.3358828274008436</v>
      </c>
      <c r="M5340" s="5">
        <v>-2.2664069547317922E-4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30627.139022332376</v>
      </c>
      <c r="C5341" s="4">
        <v>42313.782962962963</v>
      </c>
      <c r="D5341" s="3">
        <v>32.327880291725947</v>
      </c>
      <c r="E5341" s="5">
        <v>7</v>
      </c>
      <c r="F5341" s="3">
        <v>1</v>
      </c>
      <c r="G5341" s="5">
        <v>-0.49994572997093201</v>
      </c>
      <c r="H5341" s="3">
        <v>3.5572905540466309</v>
      </c>
      <c r="I5341" s="5">
        <v>2.046328904681384</v>
      </c>
      <c r="J5341" s="3">
        <v>1.4377273759917131</v>
      </c>
      <c r="K5341" s="5">
        <v>7.8785249960544883</v>
      </c>
      <c r="L5341" s="3">
        <v>5.3363844812161414</v>
      </c>
      <c r="M5341" s="5">
        <v>-1.295089750783518E-4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30628.139027060683</v>
      </c>
      <c r="C5342" s="4">
        <v>42313.78297453704</v>
      </c>
      <c r="D5342" s="3">
        <v>33.32788501501814</v>
      </c>
      <c r="E5342" s="5">
        <v>7</v>
      </c>
      <c r="F5342" s="3">
        <v>1</v>
      </c>
      <c r="G5342" s="5">
        <v>-0.49976509809494019</v>
      </c>
      <c r="H5342" s="3">
        <v>3.5571286678314209</v>
      </c>
      <c r="I5342" s="5">
        <v>2.046328904681384</v>
      </c>
      <c r="J5342" s="3">
        <v>1.437866254761945</v>
      </c>
      <c r="K5342" s="5">
        <v>7.8785249960544883</v>
      </c>
      <c r="L5342" s="3">
        <v>5.3368784986033369</v>
      </c>
      <c r="M5342" s="5">
        <v>-1.295089750783518E-4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30629.154636991934</v>
      </c>
      <c r="C5343" s="4">
        <v>42313.782986111109</v>
      </c>
      <c r="D5343" s="3">
        <v>34.343494956295089</v>
      </c>
      <c r="E5343" s="5">
        <v>7</v>
      </c>
      <c r="F5343" s="3">
        <v>1</v>
      </c>
      <c r="G5343" s="5">
        <v>-0.49994572997093201</v>
      </c>
      <c r="H5343" s="3">
        <v>3.5569667816162109</v>
      </c>
      <c r="I5343" s="5">
        <v>2.046328904681384</v>
      </c>
      <c r="J5343" s="3">
        <v>1.438007279934473</v>
      </c>
      <c r="K5343" s="5">
        <v>7.8785249960544883</v>
      </c>
      <c r="L5343" s="3">
        <v>5.3373801341488729</v>
      </c>
      <c r="M5343" s="5">
        <v>-1.6188621520996094E-4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30630.170273138421</v>
      </c>
      <c r="C5344" s="4">
        <v>42313.782997685186</v>
      </c>
      <c r="D5344" s="3">
        <v>35.359131102782698</v>
      </c>
      <c r="E5344" s="5">
        <v>7</v>
      </c>
      <c r="F5344" s="3">
        <v>1</v>
      </c>
      <c r="G5344" s="5">
        <v>-0.49976509809494019</v>
      </c>
      <c r="H5344" s="3">
        <v>3.556804895401001</v>
      </c>
      <c r="I5344" s="5">
        <v>2.046328904681384</v>
      </c>
      <c r="J5344" s="3">
        <v>1.438148313006552</v>
      </c>
      <c r="K5344" s="5">
        <v>7.8785249960544883</v>
      </c>
      <c r="L5344" s="3">
        <v>5.3378817765523587</v>
      </c>
      <c r="M5344" s="5">
        <v>-1.295089750783518E-4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30631.185860252896</v>
      </c>
      <c r="C5345" s="4">
        <v>42313.783009259256</v>
      </c>
      <c r="D5345" s="3">
        <v>36.374718217256017</v>
      </c>
      <c r="E5345" s="5">
        <v>7</v>
      </c>
      <c r="F5345" s="3">
        <v>1</v>
      </c>
      <c r="G5345" s="5">
        <v>-0.49994572997093201</v>
      </c>
      <c r="H5345" s="3">
        <v>3.556643009185791</v>
      </c>
      <c r="I5345" s="5">
        <v>2.046328904681384</v>
      </c>
      <c r="J5345" s="3">
        <v>1.438289341262762</v>
      </c>
      <c r="K5345" s="5">
        <v>7.8785249960544883</v>
      </c>
      <c r="L5345" s="3">
        <v>5.3383833777672454</v>
      </c>
      <c r="M5345" s="5">
        <v>-1.295089750783518E-4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30632.185862560174</v>
      </c>
      <c r="C5346" s="4">
        <v>42313.783020833333</v>
      </c>
      <c r="D5346" s="3">
        <v>37.374720514511111</v>
      </c>
      <c r="E5346" s="5">
        <v>7</v>
      </c>
      <c r="F5346" s="3">
        <v>1</v>
      </c>
      <c r="G5346" s="5">
        <v>-0.49994572997093201</v>
      </c>
      <c r="H5346" s="3">
        <v>3.5564811229705811</v>
      </c>
      <c r="I5346" s="5">
        <v>2.046328904681384</v>
      </c>
      <c r="J5346" s="3">
        <v>1.4384282095073551</v>
      </c>
      <c r="K5346" s="5">
        <v>7.8785249960544883</v>
      </c>
      <c r="L5346" s="3">
        <v>5.338877275333445</v>
      </c>
      <c r="M5346" s="5">
        <v>-1.295089750783518E-4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30633.201481278295</v>
      </c>
      <c r="C5347" s="4">
        <v>42313.783032407409</v>
      </c>
      <c r="D5347" s="3">
        <v>38.390339232628889</v>
      </c>
      <c r="E5347" s="5">
        <v>7</v>
      </c>
      <c r="F5347" s="3">
        <v>1</v>
      </c>
      <c r="G5347" s="5">
        <v>-0.49976509809494019</v>
      </c>
      <c r="H5347" s="3">
        <v>3.5564811229705811</v>
      </c>
      <c r="I5347" s="5">
        <v>2.046328904681384</v>
      </c>
      <c r="J5347" s="3">
        <v>1.438569250382844</v>
      </c>
      <c r="K5347" s="5">
        <v>7.8785249960544883</v>
      </c>
      <c r="L5347" s="3">
        <v>5.3393788884109501</v>
      </c>
      <c r="M5347" s="5">
        <v>-1.295089750783518E-4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30634.201526311896</v>
      </c>
      <c r="C5348" s="4">
        <v>42313.783043981479</v>
      </c>
      <c r="D5348" s="3">
        <v>39.390384276256682</v>
      </c>
      <c r="E5348" s="5">
        <v>7</v>
      </c>
      <c r="F5348" s="3">
        <v>1</v>
      </c>
      <c r="G5348" s="5">
        <v>-0.50012630224227905</v>
      </c>
      <c r="H5348" s="3">
        <v>3.5561573505401611</v>
      </c>
      <c r="I5348" s="5">
        <v>2.046328904681384</v>
      </c>
      <c r="J5348" s="3">
        <v>1.438708119865669</v>
      </c>
      <c r="K5348" s="5">
        <v>7.8785249960544883</v>
      </c>
      <c r="L5348" s="3">
        <v>5.3398727599997136</v>
      </c>
      <c r="M5348" s="5">
        <v>-1.6188621520996094E-4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30635.217123426253</v>
      </c>
      <c r="C5349" s="4">
        <v>42313.783055555556</v>
      </c>
      <c r="D5349" s="3">
        <v>40.405981390614336</v>
      </c>
      <c r="E5349" s="5">
        <v>7</v>
      </c>
      <c r="F5349" s="3">
        <v>1</v>
      </c>
      <c r="G5349" s="5">
        <v>-0.49976509809494019</v>
      </c>
      <c r="H5349" s="3">
        <v>3.5561573505401611</v>
      </c>
      <c r="I5349" s="5">
        <v>2.046328904681384</v>
      </c>
      <c r="J5349" s="3">
        <v>1.4388491479409331</v>
      </c>
      <c r="K5349" s="5">
        <v>7.8785249960544883</v>
      </c>
      <c r="L5349" s="3">
        <v>5.3403742936592353</v>
      </c>
      <c r="M5349" s="5">
        <v>-1.295089750783518E-4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30636.232731367556</v>
      </c>
      <c r="C5350" s="4">
        <v>42313.783067129632</v>
      </c>
      <c r="D5350" s="3">
        <v>41.421589331914419</v>
      </c>
      <c r="E5350" s="5">
        <v>7</v>
      </c>
      <c r="F5350" s="3">
        <v>1</v>
      </c>
      <c r="G5350" s="5">
        <v>-0.49976509809494019</v>
      </c>
      <c r="H5350" s="3">
        <v>3.5561573505401611</v>
      </c>
      <c r="I5350" s="5">
        <v>2.046328904681384</v>
      </c>
      <c r="J5350" s="3">
        <v>1.438990180661649</v>
      </c>
      <c r="K5350" s="5">
        <v>7.8785249960544883</v>
      </c>
      <c r="L5350" s="3">
        <v>5.3408758248700723</v>
      </c>
      <c r="M5350" s="5">
        <v>-6.4754487539175898E-5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30637.24835551919</v>
      </c>
      <c r="C5351" s="4">
        <v>42313.783078703702</v>
      </c>
      <c r="D5351" s="3">
        <v>42.437213478540826</v>
      </c>
      <c r="E5351" s="5">
        <v>7</v>
      </c>
      <c r="F5351" s="3">
        <v>1</v>
      </c>
      <c r="G5351" s="5">
        <v>-0.49994572997093201</v>
      </c>
      <c r="H5351" s="3">
        <v>3.5559954643249512</v>
      </c>
      <c r="I5351" s="5">
        <v>2.046328904681384</v>
      </c>
      <c r="J5351" s="3">
        <v>1.439131222696052</v>
      </c>
      <c r="K5351" s="5">
        <v>7.8785249960544883</v>
      </c>
      <c r="L5351" s="3">
        <v>5.3413773670737044</v>
      </c>
      <c r="M5351" s="5">
        <v>-6.4754487539175898E-5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30638.264027249228</v>
      </c>
      <c r="C5352" s="4">
        <v>42313.783090277779</v>
      </c>
      <c r="D5352" s="3">
        <v>43.452885233639094</v>
      </c>
      <c r="E5352" s="5">
        <v>7</v>
      </c>
      <c r="F5352" s="3">
        <v>1</v>
      </c>
      <c r="G5352" s="5">
        <v>-0.49994572997093201</v>
      </c>
      <c r="H5352" s="3">
        <v>3.5558335781097412</v>
      </c>
      <c r="I5352" s="5">
        <v>2.046328904681384</v>
      </c>
      <c r="J5352" s="3">
        <v>1.439272272483159</v>
      </c>
      <c r="K5352" s="5">
        <v>7.8785249960544883</v>
      </c>
      <c r="L5352" s="3">
        <v>5.3418789233289941</v>
      </c>
      <c r="M5352" s="5">
        <v>-9.713172767078504E-5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30639.279461723865</v>
      </c>
      <c r="C5353" s="4">
        <v>42313.783101851855</v>
      </c>
      <c r="D5353" s="3">
        <v>44.468319698249104</v>
      </c>
      <c r="E5353" s="5">
        <v>7</v>
      </c>
      <c r="F5353" s="3">
        <v>1</v>
      </c>
      <c r="G5353" s="5">
        <v>-0.49976509809494019</v>
      </c>
      <c r="H5353" s="3">
        <v>3.5556716918945313</v>
      </c>
      <c r="I5353" s="5">
        <v>2.046328904681384</v>
      </c>
      <c r="J5353" s="3">
        <v>1.4394132811403491</v>
      </c>
      <c r="K5353" s="5">
        <v>7.8785249960544883</v>
      </c>
      <c r="L5353" s="3">
        <v>5.3423803157576089</v>
      </c>
      <c r="M5353" s="5">
        <v>-1.295089750783518E-4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30640.279623563132</v>
      </c>
      <c r="C5354" s="4">
        <v>42313.783113425925</v>
      </c>
      <c r="D5354" s="3">
        <v>45.468481532505891</v>
      </c>
      <c r="E5354" s="5">
        <v>7</v>
      </c>
      <c r="F5354" s="3">
        <v>1</v>
      </c>
      <c r="G5354" s="5">
        <v>-1.000052809715271</v>
      </c>
      <c r="H5354" s="3">
        <v>3.5202186107635498</v>
      </c>
      <c r="I5354" s="5">
        <v>2.046328904681384</v>
      </c>
      <c r="J5354" s="3">
        <v>1.4396129538832221</v>
      </c>
      <c r="K5354" s="5">
        <v>7.8785249960544883</v>
      </c>
      <c r="L5354" s="3">
        <v>5.3430860468712007</v>
      </c>
      <c r="M5354" s="5">
        <v>-7.1553708985447884E-3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30641.29476706369</v>
      </c>
      <c r="C5355" s="4">
        <v>42313.783125000002</v>
      </c>
      <c r="D5355" s="3">
        <v>46.483625038075523</v>
      </c>
      <c r="E5355" s="5">
        <v>7</v>
      </c>
      <c r="F5355" s="3">
        <v>1</v>
      </c>
      <c r="G5355" s="5">
        <v>-1.000052809715271</v>
      </c>
      <c r="H5355" s="3">
        <v>3.51957106590271</v>
      </c>
      <c r="I5355" s="5">
        <v>2.046328904681384</v>
      </c>
      <c r="J5355" s="3">
        <v>1.4398907489094579</v>
      </c>
      <c r="K5355" s="5">
        <v>7.8785249960544883</v>
      </c>
      <c r="L5355" s="3">
        <v>5.34406381293633</v>
      </c>
      <c r="M5355" s="5">
        <v>-7.2848796844482422E-3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30642.295164614516</v>
      </c>
      <c r="C5356" s="4">
        <v>42313.783136574071</v>
      </c>
      <c r="D5356" s="3">
        <v>47.4840225939164</v>
      </c>
      <c r="E5356" s="5">
        <v>7</v>
      </c>
      <c r="F5356" s="3">
        <v>1</v>
      </c>
      <c r="G5356" s="5">
        <v>-1.0002334117889404</v>
      </c>
      <c r="H5356" s="3">
        <v>3.5187616348266602</v>
      </c>
      <c r="I5356" s="5">
        <v>2.046328904681384</v>
      </c>
      <c r="J5356" s="3">
        <v>1.440172914323121</v>
      </c>
      <c r="K5356" s="5">
        <v>7.8785249960544883</v>
      </c>
      <c r="L5356" s="3">
        <v>5.3450567627228498</v>
      </c>
      <c r="M5356" s="5">
        <v>-7.414388470351696E-3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30643.29518893658</v>
      </c>
      <c r="C5357" s="4">
        <v>42313.783148148141</v>
      </c>
      <c r="D5357" s="3">
        <v>48.48404691096691</v>
      </c>
      <c r="E5357" s="5">
        <v>7</v>
      </c>
      <c r="F5357" s="3">
        <v>1</v>
      </c>
      <c r="G5357" s="5">
        <v>-1.0002334117889404</v>
      </c>
      <c r="H5357" s="3">
        <v>3.5181140899658203</v>
      </c>
      <c r="I5357" s="5">
        <v>2.046328904681384</v>
      </c>
      <c r="J5357" s="3">
        <v>1.440450742526638</v>
      </c>
      <c r="K5357" s="5">
        <v>7.8785249960544883</v>
      </c>
      <c r="L5357" s="3">
        <v>5.3460342927810984</v>
      </c>
      <c r="M5357" s="5">
        <v>-7.576274685561657E-3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30644.310770547359</v>
      </c>
      <c r="C5358" s="4">
        <v>42313.783159722225</v>
      </c>
      <c r="D5358" s="3">
        <v>49.49962851171955</v>
      </c>
      <c r="E5358" s="5">
        <v>7</v>
      </c>
      <c r="F5358" s="3">
        <v>1</v>
      </c>
      <c r="G5358" s="5">
        <v>-1.000052809715271</v>
      </c>
      <c r="H5358" s="3">
        <v>3.5176284313201904</v>
      </c>
      <c r="I5358" s="5">
        <v>2.046328904681384</v>
      </c>
      <c r="J5358" s="3">
        <v>1.4407328955214069</v>
      </c>
      <c r="K5358" s="5">
        <v>7.8785249960544883</v>
      </c>
      <c r="L5358" s="3">
        <v>5.3470268998607837</v>
      </c>
      <c r="M5358" s="5">
        <v>-6.1516760615631938E-4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30645.326396583689</v>
      </c>
      <c r="C5359" s="4">
        <v>42313.783171296294</v>
      </c>
      <c r="D5359" s="3">
        <v>50.515254527998522</v>
      </c>
      <c r="E5359" s="5">
        <v>7</v>
      </c>
      <c r="F5359" s="3">
        <v>1</v>
      </c>
      <c r="G5359" s="5">
        <v>-1.0004140138626099</v>
      </c>
      <c r="H5359" s="3">
        <v>3.5171427726745605</v>
      </c>
      <c r="I5359" s="5">
        <v>2.046328904681384</v>
      </c>
      <c r="J5359" s="3">
        <v>1.44101505306009</v>
      </c>
      <c r="K5359" s="5">
        <v>7.8785249960544883</v>
      </c>
      <c r="L5359" s="3">
        <v>5.3480193939588672</v>
      </c>
      <c r="M5359" s="5">
        <v>-4.8565864562988281E-4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30646.326401497452</v>
      </c>
      <c r="C5360" s="4">
        <v>42313.783182870371</v>
      </c>
      <c r="D5360" s="3">
        <v>51.515259451789646</v>
      </c>
      <c r="E5360" s="5">
        <v>7</v>
      </c>
      <c r="F5360" s="3">
        <v>1</v>
      </c>
      <c r="G5360" s="5">
        <v>-1.000052809715271</v>
      </c>
      <c r="H5360" s="3">
        <v>3.5166571140289307</v>
      </c>
      <c r="I5360" s="5">
        <v>2.046328904681384</v>
      </c>
      <c r="J5360" s="3">
        <v>1.4412928613521481</v>
      </c>
      <c r="K5360" s="5">
        <v>7.8785249960544883</v>
      </c>
      <c r="L5360" s="3">
        <v>5.3489964622093789</v>
      </c>
      <c r="M5360" s="5">
        <v>-4.8565864562988281E-4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30647.342046621281</v>
      </c>
      <c r="C5361" s="4">
        <v>42313.783194444448</v>
      </c>
      <c r="D5361" s="3">
        <v>52.530904600679378</v>
      </c>
      <c r="E5361" s="5">
        <v>7</v>
      </c>
      <c r="F5361" s="3">
        <v>1</v>
      </c>
      <c r="G5361" s="5">
        <v>-1.000052809715271</v>
      </c>
      <c r="H5361" s="3">
        <v>3.5164952278137207</v>
      </c>
      <c r="I5361" s="5">
        <v>2.046328904681384</v>
      </c>
      <c r="J5361" s="3">
        <v>1.4415750273443131</v>
      </c>
      <c r="K5361" s="5">
        <v>7.8785249960544883</v>
      </c>
      <c r="L5361" s="3">
        <v>5.3499887330366178</v>
      </c>
      <c r="M5361" s="5">
        <v>-3.8852691068314016E-4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30648.35763126962</v>
      </c>
      <c r="C5362" s="4">
        <v>42313.783206018517</v>
      </c>
      <c r="D5362" s="3">
        <v>53.546489223953451</v>
      </c>
      <c r="E5362" s="5">
        <v>7</v>
      </c>
      <c r="F5362" s="3">
        <v>1</v>
      </c>
      <c r="G5362" s="5">
        <v>-1.000052809715271</v>
      </c>
      <c r="H5362" s="3">
        <v>3.5160095691680908</v>
      </c>
      <c r="I5362" s="5">
        <v>2.046328904681384</v>
      </c>
      <c r="J5362" s="3">
        <v>1.441857173786431</v>
      </c>
      <c r="K5362" s="5">
        <v>7.8785249960544883</v>
      </c>
      <c r="L5362" s="3">
        <v>5.3509808356960828</v>
      </c>
      <c r="M5362" s="5">
        <v>-3.5614968510344625E-4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30649.373245401319</v>
      </c>
      <c r="C5363" s="4">
        <v>42313.783217592594</v>
      </c>
      <c r="D5363" s="3">
        <v>54.562103370695539</v>
      </c>
      <c r="E5363" s="5">
        <v>7</v>
      </c>
      <c r="F5363" s="3">
        <v>1</v>
      </c>
      <c r="G5363" s="5">
        <v>-1.000052809715271</v>
      </c>
      <c r="H5363" s="3">
        <v>3.5156857967376709</v>
      </c>
      <c r="I5363" s="5">
        <v>2.046328904681384</v>
      </c>
      <c r="J5363" s="3">
        <v>1.442139326869381</v>
      </c>
      <c r="K5363" s="5">
        <v>7.8785249960544883</v>
      </c>
      <c r="L5363" s="3">
        <v>5.3519728541937033</v>
      </c>
      <c r="M5363" s="5">
        <v>-3.5614968510344625E-4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30650.373247357729</v>
      </c>
      <c r="C5364" s="4">
        <v>42313.783229166664</v>
      </c>
      <c r="D5364" s="3">
        <v>55.562105307052555</v>
      </c>
      <c r="E5364" s="5">
        <v>7</v>
      </c>
      <c r="F5364" s="3">
        <v>1</v>
      </c>
      <c r="G5364" s="5">
        <v>-1.0004140138626099</v>
      </c>
      <c r="H5364" s="3">
        <v>3.515200138092041</v>
      </c>
      <c r="I5364" s="5">
        <v>2.046328904681384</v>
      </c>
      <c r="J5364" s="3">
        <v>1.442417141381525</v>
      </c>
      <c r="K5364" s="5">
        <v>7.8785249960544883</v>
      </c>
      <c r="L5364" s="3">
        <v>5.3529495198533876</v>
      </c>
      <c r="M5364" s="5">
        <v>-3.5614968510344625E-4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30651.388982525623</v>
      </c>
      <c r="C5365" s="4">
        <v>42313.78324074074</v>
      </c>
      <c r="D5365" s="3">
        <v>56.577840580213064</v>
      </c>
      <c r="E5365" s="5">
        <v>7</v>
      </c>
      <c r="F5365" s="3">
        <v>1</v>
      </c>
      <c r="G5365" s="5">
        <v>-1.000052809715271</v>
      </c>
      <c r="H5365" s="3">
        <v>3.515200138092041</v>
      </c>
      <c r="I5365" s="5">
        <v>2.046328904681384</v>
      </c>
      <c r="J5365" s="3">
        <v>1.44269933552631</v>
      </c>
      <c r="K5365" s="5">
        <v>7.8785249960544883</v>
      </c>
      <c r="L5365" s="3">
        <v>5.3539414862647599</v>
      </c>
      <c r="M5365" s="5">
        <v>-2.913951757363975E-4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30652.404489134769</v>
      </c>
      <c r="C5366" s="4">
        <v>42313.783252314817</v>
      </c>
      <c r="D5366" s="3">
        <v>57.593347099127442</v>
      </c>
      <c r="E5366" s="5">
        <v>7</v>
      </c>
      <c r="F5366" s="3">
        <v>1</v>
      </c>
      <c r="G5366" s="5">
        <v>0.50026845932006836</v>
      </c>
      <c r="H5366" s="3">
        <v>3.6215591430664063</v>
      </c>
      <c r="I5366" s="5">
        <v>2.0464049018851669</v>
      </c>
      <c r="J5366" s="3">
        <v>1.4428262794491999</v>
      </c>
      <c r="K5366" s="5">
        <v>7.8788001599368682</v>
      </c>
      <c r="L5366" s="3">
        <v>5.3543877396851167</v>
      </c>
      <c r="M5366" s="5">
        <v>2.1077537909150124E-2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30653.404491848058</v>
      </c>
      <c r="C5367" s="4">
        <v>42313.783263888887</v>
      </c>
      <c r="D5367" s="3">
        <v>58.593349817430294</v>
      </c>
      <c r="E5367" s="5">
        <v>7</v>
      </c>
      <c r="F5367" s="3">
        <v>1</v>
      </c>
      <c r="G5367" s="5">
        <v>0.50008785724639893</v>
      </c>
      <c r="H5367" s="3">
        <v>3.6230161190032959</v>
      </c>
      <c r="I5367" s="5">
        <v>2.0465438704027328</v>
      </c>
      <c r="J5367" s="3">
        <v>1.4428262794491999</v>
      </c>
      <c r="K5367" s="5">
        <v>7.8793035549529131</v>
      </c>
      <c r="L5367" s="3">
        <v>5.3543877396851167</v>
      </c>
      <c r="M5367" s="5">
        <v>2.146606519818306E-2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30654.420087132861</v>
      </c>
      <c r="C5368" s="4">
        <v>42313.783275462964</v>
      </c>
      <c r="D5368" s="3">
        <v>59.60894508719776</v>
      </c>
      <c r="E5368" s="5">
        <v>7</v>
      </c>
      <c r="F5368" s="3">
        <v>1</v>
      </c>
      <c r="G5368" s="5">
        <v>0.50044906139373779</v>
      </c>
      <c r="H5368" s="3">
        <v>3.6246349811553955</v>
      </c>
      <c r="I5368" s="5">
        <v>2.046685001842325</v>
      </c>
      <c r="J5368" s="3">
        <v>1.4428262794491999</v>
      </c>
      <c r="K5368" s="5">
        <v>7.8798149841830893</v>
      </c>
      <c r="L5368" s="3">
        <v>5.3543877396851167</v>
      </c>
      <c r="M5368" s="5">
        <v>2.1822214126586914E-2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30655.435713810788</v>
      </c>
      <c r="C5369" s="4">
        <v>42313.78328703704</v>
      </c>
      <c r="D5369" s="3">
        <v>60.624571770135681</v>
      </c>
      <c r="E5369" s="5">
        <v>7</v>
      </c>
      <c r="F5369" s="3">
        <v>1</v>
      </c>
      <c r="G5369" s="5">
        <v>0.50026845932006836</v>
      </c>
      <c r="H5369" s="3">
        <v>3.6254444122314453</v>
      </c>
      <c r="I5369" s="5">
        <v>2.0468261474209481</v>
      </c>
      <c r="J5369" s="3">
        <v>1.4428262794491999</v>
      </c>
      <c r="K5369" s="5">
        <v>7.8803266249359334</v>
      </c>
      <c r="L5369" s="3">
        <v>5.3543877396851167</v>
      </c>
      <c r="M5369" s="5">
        <v>2.2048855200409889E-2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30656.451328699375</v>
      </c>
      <c r="C5370" s="4">
        <v>42313.78329861111</v>
      </c>
      <c r="D5370" s="3">
        <v>61.640186663736301</v>
      </c>
      <c r="E5370" s="5">
        <v>7</v>
      </c>
      <c r="F5370" s="3">
        <v>1</v>
      </c>
      <c r="G5370" s="5">
        <v>0.50062966346740723</v>
      </c>
      <c r="H5370" s="3">
        <v>3.6262538433074951</v>
      </c>
      <c r="I5370" s="5">
        <v>2.0469672921461841</v>
      </c>
      <c r="J5370" s="3">
        <v>1.4428262794491999</v>
      </c>
      <c r="K5370" s="5">
        <v>7.8808383849257568</v>
      </c>
      <c r="L5370" s="3">
        <v>5.3543877396851167</v>
      </c>
      <c r="M5370" s="5">
        <v>1.1332035064697266E-3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30657.466570700049</v>
      </c>
      <c r="C5371" s="4">
        <v>42313.783310185187</v>
      </c>
      <c r="D5371" s="3">
        <v>62.655428654382256</v>
      </c>
      <c r="E5371" s="5">
        <v>7</v>
      </c>
      <c r="F5371" s="3">
        <v>1</v>
      </c>
      <c r="G5371" s="5">
        <v>0.50044906139373779</v>
      </c>
      <c r="H5371" s="3">
        <v>3.6272251605987549</v>
      </c>
      <c r="I5371" s="5">
        <v>2.0471062666420909</v>
      </c>
      <c r="J5371" s="3">
        <v>1.4428262794491999</v>
      </c>
      <c r="K5371" s="5">
        <v>7.8813423933973326</v>
      </c>
      <c r="L5371" s="3">
        <v>5.3543877396851167</v>
      </c>
      <c r="M5371" s="5">
        <v>9.0656278189271688E-4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30658.482654129581</v>
      </c>
      <c r="C5372" s="4">
        <v>42313.783321759256</v>
      </c>
      <c r="D5372" s="3">
        <v>63.671512219253295</v>
      </c>
      <c r="E5372" s="5">
        <v>7</v>
      </c>
      <c r="F5372" s="3">
        <v>1</v>
      </c>
      <c r="G5372" s="5">
        <v>0.50008785724639893</v>
      </c>
      <c r="H5372" s="3">
        <v>3.6275489330291748</v>
      </c>
      <c r="I5372" s="5">
        <v>2.0472495855203592</v>
      </c>
      <c r="J5372" s="3">
        <v>1.4428262794491999</v>
      </c>
      <c r="K5372" s="5">
        <v>7.8818622622252086</v>
      </c>
      <c r="L5372" s="3">
        <v>5.3543877396851167</v>
      </c>
      <c r="M5372" s="5">
        <v>7.4467656668275595E-4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30659.482663800183</v>
      </c>
      <c r="C5373" s="4">
        <v>42313.783333333333</v>
      </c>
      <c r="D5373" s="3">
        <v>64.671521864794315</v>
      </c>
      <c r="E5373" s="5">
        <v>7</v>
      </c>
      <c r="F5373" s="3">
        <v>1</v>
      </c>
      <c r="G5373" s="5">
        <v>0.50026845932006836</v>
      </c>
      <c r="H5373" s="3">
        <v>3.6283583641052246</v>
      </c>
      <c r="I5373" s="5">
        <v>2.0473885464021739</v>
      </c>
      <c r="J5373" s="3">
        <v>1.4428262794491999</v>
      </c>
      <c r="K5373" s="5">
        <v>7.8823664146608463</v>
      </c>
      <c r="L5373" s="3">
        <v>5.3543877396851167</v>
      </c>
      <c r="M5373" s="5">
        <v>6.4754486083984375E-4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30660.482672493352</v>
      </c>
      <c r="C5374" s="4">
        <v>42313.78334490741</v>
      </c>
      <c r="D5374" s="3">
        <v>65.671530562977878</v>
      </c>
      <c r="E5374" s="5">
        <v>7</v>
      </c>
      <c r="F5374" s="3">
        <v>1</v>
      </c>
      <c r="G5374" s="5">
        <v>-1.9243103452026844E-5</v>
      </c>
      <c r="H5374" s="3">
        <v>3.593390941619873</v>
      </c>
      <c r="I5374" s="5">
        <v>2.0474395561609802</v>
      </c>
      <c r="J5374" s="3">
        <v>1.442826282790721</v>
      </c>
      <c r="K5374" s="5">
        <v>7.8825514847638161</v>
      </c>
      <c r="L5374" s="3">
        <v>5.3543877516928013</v>
      </c>
      <c r="M5374" s="5">
        <v>-6.4754486083984375E-3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30661.497881286392</v>
      </c>
      <c r="C5375" s="4">
        <v>42313.783356481479</v>
      </c>
      <c r="D5375" s="3">
        <v>66.686739250750904</v>
      </c>
      <c r="E5375" s="5">
        <v>7</v>
      </c>
      <c r="F5375" s="3">
        <v>1</v>
      </c>
      <c r="G5375" s="5">
        <v>-1.9243103452026844E-5</v>
      </c>
      <c r="H5375" s="3">
        <v>3.593390941619873</v>
      </c>
      <c r="I5375" s="5">
        <v>2.0474395561609802</v>
      </c>
      <c r="J5375" s="3">
        <v>1.4428262897752011</v>
      </c>
      <c r="K5375" s="5">
        <v>7.8825514847638161</v>
      </c>
      <c r="L5375" s="3">
        <v>5.3543877767900359</v>
      </c>
      <c r="M5375" s="5">
        <v>-6.6697122529149055E-3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30662.497973477341</v>
      </c>
      <c r="C5376" s="4">
        <v>42313.783368055549</v>
      </c>
      <c r="D5376" s="3">
        <v>67.686831446715487</v>
      </c>
      <c r="E5376" s="5">
        <v>7</v>
      </c>
      <c r="F5376" s="3">
        <v>1</v>
      </c>
      <c r="G5376" s="5">
        <v>-1.9243103452026844E-5</v>
      </c>
      <c r="H5376" s="3">
        <v>3.593390941619873</v>
      </c>
      <c r="I5376" s="5">
        <v>2.0474395561609802</v>
      </c>
      <c r="J5376" s="3">
        <v>1.442826295121</v>
      </c>
      <c r="K5376" s="5">
        <v>7.8825514847638161</v>
      </c>
      <c r="L5376" s="3">
        <v>5.3543877959991759</v>
      </c>
      <c r="M5376" s="5">
        <v>-6.7992210388183594E-3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30663.497976566567</v>
      </c>
      <c r="C5377" s="4">
        <v>42313.783379629633</v>
      </c>
      <c r="D5377" s="3">
        <v>68.686834545966306</v>
      </c>
      <c r="E5377" s="5">
        <v>7</v>
      </c>
      <c r="F5377" s="3">
        <v>1</v>
      </c>
      <c r="G5377" s="5">
        <v>-1.9243103452026844E-5</v>
      </c>
      <c r="H5377" s="3">
        <v>3.593390941619873</v>
      </c>
      <c r="I5377" s="5">
        <v>2.0474395561609802</v>
      </c>
      <c r="J5377" s="3">
        <v>1.442826300466322</v>
      </c>
      <c r="K5377" s="5">
        <v>7.8825514847638161</v>
      </c>
      <c r="L5377" s="3">
        <v>5.3543878152071942</v>
      </c>
      <c r="M5377" s="5">
        <v>-6.9611072540283203E-3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30664.513804675746</v>
      </c>
      <c r="C5378" s="4">
        <v>42313.783391203702</v>
      </c>
      <c r="D5378" s="3">
        <v>69.702662635095791</v>
      </c>
      <c r="E5378" s="5">
        <v>7</v>
      </c>
      <c r="F5378" s="3">
        <v>1</v>
      </c>
      <c r="G5378" s="5">
        <v>-1.9243103452026844E-5</v>
      </c>
      <c r="H5378" s="3">
        <v>3.593552827835083</v>
      </c>
      <c r="I5378" s="5">
        <v>2.0474395561609802</v>
      </c>
      <c r="J5378" s="3">
        <v>1.442826307463061</v>
      </c>
      <c r="K5378" s="5">
        <v>7.8825514847638161</v>
      </c>
      <c r="L5378" s="3">
        <v>5.3543878403498359</v>
      </c>
      <c r="M5378" s="5">
        <v>0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30665.529382777797</v>
      </c>
      <c r="C5379" s="4">
        <v>42313.783402777779</v>
      </c>
      <c r="D5379" s="3">
        <v>70.718240732129559</v>
      </c>
      <c r="E5379" s="5">
        <v>7</v>
      </c>
      <c r="F5379" s="3">
        <v>1</v>
      </c>
      <c r="G5379" s="5">
        <v>-1.9243103452026844E-5</v>
      </c>
      <c r="H5379" s="3">
        <v>3.593714714050293</v>
      </c>
      <c r="I5379" s="5">
        <v>2.0474395561609802</v>
      </c>
      <c r="J5379" s="3">
        <v>1.442826315638041</v>
      </c>
      <c r="K5379" s="5">
        <v>7.8825514847638161</v>
      </c>
      <c r="L5379" s="3">
        <v>5.3543878697274243</v>
      </c>
      <c r="M5379" s="5">
        <v>6.4754487539175898E-5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30666.544386520567</v>
      </c>
      <c r="C5380" s="4">
        <v>42313.783414351848</v>
      </c>
      <c r="D5380" s="3">
        <v>71.733244469892384</v>
      </c>
      <c r="E5380" s="5">
        <v>7</v>
      </c>
      <c r="F5380" s="3">
        <v>1</v>
      </c>
      <c r="G5380" s="5">
        <v>-1.9243103452026844E-5</v>
      </c>
      <c r="H5380" s="3">
        <v>3.593714714050293</v>
      </c>
      <c r="I5380" s="5">
        <v>2.0474395561609802</v>
      </c>
      <c r="J5380" s="3">
        <v>1.442826320315195</v>
      </c>
      <c r="K5380" s="5">
        <v>7.8825514847638161</v>
      </c>
      <c r="L5380" s="3">
        <v>5.3543878865359913</v>
      </c>
      <c r="M5380" s="5">
        <v>9.713172767078504E-5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30667.545037206313</v>
      </c>
      <c r="C5381" s="4">
        <v>42313.783425925925</v>
      </c>
      <c r="D5381" s="3">
        <v>72.733895175687195</v>
      </c>
      <c r="E5381" s="5">
        <v>7</v>
      </c>
      <c r="F5381" s="3">
        <v>1</v>
      </c>
      <c r="G5381" s="5">
        <v>-1.9243103452026844E-5</v>
      </c>
      <c r="H5381" s="3">
        <v>3.5938766002655029</v>
      </c>
      <c r="I5381" s="5">
        <v>2.0474395561609802</v>
      </c>
      <c r="J5381" s="3">
        <v>1.442826327973503</v>
      </c>
      <c r="K5381" s="5">
        <v>7.8825514847638161</v>
      </c>
      <c r="L5381" s="3">
        <v>5.3543879140584396</v>
      </c>
      <c r="M5381" s="5">
        <v>9.713172767078504E-5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30668.560583684663</v>
      </c>
      <c r="C5382" s="4">
        <v>42313.783437500002</v>
      </c>
      <c r="D5382" s="3">
        <v>73.749441654039089</v>
      </c>
      <c r="E5382" s="5">
        <v>7</v>
      </c>
      <c r="F5382" s="3">
        <v>1</v>
      </c>
      <c r="G5382" s="5">
        <v>-1.9243103452026844E-5</v>
      </c>
      <c r="H5382" s="3">
        <v>3.5940384864807129</v>
      </c>
      <c r="I5382" s="5">
        <v>2.0474395561609802</v>
      </c>
      <c r="J5382" s="3">
        <v>1.442826338489092</v>
      </c>
      <c r="K5382" s="5">
        <v>7.8825514847638161</v>
      </c>
      <c r="L5382" s="3">
        <v>5.3543879518508497</v>
      </c>
      <c r="M5382" s="5">
        <v>9.713172767078504E-5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30669.560646106536</v>
      </c>
      <c r="C5383" s="4">
        <v>42313.783449074072</v>
      </c>
      <c r="D5383" s="3">
        <v>74.749504065887024</v>
      </c>
      <c r="E5383" s="5">
        <v>7</v>
      </c>
      <c r="F5383" s="3">
        <v>1</v>
      </c>
      <c r="G5383" s="5">
        <v>-1.9985238031949848E-4</v>
      </c>
      <c r="H5383" s="3">
        <v>3.5940384864807129</v>
      </c>
      <c r="I5383" s="5">
        <v>2.0474395561609802</v>
      </c>
      <c r="J5383" s="3">
        <v>1.4428263493281079</v>
      </c>
      <c r="K5383" s="5">
        <v>7.8825514847638161</v>
      </c>
      <c r="L5383" s="3">
        <v>5.3543879908075427</v>
      </c>
      <c r="M5383" s="5">
        <v>9.713172767078504E-5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30670.560688247944</v>
      </c>
      <c r="C5384" s="4">
        <v>42313.783460648141</v>
      </c>
      <c r="D5384" s="3">
        <v>75.749546212305248</v>
      </c>
      <c r="E5384" s="5">
        <v>7</v>
      </c>
      <c r="F5384" s="3">
        <v>1</v>
      </c>
      <c r="G5384" s="5">
        <v>-1.9243103452026844E-5</v>
      </c>
      <c r="H5384" s="3">
        <v>3.5942003726959229</v>
      </c>
      <c r="I5384" s="5">
        <v>2.0474395561609802</v>
      </c>
      <c r="J5384" s="3">
        <v>1.442826355460769</v>
      </c>
      <c r="K5384" s="5">
        <v>7.8825514847638161</v>
      </c>
      <c r="L5384" s="3">
        <v>5.3543880128496228</v>
      </c>
      <c r="M5384" s="5">
        <v>6.4754487539175898E-5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30671.576280680652</v>
      </c>
      <c r="C5385" s="4">
        <v>42313.783472222225</v>
      </c>
      <c r="D5385" s="3">
        <v>76.765138645012769</v>
      </c>
      <c r="E5385" s="5">
        <v>7</v>
      </c>
      <c r="F5385" s="3">
        <v>1</v>
      </c>
      <c r="G5385" s="5">
        <v>-1.9243103452026844E-5</v>
      </c>
      <c r="H5385" s="3">
        <v>3.5943622589111328</v>
      </c>
      <c r="I5385" s="5">
        <v>2.0474395561609802</v>
      </c>
      <c r="J5385" s="3">
        <v>1.442826365196104</v>
      </c>
      <c r="K5385" s="5">
        <v>7.8825514847638161</v>
      </c>
      <c r="L5385" s="3">
        <v>5.3543880478411969</v>
      </c>
      <c r="M5385" s="5">
        <v>9.713172767078504E-5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30672.591943849384</v>
      </c>
      <c r="C5386" s="4">
        <v>42313.783483796295</v>
      </c>
      <c r="D5386" s="3">
        <v>77.780801823769139</v>
      </c>
      <c r="E5386" s="5">
        <v>7</v>
      </c>
      <c r="F5386" s="3">
        <v>1</v>
      </c>
      <c r="G5386" s="5">
        <v>-1.9243103452026844E-5</v>
      </c>
      <c r="H5386" s="3">
        <v>3.5945241451263428</v>
      </c>
      <c r="I5386" s="5">
        <v>2.0474395561609802</v>
      </c>
      <c r="J5386" s="3">
        <v>1.442826373757367</v>
      </c>
      <c r="K5386" s="5">
        <v>7.8825514847638161</v>
      </c>
      <c r="L5386" s="3">
        <v>5.3543880786138196</v>
      </c>
      <c r="M5386" s="5">
        <v>6.4754487539175898E-5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30673.606864129462</v>
      </c>
      <c r="C5387" s="4">
        <v>42313.783495370371</v>
      </c>
      <c r="D5387" s="3">
        <v>78.79572208380084</v>
      </c>
      <c r="E5387" s="5">
        <v>7</v>
      </c>
      <c r="F5387" s="3">
        <v>1</v>
      </c>
      <c r="G5387" s="5">
        <v>-1.9243103452026844E-5</v>
      </c>
      <c r="H5387" s="3">
        <v>3.5945241451263428</v>
      </c>
      <c r="I5387" s="5">
        <v>2.0474395561609802</v>
      </c>
      <c r="J5387" s="3">
        <v>1.4428263800639709</v>
      </c>
      <c r="K5387" s="5">
        <v>7.8825514847638161</v>
      </c>
      <c r="L5387" s="3">
        <v>5.3543881012824572</v>
      </c>
      <c r="M5387" s="5">
        <v>6.4754487539175898E-5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30674.607548684493</v>
      </c>
      <c r="C5388" s="4">
        <v>42313.783506944441</v>
      </c>
      <c r="D5388" s="3">
        <v>79.796406739077625</v>
      </c>
      <c r="E5388" s="5">
        <v>7</v>
      </c>
      <c r="F5388" s="3">
        <v>1</v>
      </c>
      <c r="G5388" s="5">
        <v>-1.9243103452026844E-5</v>
      </c>
      <c r="H5388" s="3">
        <v>3.5946860313415527</v>
      </c>
      <c r="I5388" s="5">
        <v>2.0474395561609802</v>
      </c>
      <c r="J5388" s="3">
        <v>1.442826389640202</v>
      </c>
      <c r="K5388" s="5">
        <v>7.8825514847638161</v>
      </c>
      <c r="L5388" s="3">
        <v>5.3543881357053094</v>
      </c>
      <c r="M5388" s="5">
        <v>9.713172767078504E-5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30675.623110355649</v>
      </c>
      <c r="C5389" s="4">
        <v>42313.783518518518</v>
      </c>
      <c r="D5389" s="3">
        <v>80.811968325024196</v>
      </c>
      <c r="E5389" s="5">
        <v>7</v>
      </c>
      <c r="F5389" s="3">
        <v>1</v>
      </c>
      <c r="G5389" s="5">
        <v>-1.9243103452026844E-5</v>
      </c>
      <c r="H5389" s="3">
        <v>3.5946860313415527</v>
      </c>
      <c r="I5389" s="5">
        <v>2.0474395561609802</v>
      </c>
      <c r="J5389" s="3">
        <v>1.4428263966367281</v>
      </c>
      <c r="K5389" s="5">
        <v>7.8825514847638161</v>
      </c>
      <c r="L5389" s="3">
        <v>5.3543881608557022</v>
      </c>
      <c r="M5389" s="5">
        <v>6.4754487539175898E-5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30676.638688277249</v>
      </c>
      <c r="C5390" s="4">
        <v>42313.783530092594</v>
      </c>
      <c r="D5390" s="3">
        <v>81.827546226571499</v>
      </c>
      <c r="E5390" s="5">
        <v>7</v>
      </c>
      <c r="F5390" s="3">
        <v>1</v>
      </c>
      <c r="G5390" s="5">
        <v>-0.49976509809494019</v>
      </c>
      <c r="H5390" s="3">
        <v>3.5593950748443604</v>
      </c>
      <c r="I5390" s="5">
        <v>2.0474395561609802</v>
      </c>
      <c r="J5390" s="3">
        <v>1.4429370518379889</v>
      </c>
      <c r="K5390" s="5">
        <v>7.8825514847638161</v>
      </c>
      <c r="L5390" s="3">
        <v>5.354782083681803</v>
      </c>
      <c r="M5390" s="5">
        <v>-6.9934367202222347E-3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30677.654312238417</v>
      </c>
      <c r="C5391" s="4">
        <v>42313.783541666664</v>
      </c>
      <c r="D5391" s="3">
        <v>82.843170207786301</v>
      </c>
      <c r="E5391" s="5">
        <v>7</v>
      </c>
      <c r="F5391" s="3">
        <v>1</v>
      </c>
      <c r="G5391" s="5">
        <v>-0.49976509809494019</v>
      </c>
      <c r="H5391" s="3">
        <v>3.5589094161987305</v>
      </c>
      <c r="I5391" s="5">
        <v>2.0474395561609802</v>
      </c>
      <c r="J5391" s="3">
        <v>1.443078072278781</v>
      </c>
      <c r="K5391" s="5">
        <v>7.8825514847638161</v>
      </c>
      <c r="L5391" s="3">
        <v>5.3552839712659974</v>
      </c>
      <c r="M5391" s="5">
        <v>-7.1008065715432167E-3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30678.669821614436</v>
      </c>
      <c r="C5392" s="4">
        <v>42313.783553240741</v>
      </c>
      <c r="D5392" s="3">
        <v>83.858679588822937</v>
      </c>
      <c r="E5392" s="5">
        <v>7</v>
      </c>
      <c r="F5392" s="3">
        <v>1</v>
      </c>
      <c r="G5392" s="5">
        <v>-0.49958449602127075</v>
      </c>
      <c r="H5392" s="3">
        <v>3.5584237575531006</v>
      </c>
      <c r="I5392" s="5">
        <v>2.0474395561609802</v>
      </c>
      <c r="J5392" s="3">
        <v>1.4432190862171499</v>
      </c>
      <c r="K5392" s="5">
        <v>7.8825514847638161</v>
      </c>
      <c r="L5392" s="3">
        <v>5.355785770913025</v>
      </c>
      <c r="M5392" s="5">
        <v>-6.856067106127739E-3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30679.685526296475</v>
      </c>
      <c r="C5393" s="4">
        <v>42313.783564814818</v>
      </c>
      <c r="D5393" s="3">
        <v>84.874384280883561</v>
      </c>
      <c r="E5393" s="5">
        <v>7</v>
      </c>
      <c r="F5393" s="3">
        <v>1</v>
      </c>
      <c r="G5393" s="5">
        <v>-0.50012630224227905</v>
      </c>
      <c r="H5393" s="3">
        <v>3.5577762126922607</v>
      </c>
      <c r="I5393" s="5">
        <v>2.0474395561609802</v>
      </c>
      <c r="J5393" s="3">
        <v>1.443360131966464</v>
      </c>
      <c r="K5393" s="5">
        <v>7.8825514847638161</v>
      </c>
      <c r="L5393" s="3">
        <v>5.3562876335143548</v>
      </c>
      <c r="M5393" s="5">
        <v>-7.4143409729003906E-3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30680.685630056218</v>
      </c>
      <c r="C5394" s="4">
        <v>42313.783576388887</v>
      </c>
      <c r="D5394" s="3">
        <v>85.874488030599238</v>
      </c>
      <c r="E5394" s="5">
        <v>7</v>
      </c>
      <c r="F5394" s="3">
        <v>1</v>
      </c>
      <c r="G5394" s="5">
        <v>-0.49976509809494019</v>
      </c>
      <c r="H5394" s="3">
        <v>3.5579380989074707</v>
      </c>
      <c r="I5394" s="5">
        <v>2.0474395561609802</v>
      </c>
      <c r="J5394" s="3">
        <v>1.4434990123631759</v>
      </c>
      <c r="K5394" s="5">
        <v>7.8825514847638161</v>
      </c>
      <c r="L5394" s="3">
        <v>5.3567817552080186</v>
      </c>
      <c r="M5394" s="5">
        <v>-7.3819635435938835E-3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30681.701224919972</v>
      </c>
      <c r="C5395" s="4">
        <v>42313.783587962957</v>
      </c>
      <c r="D5395" s="3">
        <v>86.890082874306444</v>
      </c>
      <c r="E5395" s="5">
        <v>7</v>
      </c>
      <c r="F5395" s="3">
        <v>1</v>
      </c>
      <c r="G5395" s="5">
        <v>-0.50012630224227905</v>
      </c>
      <c r="H5395" s="3">
        <v>3.5574524402618408</v>
      </c>
      <c r="I5395" s="5">
        <v>2.0474395561609802</v>
      </c>
      <c r="J5395" s="3">
        <v>1.4436400440491399</v>
      </c>
      <c r="K5395" s="5">
        <v>7.8825514847638161</v>
      </c>
      <c r="L5395" s="3">
        <v>5.3572834969895338</v>
      </c>
      <c r="M5395" s="5">
        <v>-3.2377243041992188E-4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30682.716779744089</v>
      </c>
      <c r="C5396" s="4">
        <v>42313.783599537041</v>
      </c>
      <c r="D5396" s="3">
        <v>87.905637708451408</v>
      </c>
      <c r="E5396" s="5">
        <v>7</v>
      </c>
      <c r="F5396" s="3">
        <v>1</v>
      </c>
      <c r="G5396" s="5">
        <v>-0.49976509809494019</v>
      </c>
      <c r="H5396" s="3">
        <v>3.5572905540466309</v>
      </c>
      <c r="I5396" s="5">
        <v>2.0474395561609802</v>
      </c>
      <c r="J5396" s="3">
        <v>1.443781068623976</v>
      </c>
      <c r="K5396" s="5">
        <v>7.8825514847638161</v>
      </c>
      <c r="L5396" s="3">
        <v>5.3577851723975414</v>
      </c>
      <c r="M5396" s="5">
        <v>-2.2664069547317922E-4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30683.732511824302</v>
      </c>
      <c r="C5397" s="4">
        <v>42313.78361111111</v>
      </c>
      <c r="D5397" s="3">
        <v>88.921369778641477</v>
      </c>
      <c r="E5397" s="5">
        <v>7</v>
      </c>
      <c r="F5397" s="3">
        <v>1</v>
      </c>
      <c r="G5397" s="5">
        <v>-0.49976509809494019</v>
      </c>
      <c r="H5397" s="3">
        <v>3.5571286678314209</v>
      </c>
      <c r="I5397" s="5">
        <v>2.0474395561609802</v>
      </c>
      <c r="J5397" s="3">
        <v>1.4439221123039929</v>
      </c>
      <c r="K5397" s="5">
        <v>7.8825514847638161</v>
      </c>
      <c r="L5397" s="3">
        <v>5.3582868901102696</v>
      </c>
      <c r="M5397" s="5">
        <v>-2.2664069547317922E-4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30684.74803234807</v>
      </c>
      <c r="C5398" s="4">
        <v>42313.783622685187</v>
      </c>
      <c r="D5398" s="3">
        <v>89.936890307418835</v>
      </c>
      <c r="E5398" s="5">
        <v>7</v>
      </c>
      <c r="F5398" s="3">
        <v>1</v>
      </c>
      <c r="G5398" s="5">
        <v>-0.49994572997093201</v>
      </c>
      <c r="H5398" s="3">
        <v>3.556804895401001</v>
      </c>
      <c r="I5398" s="5">
        <v>2.0474395561609802</v>
      </c>
      <c r="J5398" s="3">
        <v>1.4440631285594929</v>
      </c>
      <c r="K5398" s="5">
        <v>7.8825514847638161</v>
      </c>
      <c r="L5398" s="3">
        <v>5.3587884705907136</v>
      </c>
      <c r="M5398" s="5">
        <v>-1.9426345534157008E-4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30685.748036219244</v>
      </c>
      <c r="C5399" s="4">
        <v>42313.783634259256</v>
      </c>
      <c r="D5399" s="3">
        <v>90.936894188615526</v>
      </c>
      <c r="E5399" s="5">
        <v>7</v>
      </c>
      <c r="F5399" s="3">
        <v>1</v>
      </c>
      <c r="G5399" s="5">
        <v>-0.49994572997093201</v>
      </c>
      <c r="H5399" s="3">
        <v>3.5564811229705811</v>
      </c>
      <c r="I5399" s="5">
        <v>2.0474395561609802</v>
      </c>
      <c r="J5399" s="3">
        <v>1.4442019954487919</v>
      </c>
      <c r="K5399" s="5">
        <v>7.8825514847638161</v>
      </c>
      <c r="L5399" s="3">
        <v>5.3592823852999674</v>
      </c>
      <c r="M5399" s="5">
        <v>-2.5901795015670359E-4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30686.763678741601</v>
      </c>
      <c r="C5400" s="4">
        <v>42313.783645833333</v>
      </c>
      <c r="D5400" s="3">
        <v>91.952536726006642</v>
      </c>
      <c r="E5400" s="5">
        <v>7</v>
      </c>
      <c r="F5400" s="3">
        <v>1</v>
      </c>
      <c r="G5400" s="5">
        <v>-0.49976509809494019</v>
      </c>
      <c r="H5400" s="3">
        <v>3.5564811229705811</v>
      </c>
      <c r="I5400" s="5">
        <v>2.0474395561609802</v>
      </c>
      <c r="J5400" s="3">
        <v>1.4443430314121199</v>
      </c>
      <c r="K5400" s="5">
        <v>7.8825514847638161</v>
      </c>
      <c r="L5400" s="3">
        <v>5.3597839828315044</v>
      </c>
      <c r="M5400" s="5">
        <v>-1.6188621520996094E-4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30687.76369236704</v>
      </c>
      <c r="C5401" s="4">
        <v>42313.78365740741</v>
      </c>
      <c r="D5401" s="3">
        <v>92.952550351451507</v>
      </c>
      <c r="E5401" s="5">
        <v>7</v>
      </c>
      <c r="F5401" s="3">
        <v>1</v>
      </c>
      <c r="G5401" s="5">
        <v>-0.49976509809494019</v>
      </c>
      <c r="H5401" s="3">
        <v>3.5561573505401611</v>
      </c>
      <c r="I5401" s="5">
        <v>2.0474395561609802</v>
      </c>
      <c r="J5401" s="3">
        <v>1.444481882011116</v>
      </c>
      <c r="K5401" s="5">
        <v>7.8825514847638161</v>
      </c>
      <c r="L5401" s="3">
        <v>5.360277792889959</v>
      </c>
      <c r="M5401" s="5">
        <v>-2.2664069547317922E-4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30688.779249251289</v>
      </c>
      <c r="C5402" s="4">
        <v>42313.783668981479</v>
      </c>
      <c r="D5402" s="3">
        <v>93.968107205623227</v>
      </c>
      <c r="E5402" s="5">
        <v>7</v>
      </c>
      <c r="F5402" s="3">
        <v>1</v>
      </c>
      <c r="G5402" s="5">
        <v>-0.50012630224227905</v>
      </c>
      <c r="H5402" s="3">
        <v>3.5559954643249512</v>
      </c>
      <c r="I5402" s="5">
        <v>2.0474395561609802</v>
      </c>
      <c r="J5402" s="3">
        <v>1.4446229135236119</v>
      </c>
      <c r="K5402" s="5">
        <v>7.8825514847638161</v>
      </c>
      <c r="L5402" s="3">
        <v>5.360779328413388</v>
      </c>
      <c r="M5402" s="5">
        <v>-1.9426345534157008E-4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30689.794848155096</v>
      </c>
      <c r="C5403" s="4">
        <v>42313.783680555549</v>
      </c>
      <c r="D5403" s="3">
        <v>94.983706099408906</v>
      </c>
      <c r="E5403" s="5">
        <v>7</v>
      </c>
      <c r="F5403" s="3">
        <v>1</v>
      </c>
      <c r="G5403" s="5">
        <v>-0.49976509809494019</v>
      </c>
      <c r="H5403" s="3">
        <v>3.5559954643249512</v>
      </c>
      <c r="I5403" s="5">
        <v>2.0474395561609802</v>
      </c>
      <c r="J5403" s="3">
        <v>1.444763952038097</v>
      </c>
      <c r="K5403" s="5">
        <v>7.8825514847638161</v>
      </c>
      <c r="L5403" s="3">
        <v>5.3612808644276084</v>
      </c>
      <c r="M5403" s="5">
        <v>-1.6188621520996094E-4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30690.794853073876</v>
      </c>
      <c r="C5404" s="4">
        <v>42313.783692129633</v>
      </c>
      <c r="D5404" s="3">
        <v>95.983711023200044</v>
      </c>
      <c r="E5404" s="5">
        <v>7</v>
      </c>
      <c r="F5404" s="3">
        <v>1</v>
      </c>
      <c r="G5404" s="5">
        <v>-0.49994572997093201</v>
      </c>
      <c r="H5404" s="3">
        <v>3.5558335781097412</v>
      </c>
      <c r="I5404" s="5">
        <v>2.0474395561609802</v>
      </c>
      <c r="J5404" s="3">
        <v>1.444902815569939</v>
      </c>
      <c r="K5404" s="5">
        <v>7.8825514847638161</v>
      </c>
      <c r="L5404" s="3">
        <v>5.3617746491659748</v>
      </c>
      <c r="M5404" s="5">
        <v>-1.295089750783518E-4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30691.810474669153</v>
      </c>
      <c r="C5405" s="4">
        <v>42313.783703703702</v>
      </c>
      <c r="D5405" s="3">
        <v>96.999332648552354</v>
      </c>
      <c r="E5405" s="5">
        <v>7</v>
      </c>
      <c r="F5405" s="3">
        <v>1</v>
      </c>
      <c r="G5405" s="5">
        <v>-0.49994572997093201</v>
      </c>
      <c r="H5405" s="3">
        <v>3.5556716918945313</v>
      </c>
      <c r="I5405" s="5">
        <v>2.0474395561609802</v>
      </c>
      <c r="J5405" s="3">
        <v>1.445043840774991</v>
      </c>
      <c r="K5405" s="5">
        <v>7.8825514847638161</v>
      </c>
      <c r="L5405" s="3">
        <v>5.3622760972869763</v>
      </c>
      <c r="M5405" s="5">
        <v>-1.9426345534157008E-4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30692.826079131795</v>
      </c>
      <c r="C5406" s="4">
        <v>42313.783715277779</v>
      </c>
      <c r="D5406" s="3">
        <v>98.014937086133571</v>
      </c>
      <c r="E5406" s="5">
        <v>7</v>
      </c>
      <c r="F5406" s="3">
        <v>1</v>
      </c>
      <c r="G5406" s="5">
        <v>-0.49994572997093201</v>
      </c>
      <c r="H5406" s="3">
        <v>3.5555098056793213</v>
      </c>
      <c r="I5406" s="5">
        <v>2.0474395561609802</v>
      </c>
      <c r="J5406" s="3">
        <v>1.445184873019405</v>
      </c>
      <c r="K5406" s="5">
        <v>7.8825514847638161</v>
      </c>
      <c r="L5406" s="3">
        <v>5.3627775502219341</v>
      </c>
      <c r="M5406" s="5">
        <v>-1.6188621520996094E-4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30693.826114451225</v>
      </c>
      <c r="C5407" s="4">
        <v>42313.783726851849</v>
      </c>
      <c r="D5407" s="3">
        <v>99.014972410575538</v>
      </c>
      <c r="E5407" s="5">
        <v>7</v>
      </c>
      <c r="F5407" s="3">
        <v>1</v>
      </c>
      <c r="G5407" s="5">
        <v>-0.49994572997093201</v>
      </c>
      <c r="H5407" s="3">
        <v>3.5553479194641113</v>
      </c>
      <c r="I5407" s="5">
        <v>2.0474395561609802</v>
      </c>
      <c r="J5407" s="3">
        <v>1.4453237490221651</v>
      </c>
      <c r="K5407" s="5">
        <v>7.8825514847638161</v>
      </c>
      <c r="L5407" s="3">
        <v>5.3632713166061317</v>
      </c>
      <c r="M5407" s="5">
        <v>-1.6188621520996094E-4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30694.841697420383</v>
      </c>
      <c r="C5408" s="4">
        <v>42313.783738425926</v>
      </c>
      <c r="D5408" s="3">
        <v>100.0305553847459</v>
      </c>
      <c r="E5408" s="5">
        <v>7</v>
      </c>
      <c r="F5408" s="3">
        <v>1</v>
      </c>
      <c r="G5408" s="5">
        <v>-0.49994572997093201</v>
      </c>
      <c r="H5408" s="3">
        <v>3.5551860332489014</v>
      </c>
      <c r="I5408" s="5">
        <v>2.0474395561609802</v>
      </c>
      <c r="J5408" s="3">
        <v>1.4454647677125401</v>
      </c>
      <c r="K5408" s="5">
        <v>7.8825514847638161</v>
      </c>
      <c r="L5408" s="3">
        <v>5.3637726936145098</v>
      </c>
      <c r="M5408" s="5">
        <v>-1.295089750783518E-4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30695.857307456899</v>
      </c>
      <c r="C5409" s="4">
        <v>42313.783750000002</v>
      </c>
      <c r="D5409" s="3">
        <v>101.04616543629724</v>
      </c>
      <c r="E5409" s="5">
        <v>7</v>
      </c>
      <c r="F5409" s="3">
        <v>1</v>
      </c>
      <c r="G5409" s="5">
        <v>-0.49976509809494019</v>
      </c>
      <c r="H5409" s="3">
        <v>3.5551860332489014</v>
      </c>
      <c r="I5409" s="5">
        <v>2.0474395561609802</v>
      </c>
      <c r="J5409" s="3">
        <v>1.4456057936620139</v>
      </c>
      <c r="K5409" s="5">
        <v>7.8825514847638161</v>
      </c>
      <c r="L5409" s="3">
        <v>5.3642740821999073</v>
      </c>
      <c r="M5409" s="5">
        <v>-9.713172767078504E-5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30696.872927598557</v>
      </c>
      <c r="C5410" s="4">
        <v>42313.783761574072</v>
      </c>
      <c r="D5410" s="3">
        <v>102.06178556292004</v>
      </c>
      <c r="E5410" s="5">
        <v>7</v>
      </c>
      <c r="F5410" s="3">
        <v>1</v>
      </c>
      <c r="G5410" s="5">
        <v>-0.49994572997093201</v>
      </c>
      <c r="H5410" s="3">
        <v>3.5550241470336914</v>
      </c>
      <c r="I5410" s="5">
        <v>2.0474395561609802</v>
      </c>
      <c r="J5410" s="3">
        <v>1.445746819450308</v>
      </c>
      <c r="K5410" s="5">
        <v>7.8825514847638161</v>
      </c>
      <c r="L5410" s="3">
        <v>5.3647754435396626</v>
      </c>
      <c r="M5410" s="5">
        <v>-1.295089750783518E-4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30697.872942938269</v>
      </c>
      <c r="C5411" s="4">
        <v>42313.783773148149</v>
      </c>
      <c r="D5411" s="3">
        <v>103.06180090263078</v>
      </c>
      <c r="E5411" s="5">
        <v>7</v>
      </c>
      <c r="F5411" s="3">
        <v>1</v>
      </c>
      <c r="G5411" s="5">
        <v>-0.49994572997093201</v>
      </c>
      <c r="H5411" s="3">
        <v>3.5550241470336914</v>
      </c>
      <c r="I5411" s="5">
        <v>2.0474395561609802</v>
      </c>
      <c r="J5411" s="3">
        <v>1.4458856844167161</v>
      </c>
      <c r="K5411" s="5">
        <v>7.8825514847638161</v>
      </c>
      <c r="L5411" s="3">
        <v>5.3652691130789023</v>
      </c>
      <c r="M5411" s="5">
        <v>-9.713172767078504E-5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30698.888528278327</v>
      </c>
      <c r="C5412" s="4">
        <v>42313.783784722225</v>
      </c>
      <c r="D5412" s="3">
        <v>104.07738625271348</v>
      </c>
      <c r="E5412" s="5">
        <v>7</v>
      </c>
      <c r="F5412" s="3">
        <v>1</v>
      </c>
      <c r="G5412" s="5">
        <v>-0.49994572997093201</v>
      </c>
      <c r="H5412" s="3">
        <v>3.5548622608184814</v>
      </c>
      <c r="I5412" s="5">
        <v>2.0474395561609802</v>
      </c>
      <c r="J5412" s="3">
        <v>1.446026711647868</v>
      </c>
      <c r="K5412" s="5">
        <v>7.8825514847638161</v>
      </c>
      <c r="L5412" s="3">
        <v>5.365770452317725</v>
      </c>
      <c r="M5412" s="5">
        <v>-9.713172767078504E-5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30699.888564580204</v>
      </c>
      <c r="C5413" s="4">
        <v>42313.783796296295</v>
      </c>
      <c r="D5413" s="3">
        <v>105.07742254456279</v>
      </c>
      <c r="E5413" s="5">
        <v>7</v>
      </c>
      <c r="F5413" s="3">
        <v>1</v>
      </c>
      <c r="G5413" s="5">
        <v>-0.50012630224227905</v>
      </c>
      <c r="H5413" s="3">
        <v>3.5547003746032715</v>
      </c>
      <c r="I5413" s="5">
        <v>2.0474395561609802</v>
      </c>
      <c r="J5413" s="3">
        <v>1.4461655807074141</v>
      </c>
      <c r="K5413" s="5">
        <v>7.8825514847638161</v>
      </c>
      <c r="L5413" s="3">
        <v>5.3662641058452287</v>
      </c>
      <c r="M5413" s="5">
        <v>-1.295089750783518E-4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30700.904178015171</v>
      </c>
      <c r="C5414" s="4">
        <v>42313.783807870364</v>
      </c>
      <c r="D5414" s="3">
        <v>106.09303596449624</v>
      </c>
      <c r="E5414" s="5">
        <v>7</v>
      </c>
      <c r="F5414" s="3">
        <v>1</v>
      </c>
      <c r="G5414" s="5">
        <v>-0.49976509809494019</v>
      </c>
      <c r="H5414" s="3">
        <v>3.5547003746032715</v>
      </c>
      <c r="I5414" s="5">
        <v>2.0474395561609802</v>
      </c>
      <c r="J5414" s="3">
        <v>1.4463066059486871</v>
      </c>
      <c r="K5414" s="5">
        <v>7.8825514847638161</v>
      </c>
      <c r="L5414" s="3">
        <v>5.3667654042869426</v>
      </c>
      <c r="M5414" s="5">
        <v>-6.4754487539175898E-5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30701.919777149556</v>
      </c>
      <c r="C5415" s="4">
        <v>42313.783819444441</v>
      </c>
      <c r="D5415" s="3">
        <v>107.1086351139181</v>
      </c>
      <c r="E5415" s="5">
        <v>7</v>
      </c>
      <c r="F5415" s="3">
        <v>1</v>
      </c>
      <c r="G5415" s="5">
        <v>-0.49976509809494019</v>
      </c>
      <c r="H5415" s="3">
        <v>3.5545384883880615</v>
      </c>
      <c r="I5415" s="5">
        <v>2.0474395561609802</v>
      </c>
      <c r="J5415" s="3">
        <v>1.446447633128898</v>
      </c>
      <c r="K5415" s="5">
        <v>7.8825514847638161</v>
      </c>
      <c r="L5415" s="3">
        <v>5.3672666994254454</v>
      </c>
      <c r="M5415" s="5">
        <v>-9.713172767078504E-5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30702.919837987491</v>
      </c>
      <c r="C5416" s="4">
        <v>42313.783831018518</v>
      </c>
      <c r="D5416" s="3">
        <v>108.10869594683692</v>
      </c>
      <c r="E5416" s="5">
        <v>7</v>
      </c>
      <c r="F5416" s="3">
        <v>1</v>
      </c>
      <c r="G5416" s="5">
        <v>-0.49976509809494019</v>
      </c>
      <c r="H5416" s="3">
        <v>3.5545384883880615</v>
      </c>
      <c r="I5416" s="5">
        <v>2.0474395561609802</v>
      </c>
      <c r="J5416" s="3">
        <v>1.4465865012786481</v>
      </c>
      <c r="K5416" s="5">
        <v>7.8825514847638161</v>
      </c>
      <c r="L5416" s="3">
        <v>5.3677603059852093</v>
      </c>
      <c r="M5416" s="5">
        <v>-9.713172767078504E-5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30703.935377413291</v>
      </c>
      <c r="C5417" s="4">
        <v>42313.783842592595</v>
      </c>
      <c r="D5417" s="3">
        <v>109.12423536261387</v>
      </c>
      <c r="E5417" s="5">
        <v>7</v>
      </c>
      <c r="F5417" s="3">
        <v>1</v>
      </c>
      <c r="G5417" s="5">
        <v>-0.49994572997093201</v>
      </c>
      <c r="H5417" s="3">
        <v>3.5543766021728516</v>
      </c>
      <c r="I5417" s="5">
        <v>2.0474395561609802</v>
      </c>
      <c r="J5417" s="3">
        <v>1.446727505282847</v>
      </c>
      <c r="K5417" s="5">
        <v>7.8825514847638161</v>
      </c>
      <c r="L5417" s="3">
        <v>5.3682614927607704</v>
      </c>
      <c r="M5417" s="5">
        <v>-6.4754487539175898E-5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30704.950999028621</v>
      </c>
      <c r="C5418" s="4">
        <v>42313.783854166664</v>
      </c>
      <c r="D5418" s="3">
        <v>110.13985697794126</v>
      </c>
      <c r="E5418" s="5">
        <v>7</v>
      </c>
      <c r="F5418" s="3">
        <v>1</v>
      </c>
      <c r="G5418" s="5">
        <v>-0.49976509809494019</v>
      </c>
      <c r="H5418" s="3">
        <v>3.5542147159576416</v>
      </c>
      <c r="I5418" s="5">
        <v>2.0474395561609802</v>
      </c>
      <c r="J5418" s="3">
        <v>1.4468685320489001</v>
      </c>
      <c r="K5418" s="5">
        <v>7.8825514847638161</v>
      </c>
      <c r="L5418" s="3">
        <v>5.3687627442824937</v>
      </c>
      <c r="M5418" s="5">
        <v>-9.713172767078504E-5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30705.966649410529</v>
      </c>
      <c r="C5419" s="4">
        <v>42313.783865740741</v>
      </c>
      <c r="D5419" s="3">
        <v>111.15550738491557</v>
      </c>
      <c r="E5419" s="5">
        <v>7</v>
      </c>
      <c r="F5419" s="3">
        <v>1</v>
      </c>
      <c r="G5419" s="5">
        <v>-0.49994572997093201</v>
      </c>
      <c r="H5419" s="3">
        <v>3.5540528297424316</v>
      </c>
      <c r="I5419" s="5">
        <v>2.0474395561609802</v>
      </c>
      <c r="J5419" s="3">
        <v>1.4470095749777609</v>
      </c>
      <c r="K5419" s="5">
        <v>7.8825514847638161</v>
      </c>
      <c r="L5419" s="3">
        <v>5.3692640409593908</v>
      </c>
      <c r="M5419" s="5">
        <v>-9.713172767078504E-5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30706.982231893475</v>
      </c>
      <c r="C5420" s="4">
        <v>42313.783888888887</v>
      </c>
      <c r="D5420" s="3">
        <v>112.17108983778864</v>
      </c>
      <c r="E5420" s="5">
        <v>7</v>
      </c>
      <c r="F5420" s="3">
        <v>1</v>
      </c>
      <c r="G5420" s="5">
        <v>-0.49976509809494019</v>
      </c>
      <c r="H5420" s="3">
        <v>3.5540528297424316</v>
      </c>
      <c r="I5420" s="5">
        <v>2.0474395561609802</v>
      </c>
      <c r="J5420" s="3">
        <v>1.44715059083913</v>
      </c>
      <c r="K5420" s="5">
        <v>7.8825514847638161</v>
      </c>
      <c r="L5420" s="3">
        <v>5.3697652342338031</v>
      </c>
      <c r="M5420" s="5">
        <v>-6.4754487539175898E-5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30707.997848546456</v>
      </c>
      <c r="C5421" s="4">
        <v>42313.783900462957</v>
      </c>
      <c r="D5421" s="3">
        <v>113.18670651582978</v>
      </c>
      <c r="E5421" s="5">
        <v>7</v>
      </c>
      <c r="F5421" s="3">
        <v>1</v>
      </c>
      <c r="G5421" s="5">
        <v>-0.49976509809494019</v>
      </c>
      <c r="H5421" s="3">
        <v>3.5540528297424316</v>
      </c>
      <c r="I5421" s="5">
        <v>2.0474395561609802</v>
      </c>
      <c r="J5421" s="3">
        <v>1.447291618468737</v>
      </c>
      <c r="K5421" s="5">
        <v>7.8825514847638161</v>
      </c>
      <c r="L5421" s="3">
        <v>5.3702664570460774</v>
      </c>
      <c r="M5421" s="5">
        <v>-9.713172767078504E-5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30708.997856101796</v>
      </c>
      <c r="C5422" s="4">
        <v>42313.783912037034</v>
      </c>
      <c r="D5422" s="3">
        <v>114.1867140711694</v>
      </c>
      <c r="E5422" s="5">
        <v>7</v>
      </c>
      <c r="F5422" s="3">
        <v>1</v>
      </c>
      <c r="G5422" s="5">
        <v>-0.49976509809494019</v>
      </c>
      <c r="H5422" s="3">
        <v>3.5538909435272217</v>
      </c>
      <c r="I5422" s="5">
        <v>2.0474395561609802</v>
      </c>
      <c r="J5422" s="3">
        <v>1.4474304725472009</v>
      </c>
      <c r="K5422" s="5">
        <v>7.8825514847638161</v>
      </c>
      <c r="L5422" s="3">
        <v>5.3707599403545192</v>
      </c>
      <c r="M5422" s="5">
        <v>-9.713172767078504E-5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30710.013482494011</v>
      </c>
      <c r="C5423" s="4">
        <v>42313.78392361111</v>
      </c>
      <c r="D5423" s="3">
        <v>115.20234046338388</v>
      </c>
      <c r="E5423" s="5">
        <v>7</v>
      </c>
      <c r="F5423" s="3">
        <v>1</v>
      </c>
      <c r="G5423" s="5">
        <v>-0.49976509809494019</v>
      </c>
      <c r="H5423" s="3">
        <v>3.5538909435272217</v>
      </c>
      <c r="I5423" s="5">
        <v>2.0474395561609802</v>
      </c>
      <c r="J5423" s="3">
        <v>1.4475715046997739</v>
      </c>
      <c r="K5423" s="5">
        <v>7.8825514847638161</v>
      </c>
      <c r="L5423" s="3">
        <v>5.3712611544689581</v>
      </c>
      <c r="M5423" s="5">
        <v>-6.4754487539175898E-5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30711.028531780121</v>
      </c>
      <c r="C5424" s="4">
        <v>42313.783935185187</v>
      </c>
      <c r="D5424" s="3">
        <v>116.21738942368124</v>
      </c>
      <c r="E5424" s="5">
        <v>7</v>
      </c>
      <c r="F5424" s="3">
        <v>1</v>
      </c>
      <c r="G5424" s="5">
        <v>-0.49976509809494019</v>
      </c>
      <c r="H5424" s="3">
        <v>3.5537290573120117</v>
      </c>
      <c r="I5424" s="5">
        <v>2.0474395561609802</v>
      </c>
      <c r="J5424" s="3">
        <v>1.4477124531336509</v>
      </c>
      <c r="K5424" s="5">
        <v>7.8825514847638161</v>
      </c>
      <c r="L5424" s="3">
        <v>5.371762056507805</v>
      </c>
      <c r="M5424" s="5">
        <v>-9.713172767078504E-5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30712.029084998321</v>
      </c>
      <c r="C5425" s="4">
        <v>42313.783946759257</v>
      </c>
      <c r="D5425" s="3">
        <v>117.2179429626802</v>
      </c>
      <c r="E5425" s="5">
        <v>7</v>
      </c>
      <c r="F5425" s="3">
        <v>1</v>
      </c>
      <c r="G5425" s="5">
        <v>-0.49976509809494019</v>
      </c>
      <c r="H5425" s="3">
        <v>3.5538909435272217</v>
      </c>
      <c r="I5425" s="5">
        <v>2.0474395561609802</v>
      </c>
      <c r="J5425" s="3">
        <v>1.447851383420766</v>
      </c>
      <c r="K5425" s="5">
        <v>7.8825514847638161</v>
      </c>
      <c r="L5425" s="3">
        <v>5.3722557837831673</v>
      </c>
      <c r="M5425" s="5">
        <v>-3.2377025490859523E-5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30713.029111430635</v>
      </c>
      <c r="C5426" s="4">
        <v>42313.783958333333</v>
      </c>
      <c r="D5426" s="3">
        <v>118.21796942005685</v>
      </c>
      <c r="E5426" s="5">
        <v>7</v>
      </c>
      <c r="F5426" s="3">
        <v>1</v>
      </c>
      <c r="G5426" s="5">
        <v>-0.49994572997093201</v>
      </c>
      <c r="H5426" s="3">
        <v>3.5535671710968018</v>
      </c>
      <c r="I5426" s="5">
        <v>2.0474395561609802</v>
      </c>
      <c r="J5426" s="3">
        <v>1.447990236596286</v>
      </c>
      <c r="K5426" s="5">
        <v>7.8825514847638161</v>
      </c>
      <c r="L5426" s="3">
        <v>5.372749220697286</v>
      </c>
      <c r="M5426" s="5">
        <v>-6.4754487539175898E-5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30714.044682610453</v>
      </c>
      <c r="C5427" s="4">
        <v>42313.78396990741</v>
      </c>
      <c r="D5427" s="3">
        <v>119.23354058985244</v>
      </c>
      <c r="E5427" s="5">
        <v>7</v>
      </c>
      <c r="F5427" s="3">
        <v>1</v>
      </c>
      <c r="G5427" s="5">
        <v>-0.49994572997093201</v>
      </c>
      <c r="H5427" s="3">
        <v>3.5535671710968018</v>
      </c>
      <c r="I5427" s="5">
        <v>2.0474395561609802</v>
      </c>
      <c r="J5427" s="3">
        <v>1.448131259913104</v>
      </c>
      <c r="K5427" s="5">
        <v>7.8825514847638161</v>
      </c>
      <c r="L5427" s="3">
        <v>5.3732503626703174</v>
      </c>
      <c r="M5427" s="5">
        <v>-9.713172767078504E-5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30715.044715087817</v>
      </c>
      <c r="C5428" s="4">
        <v>42313.78398148148</v>
      </c>
      <c r="D5428" s="3">
        <v>120.23357314239664</v>
      </c>
      <c r="E5428" s="5">
        <v>7</v>
      </c>
      <c r="F5428" s="3">
        <v>1</v>
      </c>
      <c r="G5428" s="5">
        <v>-0.49994572997093201</v>
      </c>
      <c r="H5428" s="3">
        <v>3.5535671710968018</v>
      </c>
      <c r="I5428" s="5">
        <v>2.0474395561609802</v>
      </c>
      <c r="J5428" s="3">
        <v>1.4482701249202099</v>
      </c>
      <c r="K5428" s="5">
        <v>7.8825514847638161</v>
      </c>
      <c r="L5428" s="3">
        <v>5.3737438219560589</v>
      </c>
      <c r="M5428" s="5">
        <v>-3.2377243769587949E-5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30716.060185667291</v>
      </c>
      <c r="C5429" s="4">
        <v>42313.783993055549</v>
      </c>
      <c r="D5429" s="3">
        <v>121.24904360659023</v>
      </c>
      <c r="E5429" s="5">
        <v>7</v>
      </c>
      <c r="F5429" s="3">
        <v>1</v>
      </c>
      <c r="G5429" s="5">
        <v>-0.49976509809494019</v>
      </c>
      <c r="H5429" s="3">
        <v>3.5534052848815918</v>
      </c>
      <c r="I5429" s="5">
        <v>2.0474395561609802</v>
      </c>
      <c r="J5429" s="3">
        <v>1.448411137378101</v>
      </c>
      <c r="K5429" s="5">
        <v>7.8825514847638161</v>
      </c>
      <c r="L5429" s="3">
        <v>5.3742449002410453</v>
      </c>
      <c r="M5429" s="5">
        <v>-6.4754487539175898E-5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30717.060312815232</v>
      </c>
      <c r="C5430" s="4">
        <v>42313.784004629626</v>
      </c>
      <c r="D5430" s="3">
        <v>122.24917078460632</v>
      </c>
      <c r="E5430" s="5">
        <v>7</v>
      </c>
      <c r="F5430" s="3">
        <v>1</v>
      </c>
      <c r="G5430" s="5">
        <v>-0.49976509809494019</v>
      </c>
      <c r="H5430" s="3">
        <v>3.5532433986663818</v>
      </c>
      <c r="I5430" s="5">
        <v>2.0474395561609802</v>
      </c>
      <c r="J5430" s="3">
        <v>1.4485500202372841</v>
      </c>
      <c r="K5430" s="5">
        <v>7.8825514847638161</v>
      </c>
      <c r="L5430" s="3">
        <v>5.3747383920351472</v>
      </c>
      <c r="M5430" s="5">
        <v>-9.713172767078504E-5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30718.075927082275</v>
      </c>
      <c r="C5431" s="4">
        <v>42313.784016203703</v>
      </c>
      <c r="D5431" s="3">
        <v>123.26478504663528</v>
      </c>
      <c r="E5431" s="5">
        <v>7</v>
      </c>
      <c r="F5431" s="3">
        <v>1</v>
      </c>
      <c r="G5431" s="5">
        <v>-0.49976509809494019</v>
      </c>
      <c r="H5431" s="3">
        <v>3.5534052848815918</v>
      </c>
      <c r="I5431" s="5">
        <v>2.0474395561609802</v>
      </c>
      <c r="J5431" s="3">
        <v>1.448691052266629</v>
      </c>
      <c r="K5431" s="5">
        <v>7.8825514847638161</v>
      </c>
      <c r="L5431" s="3">
        <v>5.3752395172029503</v>
      </c>
      <c r="M5431" s="5">
        <v>-3.2377243769587949E-5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30719.091171183172</v>
      </c>
      <c r="C5432" s="4">
        <v>42313.78402777778</v>
      </c>
      <c r="D5432" s="3">
        <v>124.28002922271962</v>
      </c>
      <c r="E5432" s="5">
        <v>7</v>
      </c>
      <c r="F5432" s="3">
        <v>1</v>
      </c>
      <c r="G5432" s="5">
        <v>-0.49994572997093201</v>
      </c>
      <c r="H5432" s="3">
        <v>3.5532433986663818</v>
      </c>
      <c r="I5432" s="5">
        <v>2.0474395561609802</v>
      </c>
      <c r="J5432" s="3">
        <v>1.4488299078632441</v>
      </c>
      <c r="K5432" s="5">
        <v>7.8825514847638161</v>
      </c>
      <c r="L5432" s="3">
        <v>5.3757328984403081</v>
      </c>
      <c r="M5432" s="5">
        <v>-6.4754487539175898E-5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30720.107346787077</v>
      </c>
      <c r="C5433" s="4">
        <v>42313.784039351849</v>
      </c>
      <c r="D5433" s="3">
        <v>125.29620487173852</v>
      </c>
      <c r="E5433" s="5">
        <v>7</v>
      </c>
      <c r="F5433" s="3">
        <v>1</v>
      </c>
      <c r="G5433" s="5">
        <v>-0.49976509809494019</v>
      </c>
      <c r="H5433" s="3">
        <v>3.5530815124511719</v>
      </c>
      <c r="I5433" s="5">
        <v>2.0474395561609802</v>
      </c>
      <c r="J5433" s="3">
        <v>1.4489731350675239</v>
      </c>
      <c r="K5433" s="5">
        <v>7.8825514847638161</v>
      </c>
      <c r="L5433" s="3">
        <v>5.3762418033908794</v>
      </c>
      <c r="M5433" s="5">
        <v>-6.4754487539175898E-5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30721.107391364545</v>
      </c>
      <c r="C5434" s="4">
        <v>42313.784050925926</v>
      </c>
      <c r="D5434" s="3">
        <v>126.29624941913144</v>
      </c>
      <c r="E5434" s="5">
        <v>7</v>
      </c>
      <c r="F5434" s="3">
        <v>1</v>
      </c>
      <c r="G5434" s="5">
        <v>-0.49976509809494019</v>
      </c>
      <c r="H5434" s="3">
        <v>3.5530815124511719</v>
      </c>
      <c r="I5434" s="5">
        <v>2.0474395561609802</v>
      </c>
      <c r="J5434" s="3">
        <v>1.449112007231053</v>
      </c>
      <c r="K5434" s="5">
        <v>7.8825514847638161</v>
      </c>
      <c r="L5434" s="3">
        <v>5.3767352266310517</v>
      </c>
      <c r="M5434" s="5">
        <v>-3.2377243769587949E-5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30722.122745554396</v>
      </c>
      <c r="C5435" s="4">
        <v>42313.784062500003</v>
      </c>
      <c r="D5435" s="3">
        <v>127.3116034987064</v>
      </c>
      <c r="E5435" s="5">
        <v>7</v>
      </c>
      <c r="F5435" s="3">
        <v>1</v>
      </c>
      <c r="G5435" s="5">
        <v>-0.49994572997093201</v>
      </c>
      <c r="H5435" s="3">
        <v>3.5529196262359619</v>
      </c>
      <c r="I5435" s="5">
        <v>2.0474395561609802</v>
      </c>
      <c r="J5435" s="3">
        <v>1.449253001582202</v>
      </c>
      <c r="K5435" s="5">
        <v>7.8825514847638161</v>
      </c>
      <c r="L5435" s="3">
        <v>5.3772361856112241</v>
      </c>
      <c r="M5435" s="5">
        <v>-6.4754487539175898E-5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30723.138441539792</v>
      </c>
      <c r="C5436" s="4">
        <v>42313.784074074072</v>
      </c>
      <c r="D5436" s="3">
        <v>128.32729959938771</v>
      </c>
      <c r="E5436" s="5">
        <v>7</v>
      </c>
      <c r="F5436" s="3">
        <v>1</v>
      </c>
      <c r="G5436" s="5">
        <v>-0.49976509809494019</v>
      </c>
      <c r="H5436" s="3">
        <v>3.5529196262359619</v>
      </c>
      <c r="I5436" s="5">
        <v>2.0474395561609802</v>
      </c>
      <c r="J5436" s="3">
        <v>1.44939403675172</v>
      </c>
      <c r="K5436" s="5">
        <v>7.8825514847638161</v>
      </c>
      <c r="L5436" s="3">
        <v>5.3777372750382684</v>
      </c>
      <c r="M5436" s="5">
        <v>-6.4754487539175898E-5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30724.1539840232</v>
      </c>
      <c r="C5437" s="4">
        <v>42313.784085648149</v>
      </c>
      <c r="D5437" s="3">
        <v>129.34284198756137</v>
      </c>
      <c r="E5437" s="5">
        <v>7</v>
      </c>
      <c r="F5437" s="3">
        <v>1</v>
      </c>
      <c r="G5437" s="5">
        <v>-0.49994572997093201</v>
      </c>
      <c r="H5437" s="3">
        <v>3.5529196262359619</v>
      </c>
      <c r="I5437" s="5">
        <v>2.0474395561609802</v>
      </c>
      <c r="J5437" s="3">
        <v>1.4495350537123799</v>
      </c>
      <c r="K5437" s="5">
        <v>7.8825514847638161</v>
      </c>
      <c r="L5437" s="3">
        <v>5.3782382925822558</v>
      </c>
      <c r="M5437" s="5">
        <v>-3.2377243769587949E-5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30725.153986145015</v>
      </c>
      <c r="C5438" s="4">
        <v>42313.784097222226</v>
      </c>
      <c r="D5438" s="3">
        <v>130.34284410937988</v>
      </c>
      <c r="E5438" s="5">
        <v>7</v>
      </c>
      <c r="F5438" s="3">
        <v>1</v>
      </c>
      <c r="G5438" s="5">
        <v>-0.50012630224227905</v>
      </c>
      <c r="H5438" s="3">
        <v>3.552757740020752</v>
      </c>
      <c r="I5438" s="5">
        <v>2.0474395561609802</v>
      </c>
      <c r="J5438" s="3">
        <v>1.449673919970744</v>
      </c>
      <c r="K5438" s="5">
        <v>7.8825514847638161</v>
      </c>
      <c r="L5438" s="3">
        <v>5.3787316656926913</v>
      </c>
      <c r="M5438" s="5">
        <v>-6.4754487539175898E-5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30726.1695880513</v>
      </c>
      <c r="C5439" s="4">
        <v>42313.784108796295</v>
      </c>
      <c r="D5439" s="3">
        <v>131.35844600062461</v>
      </c>
      <c r="E5439" s="5">
        <v>7</v>
      </c>
      <c r="F5439" s="3">
        <v>1</v>
      </c>
      <c r="G5439" s="5">
        <v>-0.49976509809494019</v>
      </c>
      <c r="H5439" s="3">
        <v>3.552757740020752</v>
      </c>
      <c r="I5439" s="5">
        <v>2.0474395561609802</v>
      </c>
      <c r="J5439" s="3">
        <v>1.449814938917785</v>
      </c>
      <c r="K5439" s="5">
        <v>7.8825514847638161</v>
      </c>
      <c r="L5439" s="3">
        <v>5.3792326797623691</v>
      </c>
      <c r="M5439" s="5">
        <v>-3.2377243769587949E-5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30727.169601802059</v>
      </c>
      <c r="C5440" s="4">
        <v>42313.784120370365</v>
      </c>
      <c r="D5440" s="3">
        <v>132.35845976641872</v>
      </c>
      <c r="E5440" s="5">
        <v>7</v>
      </c>
      <c r="F5440" s="3">
        <v>1</v>
      </c>
      <c r="G5440" s="5">
        <v>-0.49976509809494019</v>
      </c>
      <c r="H5440" s="3">
        <v>3.552757740020752</v>
      </c>
      <c r="I5440" s="5">
        <v>2.0474395561609802</v>
      </c>
      <c r="J5440" s="3">
        <v>1.449953805633748</v>
      </c>
      <c r="K5440" s="5">
        <v>7.8825514847638161</v>
      </c>
      <c r="L5440" s="3">
        <v>5.3797260349889093</v>
      </c>
      <c r="M5440" s="5">
        <v>-3.2377243769587949E-5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30728.169627382253</v>
      </c>
      <c r="C5441" s="4">
        <v>42313.784131944441</v>
      </c>
      <c r="D5441" s="3">
        <v>133.35848535162501</v>
      </c>
      <c r="E5441" s="5">
        <v>7</v>
      </c>
      <c r="F5441" s="3">
        <v>1</v>
      </c>
      <c r="G5441" s="5">
        <v>-0.49994572997093201</v>
      </c>
      <c r="H5441" s="3">
        <v>3.552757740020752</v>
      </c>
      <c r="I5441" s="5">
        <v>2.0474395561609802</v>
      </c>
      <c r="J5441" s="3">
        <v>1.4500926665149521</v>
      </c>
      <c r="K5441" s="5">
        <v>7.8825514847638161</v>
      </c>
      <c r="L5441" s="3">
        <v>5.380219367904993</v>
      </c>
      <c r="M5441" s="5">
        <v>-3.2377243769587949E-5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30729.185226867507</v>
      </c>
      <c r="C5442" s="4">
        <v>42313.784143518518</v>
      </c>
      <c r="D5442" s="3">
        <v>134.37408484690749</v>
      </c>
      <c r="E5442" s="5">
        <v>7</v>
      </c>
      <c r="F5442" s="3">
        <v>1</v>
      </c>
      <c r="G5442" s="5">
        <v>-0.49976509809494019</v>
      </c>
      <c r="H5442" s="3">
        <v>3.5529196262359619</v>
      </c>
      <c r="I5442" s="5">
        <v>2.0474395561609802</v>
      </c>
      <c r="J5442" s="3">
        <v>1.4502336941390499</v>
      </c>
      <c r="K5442" s="5">
        <v>7.8825514847638161</v>
      </c>
      <c r="L5442" s="3">
        <v>5.3807203906618684</v>
      </c>
      <c r="M5442" s="5">
        <v>0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30730.200825836484</v>
      </c>
      <c r="C5443" s="4">
        <v>42313.784155092595</v>
      </c>
      <c r="D5443" s="3">
        <v>135.38968380084287</v>
      </c>
      <c r="E5443" s="5">
        <v>7</v>
      </c>
      <c r="F5443" s="3">
        <v>1</v>
      </c>
      <c r="G5443" s="5">
        <v>-0.49994572997093201</v>
      </c>
      <c r="H5443" s="3">
        <v>3.552595853805542</v>
      </c>
      <c r="I5443" s="5">
        <v>2.0474395561609802</v>
      </c>
      <c r="J5443" s="3">
        <v>1.450374716201726</v>
      </c>
      <c r="K5443" s="5">
        <v>7.8825514847638161</v>
      </c>
      <c r="L5443" s="3">
        <v>5.3812213811973724</v>
      </c>
      <c r="M5443" s="5">
        <v>-3.2377243769587949E-5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30731.21635664584</v>
      </c>
      <c r="C5444" s="4">
        <v>42313.784166666665</v>
      </c>
      <c r="D5444" s="3">
        <v>136.40521469541514</v>
      </c>
      <c r="E5444" s="5">
        <v>7</v>
      </c>
      <c r="F5444" s="3">
        <v>1</v>
      </c>
      <c r="G5444" s="5">
        <v>-0.49994572997093201</v>
      </c>
      <c r="H5444" s="3">
        <v>3.552595853805542</v>
      </c>
      <c r="I5444" s="5">
        <v>2.0474395561609802</v>
      </c>
      <c r="J5444" s="3">
        <v>1.450515737843447</v>
      </c>
      <c r="K5444" s="5">
        <v>7.8825514847638161</v>
      </c>
      <c r="L5444" s="3">
        <v>5.3817223670791092</v>
      </c>
      <c r="M5444" s="5">
        <v>-3.2377243769587949E-5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30732.216470641055</v>
      </c>
      <c r="C5445" s="4">
        <v>42313.784178240741</v>
      </c>
      <c r="D5445" s="3">
        <v>137.40532860541424</v>
      </c>
      <c r="E5445" s="5">
        <v>7</v>
      </c>
      <c r="F5445" s="3">
        <v>1</v>
      </c>
      <c r="G5445" s="5">
        <v>-0.49976509809494019</v>
      </c>
      <c r="H5445" s="3">
        <v>3.552433967590332</v>
      </c>
      <c r="I5445" s="5">
        <v>2.0474395561609802</v>
      </c>
      <c r="J5445" s="3">
        <v>1.4506546200339641</v>
      </c>
      <c r="K5445" s="5">
        <v>7.8825514847638161</v>
      </c>
      <c r="L5445" s="3">
        <v>5.3822157426893726</v>
      </c>
      <c r="M5445" s="5">
        <v>-3.2377243769587949E-5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30733.232065519845</v>
      </c>
      <c r="C5446" s="4">
        <v>42313.784189814818</v>
      </c>
      <c r="D5446" s="3">
        <v>138.42092347919629</v>
      </c>
      <c r="E5446" s="5">
        <v>7</v>
      </c>
      <c r="F5446" s="3">
        <v>1</v>
      </c>
      <c r="G5446" s="5">
        <v>-0.49976509809494019</v>
      </c>
      <c r="H5446" s="3">
        <v>3.552433967590332</v>
      </c>
      <c r="I5446" s="5">
        <v>2.0474395561609802</v>
      </c>
      <c r="J5446" s="3">
        <v>1.4507956540867799</v>
      </c>
      <c r="K5446" s="5">
        <v>7.8825514847638161</v>
      </c>
      <c r="L5446" s="3">
        <v>5.3827167522756376</v>
      </c>
      <c r="M5446" s="5">
        <v>-3.2377243769587949E-5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30734.247660348516</v>
      </c>
      <c r="C5447" s="4">
        <v>42313.784201388888</v>
      </c>
      <c r="D5447" s="3">
        <v>139.43651831789106</v>
      </c>
      <c r="E5447" s="5">
        <v>7</v>
      </c>
      <c r="F5447" s="3">
        <v>1</v>
      </c>
      <c r="G5447" s="5">
        <v>-0.49976509809494019</v>
      </c>
      <c r="H5447" s="3">
        <v>3.552433967590332</v>
      </c>
      <c r="I5447" s="5">
        <v>2.0474395561609802</v>
      </c>
      <c r="J5447" s="3">
        <v>1.450936682633214</v>
      </c>
      <c r="K5447" s="5">
        <v>7.8825514847638161</v>
      </c>
      <c r="L5447" s="3">
        <v>5.3832177386208784</v>
      </c>
      <c r="M5447" s="5">
        <v>0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30735.247663422702</v>
      </c>
      <c r="C5448" s="4">
        <v>42313.784212962957</v>
      </c>
      <c r="D5448" s="3">
        <v>140.43652138205456</v>
      </c>
      <c r="E5448" s="5">
        <v>7</v>
      </c>
      <c r="F5448" s="3">
        <v>1</v>
      </c>
      <c r="G5448" s="5">
        <v>-0.49994572997093201</v>
      </c>
      <c r="H5448" s="3">
        <v>3.5522720813751221</v>
      </c>
      <c r="I5448" s="5">
        <v>2.0474395561609802</v>
      </c>
      <c r="J5448" s="3">
        <v>1.451075545497907</v>
      </c>
      <c r="K5448" s="5">
        <v>7.8825514847638161</v>
      </c>
      <c r="L5448" s="3">
        <v>5.3837110208095682</v>
      </c>
      <c r="M5448" s="5">
        <v>-3.2377243769587949E-5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30736.263375327719</v>
      </c>
      <c r="C5449" s="4">
        <v>42313.784224537034</v>
      </c>
      <c r="D5449" s="3">
        <v>141.45223330210175</v>
      </c>
      <c r="E5449" s="5">
        <v>7</v>
      </c>
      <c r="F5449" s="3">
        <v>1</v>
      </c>
      <c r="G5449" s="5">
        <v>-0.49994572997093201</v>
      </c>
      <c r="H5449" s="3">
        <v>3.5522720813751221</v>
      </c>
      <c r="I5449" s="5">
        <v>2.0474395561609802</v>
      </c>
      <c r="J5449" s="3">
        <v>1.4512165856405059</v>
      </c>
      <c r="K5449" s="5">
        <v>7.8825514847638161</v>
      </c>
      <c r="L5449" s="3">
        <v>5.3842120320045588</v>
      </c>
      <c r="M5449" s="5">
        <v>-6.4754487539175898E-5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30737.278918698332</v>
      </c>
      <c r="C5450" s="4">
        <v>42313.784236111111</v>
      </c>
      <c r="D5450" s="3">
        <v>142.46777664765779</v>
      </c>
      <c r="E5450" s="5">
        <v>7</v>
      </c>
      <c r="F5450" s="3">
        <v>1</v>
      </c>
      <c r="G5450" s="5">
        <v>-0.49994572997093201</v>
      </c>
      <c r="H5450" s="3">
        <v>3.5522720813751221</v>
      </c>
      <c r="I5450" s="5">
        <v>2.0474395561609802</v>
      </c>
      <c r="J5450" s="3">
        <v>1.4513576062527129</v>
      </c>
      <c r="K5450" s="5">
        <v>7.8825514847638161</v>
      </c>
      <c r="L5450" s="3">
        <v>5.3847129669825131</v>
      </c>
      <c r="M5450" s="5">
        <v>-3.2377243769587949E-5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30738.294510439318</v>
      </c>
      <c r="C5451" s="4">
        <v>42313.784247685187</v>
      </c>
      <c r="D5451" s="3">
        <v>143.48336840368145</v>
      </c>
      <c r="E5451" s="5">
        <v>7</v>
      </c>
      <c r="F5451" s="3">
        <v>1</v>
      </c>
      <c r="G5451" s="5">
        <v>-0.49976509809494019</v>
      </c>
      <c r="H5451" s="3">
        <v>3.5521101951599121</v>
      </c>
      <c r="I5451" s="5">
        <v>2.0474395561609802</v>
      </c>
      <c r="J5451" s="3">
        <v>1.4514986316513929</v>
      </c>
      <c r="K5451" s="5">
        <v>7.8825514847638161</v>
      </c>
      <c r="L5451" s="3">
        <v>5.3852139086001678</v>
      </c>
      <c r="M5451" s="5">
        <v>-6.4754487539175898E-5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30739.294512646353</v>
      </c>
      <c r="C5452" s="4">
        <v>42313.784259259257</v>
      </c>
      <c r="D5452" s="3">
        <v>144.48337061071203</v>
      </c>
      <c r="E5452" s="5">
        <v>7</v>
      </c>
      <c r="F5452" s="3">
        <v>1</v>
      </c>
      <c r="G5452" s="5">
        <v>-0.49994572997093201</v>
      </c>
      <c r="H5452" s="3">
        <v>3.5521101951599121</v>
      </c>
      <c r="I5452" s="5">
        <v>2.0474395561609802</v>
      </c>
      <c r="J5452" s="3">
        <v>1.451637489699553</v>
      </c>
      <c r="K5452" s="5">
        <v>7.8825514847638161</v>
      </c>
      <c r="L5452" s="3">
        <v>5.3857071466334832</v>
      </c>
      <c r="M5452" s="5">
        <v>-3.2377243769587949E-5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30740.309782531411</v>
      </c>
      <c r="C5453" s="4">
        <v>42313.784270833334</v>
      </c>
      <c r="D5453" s="3">
        <v>145.49864048073476</v>
      </c>
      <c r="E5453" s="5">
        <v>7</v>
      </c>
      <c r="F5453" s="3">
        <v>1</v>
      </c>
      <c r="G5453" s="5">
        <v>-0.49976509809494019</v>
      </c>
      <c r="H5453" s="3">
        <v>3.5521101951599121</v>
      </c>
      <c r="I5453" s="5">
        <v>2.0474395561609802</v>
      </c>
      <c r="J5453" s="3">
        <v>1.4517763486766171</v>
      </c>
      <c r="K5453" s="5">
        <v>7.8825514847638161</v>
      </c>
      <c r="L5453" s="3">
        <v>5.3862003848096078</v>
      </c>
      <c r="M5453" s="5">
        <v>-6.4754487539175898E-5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30741.325177557883</v>
      </c>
      <c r="C5454" s="4">
        <v>42313.784282407411</v>
      </c>
      <c r="D5454" s="3">
        <v>146.51403520144359</v>
      </c>
      <c r="E5454" s="5">
        <v>7</v>
      </c>
      <c r="F5454" s="3">
        <v>1</v>
      </c>
      <c r="G5454" s="5">
        <v>-0.49994572997093201</v>
      </c>
      <c r="H5454" s="3">
        <v>3.5519483089447021</v>
      </c>
      <c r="I5454" s="5">
        <v>2.0474395561609802</v>
      </c>
      <c r="J5454" s="3">
        <v>1.4519194648853071</v>
      </c>
      <c r="K5454" s="5">
        <v>7.8825514847638161</v>
      </c>
      <c r="L5454" s="3">
        <v>5.3867087349610356</v>
      </c>
      <c r="M5454" s="5">
        <v>-3.2377243769587949E-5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30742.325915159916</v>
      </c>
      <c r="C5455" s="4">
        <v>42313.78429398148</v>
      </c>
      <c r="D5455" s="3">
        <v>147.51477321951165</v>
      </c>
      <c r="E5455" s="5">
        <v>7</v>
      </c>
      <c r="F5455" s="3">
        <v>1</v>
      </c>
      <c r="G5455" s="5">
        <v>-0.49994572997093201</v>
      </c>
      <c r="H5455" s="3">
        <v>3.5519483089447021</v>
      </c>
      <c r="I5455" s="5">
        <v>2.0474395561609802</v>
      </c>
      <c r="J5455" s="3">
        <v>1.452058430638576</v>
      </c>
      <c r="K5455" s="5">
        <v>7.8825514847638161</v>
      </c>
      <c r="L5455" s="3">
        <v>5.3872023311360664</v>
      </c>
      <c r="M5455" s="5">
        <v>-3.2377243769587949E-5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30743.341357509144</v>
      </c>
      <c r="C5456" s="4">
        <v>42313.784305555557</v>
      </c>
      <c r="D5456" s="3">
        <v>148.53021545345536</v>
      </c>
      <c r="E5456" s="5">
        <v>7</v>
      </c>
      <c r="F5456" s="3">
        <v>1</v>
      </c>
      <c r="G5456" s="5">
        <v>-0.49994572997093201</v>
      </c>
      <c r="H5456" s="3">
        <v>3.5517864227294922</v>
      </c>
      <c r="I5456" s="5">
        <v>2.0474395561609802</v>
      </c>
      <c r="J5456" s="3">
        <v>1.452199436430246</v>
      </c>
      <c r="K5456" s="5">
        <v>7.8825514847638161</v>
      </c>
      <c r="L5456" s="3">
        <v>5.3877031697430642</v>
      </c>
      <c r="M5456" s="5">
        <v>-6.4754487539175898E-5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30744.35698299911</v>
      </c>
      <c r="C5457" s="4">
        <v>42313.784317129626</v>
      </c>
      <c r="D5457" s="3">
        <v>149.54584095344956</v>
      </c>
      <c r="E5457" s="5">
        <v>7</v>
      </c>
      <c r="F5457" s="3">
        <v>1</v>
      </c>
      <c r="G5457" s="5">
        <v>-0.50012630224227905</v>
      </c>
      <c r="H5457" s="3">
        <v>3.5517864227294922</v>
      </c>
      <c r="I5457" s="5">
        <v>2.0474395561609802</v>
      </c>
      <c r="J5457" s="3">
        <v>1.452340464135522</v>
      </c>
      <c r="K5457" s="5">
        <v>7.8825514847638161</v>
      </c>
      <c r="L5457" s="3">
        <v>5.3882040807508176</v>
      </c>
      <c r="M5457" s="5">
        <v>-6.4754487539175898E-5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30745.372630373546</v>
      </c>
      <c r="C5458" s="4">
        <v>42313.784328703703</v>
      </c>
      <c r="D5458" s="3">
        <v>150.56148835293982</v>
      </c>
      <c r="E5458" s="5">
        <v>7</v>
      </c>
      <c r="F5458" s="3">
        <v>1</v>
      </c>
      <c r="G5458" s="5">
        <v>-0.49994572997093201</v>
      </c>
      <c r="H5458" s="3">
        <v>3.5516245365142822</v>
      </c>
      <c r="I5458" s="5">
        <v>2.0474395561609802</v>
      </c>
      <c r="J5458" s="3">
        <v>1.4524814886105719</v>
      </c>
      <c r="K5458" s="5">
        <v>7.8825514847638161</v>
      </c>
      <c r="L5458" s="3">
        <v>5.3887049734373669</v>
      </c>
      <c r="M5458" s="5">
        <v>-6.4754487539175898E-5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30746.388207453041</v>
      </c>
      <c r="C5459" s="4">
        <v>42313.78434027778</v>
      </c>
      <c r="D5459" s="3">
        <v>151.57706543745397</v>
      </c>
      <c r="E5459" s="5">
        <v>7</v>
      </c>
      <c r="F5459" s="3">
        <v>1</v>
      </c>
      <c r="G5459" s="5">
        <v>-0.49976509809494019</v>
      </c>
      <c r="H5459" s="3">
        <v>3.5517864227294922</v>
      </c>
      <c r="I5459" s="5">
        <v>2.0474395561609802</v>
      </c>
      <c r="J5459" s="3">
        <v>1.45262251116046</v>
      </c>
      <c r="K5459" s="5">
        <v>7.8825514847638161</v>
      </c>
      <c r="L5459" s="3">
        <v>5.3892058497934379</v>
      </c>
      <c r="M5459" s="5">
        <v>-6.4754487539175898E-5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30747.403836762522</v>
      </c>
      <c r="C5460" s="4">
        <v>42313.784351851849</v>
      </c>
      <c r="D5460" s="3">
        <v>152.59269472687805</v>
      </c>
      <c r="E5460" s="5">
        <v>7</v>
      </c>
      <c r="F5460" s="3">
        <v>1</v>
      </c>
      <c r="G5460" s="5">
        <v>-0.49994572997093201</v>
      </c>
      <c r="H5460" s="3">
        <v>3.5517864227294922</v>
      </c>
      <c r="I5460" s="5">
        <v>2.0474395561609802</v>
      </c>
      <c r="J5460" s="3">
        <v>1.4527635374415959</v>
      </c>
      <c r="K5460" s="5">
        <v>7.8825514847638161</v>
      </c>
      <c r="L5460" s="3">
        <v>5.3897067339594571</v>
      </c>
      <c r="M5460" s="5">
        <v>-6.4754487539175898E-5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30748.419456468091</v>
      </c>
      <c r="C5461" s="4">
        <v>42313.784363425926</v>
      </c>
      <c r="D5461" s="3">
        <v>153.60831443245308</v>
      </c>
      <c r="E5461" s="5">
        <v>7</v>
      </c>
      <c r="F5461" s="3">
        <v>1</v>
      </c>
      <c r="G5461" s="5">
        <v>-0.49976509809494019</v>
      </c>
      <c r="H5461" s="3">
        <v>3.5517864227294922</v>
      </c>
      <c r="I5461" s="5">
        <v>2.0474395561609802</v>
      </c>
      <c r="J5461" s="3">
        <v>1.45290457179086</v>
      </c>
      <c r="K5461" s="5">
        <v>7.8825514847638161</v>
      </c>
      <c r="L5461" s="3">
        <v>5.3902076420339373</v>
      </c>
      <c r="M5461" s="5">
        <v>0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30749.435067256476</v>
      </c>
      <c r="C5462" s="4">
        <v>42313.784375000003</v>
      </c>
      <c r="D5462" s="3">
        <v>154.62392523587542</v>
      </c>
      <c r="E5462" s="5">
        <v>7</v>
      </c>
      <c r="F5462" s="3">
        <v>1</v>
      </c>
      <c r="G5462" s="5">
        <v>-0.49976509809494019</v>
      </c>
      <c r="H5462" s="3">
        <v>3.5516245365142822</v>
      </c>
      <c r="I5462" s="5">
        <v>2.0474395561609802</v>
      </c>
      <c r="J5462" s="3">
        <v>1.4530455955049499</v>
      </c>
      <c r="K5462" s="5">
        <v>7.8825514847638161</v>
      </c>
      <c r="L5462" s="3">
        <v>5.3907085095336074</v>
      </c>
      <c r="M5462" s="5">
        <v>-3.2377243769587949E-5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30750.435090415645</v>
      </c>
      <c r="C5463" s="4">
        <v>42313.784386574072</v>
      </c>
      <c r="D5463" s="3">
        <v>155.6239483900321</v>
      </c>
      <c r="E5463" s="5">
        <v>7</v>
      </c>
      <c r="F5463" s="3">
        <v>1</v>
      </c>
      <c r="G5463" s="5">
        <v>-0.49976509809494019</v>
      </c>
      <c r="H5463" s="3">
        <v>3.5514626502990723</v>
      </c>
      <c r="I5463" s="5">
        <v>2.0474395561609802</v>
      </c>
      <c r="J5463" s="3">
        <v>1.453184458431299</v>
      </c>
      <c r="K5463" s="5">
        <v>7.8825514847638161</v>
      </c>
      <c r="L5463" s="3">
        <v>5.3912016962205733</v>
      </c>
      <c r="M5463" s="5">
        <v>-6.4754487539175898E-5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30751.450674948697</v>
      </c>
      <c r="C5464" s="4">
        <v>42313.784398148149</v>
      </c>
      <c r="D5464" s="3">
        <v>156.63953290804426</v>
      </c>
      <c r="E5464" s="5">
        <v>7</v>
      </c>
      <c r="F5464" s="3">
        <v>1</v>
      </c>
      <c r="G5464" s="5">
        <v>-0.49976509809494019</v>
      </c>
      <c r="H5464" s="3">
        <v>3.5516245365142822</v>
      </c>
      <c r="I5464" s="5">
        <v>2.0474395561609802</v>
      </c>
      <c r="J5464" s="3">
        <v>1.453325479676923</v>
      </c>
      <c r="K5464" s="5">
        <v>7.8825514847638161</v>
      </c>
      <c r="L5464" s="3">
        <v>5.3917025403765777</v>
      </c>
      <c r="M5464" s="5">
        <v>-3.2377243769587949E-5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30752.450706097748</v>
      </c>
      <c r="C5465" s="4">
        <v>42313.784409722219</v>
      </c>
      <c r="D5465" s="3">
        <v>157.63956407213334</v>
      </c>
      <c r="E5465" s="5">
        <v>7</v>
      </c>
      <c r="F5465" s="3">
        <v>1</v>
      </c>
      <c r="G5465" s="5">
        <v>-0.49976509809494019</v>
      </c>
      <c r="H5465" s="3">
        <v>3.5514626502990723</v>
      </c>
      <c r="I5465" s="5">
        <v>2.0474395561609802</v>
      </c>
      <c r="J5465" s="3">
        <v>1.4534643448691951</v>
      </c>
      <c r="K5465" s="5">
        <v>7.8825514847638161</v>
      </c>
      <c r="L5465" s="3">
        <v>5.3921957208947271</v>
      </c>
      <c r="M5465" s="5">
        <v>-6.4754487539175898E-5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30753.466524913802</v>
      </c>
      <c r="C5466" s="4">
        <v>42313.784421296295</v>
      </c>
      <c r="D5466" s="3">
        <v>158.65538285309984</v>
      </c>
      <c r="E5466" s="5">
        <v>7</v>
      </c>
      <c r="F5466" s="3">
        <v>1</v>
      </c>
      <c r="G5466" s="5">
        <v>-0.50012630224227905</v>
      </c>
      <c r="H5466" s="3">
        <v>3.5514626502990723</v>
      </c>
      <c r="I5466" s="5">
        <v>2.0474395561609802</v>
      </c>
      <c r="J5466" s="3">
        <v>1.4536053994431091</v>
      </c>
      <c r="K5466" s="5">
        <v>7.8825514847638161</v>
      </c>
      <c r="L5466" s="3">
        <v>5.3926966742896134</v>
      </c>
      <c r="M5466" s="5">
        <v>0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30754.481993553454</v>
      </c>
      <c r="C5467" s="4">
        <v>42313.784432870365</v>
      </c>
      <c r="D5467" s="3">
        <v>159.67085160804001</v>
      </c>
      <c r="E5467" s="5">
        <v>7</v>
      </c>
      <c r="F5467" s="3">
        <v>1</v>
      </c>
      <c r="G5467" s="5">
        <v>-0.50012630224227905</v>
      </c>
      <c r="H5467" s="3">
        <v>3.5513007640838623</v>
      </c>
      <c r="I5467" s="5">
        <v>2.0474395561609802</v>
      </c>
      <c r="J5467" s="3">
        <v>1.4537464186930551</v>
      </c>
      <c r="K5467" s="5">
        <v>7.8825514847638161</v>
      </c>
      <c r="L5467" s="3">
        <v>5.3931974902881121</v>
      </c>
      <c r="M5467" s="5">
        <v>-3.2377243769587949E-5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30755.497248345957</v>
      </c>
      <c r="C5468" s="4">
        <v>42313.784444444442</v>
      </c>
      <c r="D5468" s="3">
        <v>160.68610629528095</v>
      </c>
      <c r="E5468" s="5">
        <v>7</v>
      </c>
      <c r="F5468" s="3">
        <v>1</v>
      </c>
      <c r="G5468" s="5">
        <v>-0.49994572997093201</v>
      </c>
      <c r="H5468" s="3">
        <v>3.5513007640838623</v>
      </c>
      <c r="I5468" s="5">
        <v>2.0474395561609802</v>
      </c>
      <c r="J5468" s="3">
        <v>1.4538873980576019</v>
      </c>
      <c r="K5468" s="5">
        <v>7.8825514847638161</v>
      </c>
      <c r="L5468" s="3">
        <v>5.3936981625286968</v>
      </c>
      <c r="M5468" s="5">
        <v>-3.2377243769587949E-5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30756.497261379933</v>
      </c>
      <c r="C5469" s="4">
        <v>42313.784456018519</v>
      </c>
      <c r="D5469" s="3">
        <v>161.68611935431633</v>
      </c>
      <c r="E5469" s="5">
        <v>7</v>
      </c>
      <c r="F5469" s="3">
        <v>1</v>
      </c>
      <c r="G5469" s="5">
        <v>-0.49994572997093201</v>
      </c>
      <c r="H5469" s="3">
        <v>3.5513007640838623</v>
      </c>
      <c r="I5469" s="5">
        <v>2.0474395561609802</v>
      </c>
      <c r="J5469" s="3">
        <v>1.4540262489797391</v>
      </c>
      <c r="K5469" s="5">
        <v>7.8825514847638161</v>
      </c>
      <c r="L5469" s="3">
        <v>5.3941912697117482</v>
      </c>
      <c r="M5469" s="5">
        <v>-3.2377243769587949E-5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30757.497538781772</v>
      </c>
      <c r="C5470" s="4">
        <v>42313.784467592595</v>
      </c>
      <c r="D5470" s="3">
        <v>162.68639674613365</v>
      </c>
      <c r="E5470" s="5">
        <v>7</v>
      </c>
      <c r="F5470" s="3">
        <v>1</v>
      </c>
      <c r="G5470" s="5">
        <v>-0.49976509809494019</v>
      </c>
      <c r="H5470" s="3">
        <v>3.5513007640838623</v>
      </c>
      <c r="I5470" s="5">
        <v>2.0474395561609802</v>
      </c>
      <c r="J5470" s="3">
        <v>1.4541651475798669</v>
      </c>
      <c r="K5470" s="5">
        <v>7.8825514847638161</v>
      </c>
      <c r="L5470" s="3">
        <v>5.3946845383114921</v>
      </c>
      <c r="M5470" s="5">
        <v>-3.2377243769587949E-5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30758.513133064083</v>
      </c>
      <c r="C5471" s="4">
        <v>42313.784479166665</v>
      </c>
      <c r="D5471" s="3">
        <v>163.70199104348129</v>
      </c>
      <c r="E5471" s="5">
        <v>7</v>
      </c>
      <c r="F5471" s="3">
        <v>1</v>
      </c>
      <c r="G5471" s="5">
        <v>-0.49976509809494019</v>
      </c>
      <c r="H5471" s="3">
        <v>3.5513007640838623</v>
      </c>
      <c r="I5471" s="5">
        <v>2.0474395561609802</v>
      </c>
      <c r="J5471" s="3">
        <v>1.4543061783979989</v>
      </c>
      <c r="K5471" s="5">
        <v>7.8825514847638161</v>
      </c>
      <c r="L5471" s="3">
        <v>5.3951853792329301</v>
      </c>
      <c r="M5471" s="5">
        <v>0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30759.513205936961</v>
      </c>
      <c r="C5472" s="4">
        <v>42313.784490740742</v>
      </c>
      <c r="D5472" s="3">
        <v>164.70206398653573</v>
      </c>
      <c r="E5472" s="5">
        <v>7</v>
      </c>
      <c r="F5472" s="3">
        <v>1</v>
      </c>
      <c r="G5472" s="5">
        <v>-0.49994572997093201</v>
      </c>
      <c r="H5472" s="3">
        <v>3.5511388778686523</v>
      </c>
      <c r="I5472" s="5">
        <v>2.0474395561609802</v>
      </c>
      <c r="J5472" s="3">
        <v>1.4544450352761471</v>
      </c>
      <c r="K5472" s="5">
        <v>7.8825514847638161</v>
      </c>
      <c r="L5472" s="3">
        <v>5.3956784921203438</v>
      </c>
      <c r="M5472" s="5">
        <v>-6.4754487539175898E-5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30760.528768169519</v>
      </c>
      <c r="C5473" s="4">
        <v>42313.784502314818</v>
      </c>
      <c r="D5473" s="3">
        <v>165.7176261388918</v>
      </c>
      <c r="E5473" s="5">
        <v>7</v>
      </c>
      <c r="F5473" s="3">
        <v>1</v>
      </c>
      <c r="G5473" s="5">
        <v>-0.49976509809494019</v>
      </c>
      <c r="H5473" s="3">
        <v>3.5511388778686523</v>
      </c>
      <c r="I5473" s="5">
        <v>2.0474395561609802</v>
      </c>
      <c r="J5473" s="3">
        <v>1.4545860698722091</v>
      </c>
      <c r="K5473" s="5">
        <v>7.8825514847638161</v>
      </c>
      <c r="L5473" s="3">
        <v>5.3961793259075179</v>
      </c>
      <c r="M5473" s="5">
        <v>-3.2377243769587949E-5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30761.54417807802</v>
      </c>
      <c r="C5474" s="4">
        <v>42313.784513888888</v>
      </c>
      <c r="D5474" s="3">
        <v>166.73303615265681</v>
      </c>
      <c r="E5474" s="5">
        <v>7</v>
      </c>
      <c r="F5474" s="3">
        <v>1</v>
      </c>
      <c r="G5474" s="5">
        <v>-0.49976509809494019</v>
      </c>
      <c r="H5474" s="3">
        <v>3.5511388778686523</v>
      </c>
      <c r="I5474" s="5">
        <v>2.0474395561609802</v>
      </c>
      <c r="J5474" s="3">
        <v>1.4547270707871469</v>
      </c>
      <c r="K5474" s="5">
        <v>7.8825514847638161</v>
      </c>
      <c r="L5474" s="3">
        <v>5.3966800406235667</v>
      </c>
      <c r="M5474" s="5">
        <v>0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30762.544374779041</v>
      </c>
      <c r="C5475" s="4">
        <v>42313.784525462965</v>
      </c>
      <c r="D5475" s="3">
        <v>167.73323274340379</v>
      </c>
      <c r="E5475" s="5">
        <v>7</v>
      </c>
      <c r="F5475" s="3">
        <v>1</v>
      </c>
      <c r="G5475" s="5">
        <v>-0.49994572997093201</v>
      </c>
      <c r="H5475" s="3">
        <v>3.5509769916534424</v>
      </c>
      <c r="I5475" s="5">
        <v>2.0474395561609802</v>
      </c>
      <c r="J5475" s="3">
        <v>1.4548659695158619</v>
      </c>
      <c r="K5475" s="5">
        <v>7.8825514847638161</v>
      </c>
      <c r="L5475" s="3">
        <v>5.3971732822717717</v>
      </c>
      <c r="M5475" s="5">
        <v>-6.4754487539175898E-5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30763.544376830687</v>
      </c>
      <c r="C5476" s="4">
        <v>42313.784537037034</v>
      </c>
      <c r="D5476" s="3">
        <v>168.73323480006016</v>
      </c>
      <c r="E5476" s="5">
        <v>7</v>
      </c>
      <c r="F5476" s="3">
        <v>1</v>
      </c>
      <c r="G5476" s="5">
        <v>-0.49994572997093201</v>
      </c>
      <c r="H5476" s="3">
        <v>3.5509769916534424</v>
      </c>
      <c r="I5476" s="5">
        <v>2.0474395561609802</v>
      </c>
      <c r="J5476" s="3">
        <v>1.4550048396833579</v>
      </c>
      <c r="K5476" s="5">
        <v>7.8825514847638161</v>
      </c>
      <c r="L5476" s="3">
        <v>5.3976664168643413</v>
      </c>
      <c r="M5476" s="5">
        <v>-3.2377243769587949E-5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30764.559998606415</v>
      </c>
      <c r="C5477" s="4">
        <v>42313.784548611111</v>
      </c>
      <c r="D5477" s="3">
        <v>169.74885655573678</v>
      </c>
      <c r="E5477" s="5">
        <v>7</v>
      </c>
      <c r="F5477" s="3">
        <v>1</v>
      </c>
      <c r="G5477" s="5">
        <v>-1.000052809715271</v>
      </c>
      <c r="H5477" s="3">
        <v>3.515362024307251</v>
      </c>
      <c r="I5477" s="5">
        <v>2.0474395561609802</v>
      </c>
      <c r="J5477" s="3">
        <v>1.45524465765721</v>
      </c>
      <c r="K5477" s="5">
        <v>7.8825514847638161</v>
      </c>
      <c r="L5477" s="3">
        <v>5.3985110313791749</v>
      </c>
      <c r="M5477" s="5">
        <v>-7.1229934692382813E-3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30765.575619284409</v>
      </c>
      <c r="C5478" s="4">
        <v>42313.78456018518</v>
      </c>
      <c r="D5478" s="3">
        <v>170.76447725378151</v>
      </c>
      <c r="E5478" s="5">
        <v>7</v>
      </c>
      <c r="F5478" s="3">
        <v>1</v>
      </c>
      <c r="G5478" s="5">
        <v>-1.000052809715271</v>
      </c>
      <c r="H5478" s="3">
        <v>3.5145525932312012</v>
      </c>
      <c r="I5478" s="5">
        <v>2.0474395561609802</v>
      </c>
      <c r="J5478" s="3">
        <v>1.455526811008631</v>
      </c>
      <c r="K5478" s="5">
        <v>7.8825514847638161</v>
      </c>
      <c r="L5478" s="3">
        <v>5.3995027532215749</v>
      </c>
      <c r="M5478" s="5">
        <v>-7.3172571137547493E-3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30766.590880507913</v>
      </c>
      <c r="C5479" s="4">
        <v>42313.784571759257</v>
      </c>
      <c r="D5479" s="3">
        <v>171.77973845222533</v>
      </c>
      <c r="E5479" s="5">
        <v>7</v>
      </c>
      <c r="F5479" s="3">
        <v>1</v>
      </c>
      <c r="G5479" s="5">
        <v>-1.0002334117889404</v>
      </c>
      <c r="H5479" s="3">
        <v>3.5139050483703613</v>
      </c>
      <c r="I5479" s="5">
        <v>2.0474395561609802</v>
      </c>
      <c r="J5479" s="3">
        <v>1.455804601763675</v>
      </c>
      <c r="K5479" s="5">
        <v>7.8825514847638161</v>
      </c>
      <c r="L5479" s="3">
        <v>5.4004789822817152</v>
      </c>
      <c r="M5479" s="5">
        <v>-7.4467658996582031E-3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30767.60686867038</v>
      </c>
      <c r="C5480" s="4">
        <v>42313.784583333334</v>
      </c>
      <c r="D5480" s="3">
        <v>172.79572676506535</v>
      </c>
      <c r="E5480" s="5">
        <v>7</v>
      </c>
      <c r="F5480" s="3">
        <v>1</v>
      </c>
      <c r="G5480" s="5">
        <v>-1.0002334117889404</v>
      </c>
      <c r="H5480" s="3">
        <v>3.5134193897247314</v>
      </c>
      <c r="I5480" s="5">
        <v>2.0474395561609802</v>
      </c>
      <c r="J5480" s="3">
        <v>1.45609112731932</v>
      </c>
      <c r="K5480" s="5">
        <v>7.8825514847638161</v>
      </c>
      <c r="L5480" s="3">
        <v>5.4014857644202978</v>
      </c>
      <c r="M5480" s="5">
        <v>-7.5438977219164371E-3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30768.622430421739</v>
      </c>
      <c r="C5481" s="4">
        <v>42313.784594907411</v>
      </c>
      <c r="D5481" s="3">
        <v>173.81128838609925</v>
      </c>
      <c r="E5481" s="5">
        <v>7</v>
      </c>
      <c r="F5481" s="3">
        <v>1</v>
      </c>
      <c r="G5481" s="5">
        <v>-1.000052809715271</v>
      </c>
      <c r="H5481" s="3">
        <v>3.5132575035095215</v>
      </c>
      <c r="I5481" s="5">
        <v>2.0474395561609802</v>
      </c>
      <c r="J5481" s="3">
        <v>1.4563732607008719</v>
      </c>
      <c r="K5481" s="5">
        <v>7.8825514847638161</v>
      </c>
      <c r="L5481" s="3">
        <v>5.4024769955099607</v>
      </c>
      <c r="M5481" s="5">
        <v>-7.5438977219164371E-3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30769.622460117171</v>
      </c>
      <c r="C5482" s="4">
        <v>42313.78460648148</v>
      </c>
      <c r="D5482" s="3">
        <v>174.81131808654615</v>
      </c>
      <c r="E5482" s="5">
        <v>7</v>
      </c>
      <c r="F5482" s="3">
        <v>1</v>
      </c>
      <c r="G5482" s="5">
        <v>-1.0002334117889404</v>
      </c>
      <c r="H5482" s="3">
        <v>3.5126099586486816</v>
      </c>
      <c r="I5482" s="5">
        <v>2.0474395561609802</v>
      </c>
      <c r="J5482" s="3">
        <v>1.456651075890752</v>
      </c>
      <c r="K5482" s="5">
        <v>7.8825514847638161</v>
      </c>
      <c r="L5482" s="3">
        <v>5.4034529366100887</v>
      </c>
      <c r="M5482" s="5">
        <v>-4.8565864562988281E-4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30770.638051752896</v>
      </c>
      <c r="C5483" s="4">
        <v>42313.784618055557</v>
      </c>
      <c r="D5483" s="3">
        <v>175.82690972227039</v>
      </c>
      <c r="E5483" s="5">
        <v>7</v>
      </c>
      <c r="F5483" s="3">
        <v>1</v>
      </c>
      <c r="G5483" s="5">
        <v>-1.000052809715271</v>
      </c>
      <c r="H5483" s="3">
        <v>3.5124480724334717</v>
      </c>
      <c r="I5483" s="5">
        <v>2.0474395561609802</v>
      </c>
      <c r="J5483" s="3">
        <v>1.456933226230452</v>
      </c>
      <c r="K5483" s="5">
        <v>7.8825514847638161</v>
      </c>
      <c r="L5483" s="3">
        <v>5.4044439922350067</v>
      </c>
      <c r="M5483" s="5">
        <v>-3.5614968510344625E-4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30771.653135620058</v>
      </c>
      <c r="C5484" s="4">
        <v>42313.784629629627</v>
      </c>
      <c r="D5484" s="3">
        <v>176.84199326362142</v>
      </c>
      <c r="E5484" s="5">
        <v>7</v>
      </c>
      <c r="F5484" s="3">
        <v>1</v>
      </c>
      <c r="G5484" s="5">
        <v>-1.000052809715271</v>
      </c>
      <c r="H5484" s="3">
        <v>3.5119624137878418</v>
      </c>
      <c r="I5484" s="5">
        <v>2.0474395561609802</v>
      </c>
      <c r="J5484" s="3">
        <v>1.457215234193221</v>
      </c>
      <c r="K5484" s="5">
        <v>7.8825514847638161</v>
      </c>
      <c r="L5484" s="3">
        <v>5.4054344585752219</v>
      </c>
      <c r="M5484" s="5">
        <v>-3.5614968510344625E-4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30772.65366050776</v>
      </c>
      <c r="C5485" s="4">
        <v>42313.784641203703</v>
      </c>
      <c r="D5485" s="3">
        <v>177.84251846209605</v>
      </c>
      <c r="E5485" s="5">
        <v>7</v>
      </c>
      <c r="F5485" s="3">
        <v>1</v>
      </c>
      <c r="G5485" s="5">
        <v>-1.000052809715271</v>
      </c>
      <c r="H5485" s="3">
        <v>3.511638879776001</v>
      </c>
      <c r="I5485" s="5">
        <v>2.0474395561609802</v>
      </c>
      <c r="J5485" s="3">
        <v>1.4574931831172171</v>
      </c>
      <c r="K5485" s="5">
        <v>7.8825514847638161</v>
      </c>
      <c r="L5485" s="3">
        <v>5.4064105675273124</v>
      </c>
      <c r="M5485" s="5">
        <v>-3.2372475834563375E-4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30773.653688844817</v>
      </c>
      <c r="C5486" s="4">
        <v>42313.78465277778</v>
      </c>
      <c r="D5486" s="3">
        <v>178.84254681418761</v>
      </c>
      <c r="E5486" s="5">
        <v>7</v>
      </c>
      <c r="F5486" s="3">
        <v>1</v>
      </c>
      <c r="G5486" s="5">
        <v>-1.0002334117889404</v>
      </c>
      <c r="H5486" s="3">
        <v>3.511476993560791</v>
      </c>
      <c r="I5486" s="5">
        <v>2.0474395561609802</v>
      </c>
      <c r="J5486" s="3">
        <v>1.457770999904624</v>
      </c>
      <c r="K5486" s="5">
        <v>7.8825514847638161</v>
      </c>
      <c r="L5486" s="3">
        <v>5.4073861284916349</v>
      </c>
      <c r="M5486" s="5">
        <v>-2.9134750366210938E-4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30774.668855102002</v>
      </c>
      <c r="C5487" s="4">
        <v>42313.78466435185</v>
      </c>
      <c r="D5487" s="3">
        <v>179.85771305633634</v>
      </c>
      <c r="E5487" s="5">
        <v>7</v>
      </c>
      <c r="F5487" s="3">
        <v>1</v>
      </c>
      <c r="G5487" s="5">
        <v>-1.0002334117889404</v>
      </c>
      <c r="H5487" s="3">
        <v>3.5111532211303711</v>
      </c>
      <c r="I5487" s="5">
        <v>2.0474395561609802</v>
      </c>
      <c r="J5487" s="3">
        <v>1.4580488006225849</v>
      </c>
      <c r="K5487" s="5">
        <v>7.8825514847638161</v>
      </c>
      <c r="L5487" s="3">
        <v>5.4083615574769279</v>
      </c>
      <c r="M5487" s="5">
        <v>-2.2659302339889109E-4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30775.668897574233</v>
      </c>
      <c r="C5488" s="4">
        <v>42313.784675925926</v>
      </c>
      <c r="D5488" s="3">
        <v>180.85775553357777</v>
      </c>
      <c r="E5488" s="5">
        <v>7</v>
      </c>
      <c r="F5488" s="3">
        <v>1</v>
      </c>
      <c r="G5488" s="5">
        <v>-1.000052809715271</v>
      </c>
      <c r="H5488" s="3">
        <v>3.5108294486999512</v>
      </c>
      <c r="I5488" s="5">
        <v>2.0474395561609802</v>
      </c>
      <c r="J5488" s="3">
        <v>1.4583266050390831</v>
      </c>
      <c r="K5488" s="5">
        <v>7.8825514847638161</v>
      </c>
      <c r="L5488" s="3">
        <v>5.4093369316437716</v>
      </c>
      <c r="M5488" s="5">
        <v>-2.9134750366210938E-4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30776.669261396124</v>
      </c>
      <c r="C5489" s="4">
        <v>42313.784687500003</v>
      </c>
      <c r="D5489" s="3">
        <v>181.858119365498</v>
      </c>
      <c r="E5489" s="5">
        <v>7</v>
      </c>
      <c r="F5489" s="3">
        <v>1</v>
      </c>
      <c r="G5489" s="5">
        <v>0.50008785724639893</v>
      </c>
      <c r="H5489" s="3">
        <v>3.6179976463317871</v>
      </c>
      <c r="I5489" s="5">
        <v>2.0475524707746411</v>
      </c>
      <c r="J5489" s="3">
        <v>1.458379785277804</v>
      </c>
      <c r="K5489" s="5">
        <v>7.8829598967019354</v>
      </c>
      <c r="L5489" s="3">
        <v>5.4095236922873413</v>
      </c>
      <c r="M5489" s="5">
        <v>2.1239424124360085E-2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30777.66929883583</v>
      </c>
      <c r="C5490" s="4">
        <v>42313.784699074073</v>
      </c>
      <c r="D5490" s="3">
        <v>182.85815689542824</v>
      </c>
      <c r="E5490" s="5">
        <v>7</v>
      </c>
      <c r="F5490" s="3">
        <v>1</v>
      </c>
      <c r="G5490" s="5">
        <v>0.50008785724639893</v>
      </c>
      <c r="H5490" s="3">
        <v>3.6194546222686768</v>
      </c>
      <c r="I5490" s="5">
        <v>2.047691438666444</v>
      </c>
      <c r="J5490" s="3">
        <v>1.458379785277804</v>
      </c>
      <c r="K5490" s="5">
        <v>7.8834628092786661</v>
      </c>
      <c r="L5490" s="3">
        <v>5.4095236922873413</v>
      </c>
      <c r="M5490" s="5">
        <v>2.1595526486635208E-2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30778.684856692496</v>
      </c>
      <c r="C5491" s="4">
        <v>42313.784710648149</v>
      </c>
      <c r="D5491" s="3">
        <v>183.87371467189504</v>
      </c>
      <c r="E5491" s="5">
        <v>7</v>
      </c>
      <c r="F5491" s="3">
        <v>1</v>
      </c>
      <c r="G5491" s="5">
        <v>0.50026845932006836</v>
      </c>
      <c r="H5491" s="3">
        <v>3.6207497119903564</v>
      </c>
      <c r="I5491" s="5">
        <v>2.047832573090111</v>
      </c>
      <c r="J5491" s="3">
        <v>1.458379785277804</v>
      </c>
      <c r="K5491" s="5">
        <v>7.883973748061468</v>
      </c>
      <c r="L5491" s="3">
        <v>5.4095236922873413</v>
      </c>
      <c r="M5491" s="5">
        <v>2.191929891705513E-2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30779.68486871395</v>
      </c>
      <c r="C5492" s="4">
        <v>42313.784722222219</v>
      </c>
      <c r="D5492" s="3">
        <v>184.87372667831104</v>
      </c>
      <c r="E5492" s="5">
        <v>7</v>
      </c>
      <c r="F5492" s="3">
        <v>1</v>
      </c>
      <c r="G5492" s="5">
        <v>0.50044906139373779</v>
      </c>
      <c r="H5492" s="3">
        <v>3.6218829154968262</v>
      </c>
      <c r="I5492" s="5">
        <v>2.0479715389923951</v>
      </c>
      <c r="J5492" s="3">
        <v>1.458379785277804</v>
      </c>
      <c r="K5492" s="5">
        <v>7.8844769838525259</v>
      </c>
      <c r="L5492" s="3">
        <v>5.4095236922873413</v>
      </c>
      <c r="M5492" s="5">
        <v>2.2178316488862038E-2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30780.700527732355</v>
      </c>
      <c r="C5493" s="4">
        <v>42313.784733796296</v>
      </c>
      <c r="D5493" s="3">
        <v>185.88938569170205</v>
      </c>
      <c r="E5493" s="5">
        <v>7</v>
      </c>
      <c r="F5493" s="3">
        <v>1</v>
      </c>
      <c r="G5493" s="5">
        <v>0.50062966346740723</v>
      </c>
      <c r="H5493" s="3">
        <v>3.622692346572876</v>
      </c>
      <c r="I5493" s="5">
        <v>2.0481126871163728</v>
      </c>
      <c r="J5493" s="3">
        <v>1.458379785277804</v>
      </c>
      <c r="K5493" s="5">
        <v>7.8849882555813888</v>
      </c>
      <c r="L5493" s="3">
        <v>5.4095236922873413</v>
      </c>
      <c r="M5493" s="5">
        <v>1.0684489971026778E-3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30781.716103754221</v>
      </c>
      <c r="C5494" s="4">
        <v>42313.784745370373</v>
      </c>
      <c r="D5494" s="3">
        <v>186.90496171858433</v>
      </c>
      <c r="E5494" s="5">
        <v>7</v>
      </c>
      <c r="F5494" s="3">
        <v>1</v>
      </c>
      <c r="G5494" s="5">
        <v>0.50026845932006836</v>
      </c>
      <c r="H5494" s="3">
        <v>3.6233398914337158</v>
      </c>
      <c r="I5494" s="5">
        <v>2.0482538190094419</v>
      </c>
      <c r="J5494" s="3">
        <v>1.458379785277804</v>
      </c>
      <c r="K5494" s="5">
        <v>7.8854995823939253</v>
      </c>
      <c r="L5494" s="3">
        <v>5.4095236922873413</v>
      </c>
      <c r="M5494" s="5">
        <v>8.4180833073332906E-4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30782.731704853497</v>
      </c>
      <c r="C5495" s="4">
        <v>42313.784756944442</v>
      </c>
      <c r="D5495" s="3">
        <v>187.9205628178583</v>
      </c>
      <c r="E5495" s="5">
        <v>7</v>
      </c>
      <c r="F5495" s="3">
        <v>1</v>
      </c>
      <c r="G5495" s="5">
        <v>0.50044906139373779</v>
      </c>
      <c r="H5495" s="3">
        <v>3.6243112087249756</v>
      </c>
      <c r="I5495" s="5">
        <v>2.048394953563605</v>
      </c>
      <c r="J5495" s="3">
        <v>1.458379785277804</v>
      </c>
      <c r="K5495" s="5">
        <v>7.886011032207481</v>
      </c>
      <c r="L5495" s="3">
        <v>5.4095236922873413</v>
      </c>
      <c r="M5495" s="5">
        <v>8.0943107604980469E-4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30783.731797014378</v>
      </c>
      <c r="C5496" s="4">
        <v>42313.784768518519</v>
      </c>
      <c r="D5496" s="3">
        <v>188.9206549887605</v>
      </c>
      <c r="E5496" s="5">
        <v>7</v>
      </c>
      <c r="F5496" s="3">
        <v>1</v>
      </c>
      <c r="G5496" s="5">
        <v>0.50026845932006836</v>
      </c>
      <c r="H5496" s="3">
        <v>3.6249587535858154</v>
      </c>
      <c r="I5496" s="5">
        <v>2.0485339396437192</v>
      </c>
      <c r="J5496" s="3">
        <v>1.458379785277804</v>
      </c>
      <c r="K5496" s="5">
        <v>7.8865147986333328</v>
      </c>
      <c r="L5496" s="3">
        <v>5.4095236922873413</v>
      </c>
      <c r="M5496" s="5">
        <v>6.4754486083984375E-4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30784.747344024046</v>
      </c>
      <c r="C5497" s="4">
        <v>42313.784780092596</v>
      </c>
      <c r="D5497" s="3">
        <v>189.93620199342209</v>
      </c>
      <c r="E5497" s="5">
        <v>7</v>
      </c>
      <c r="F5497" s="3">
        <v>1</v>
      </c>
      <c r="G5497" s="5">
        <v>-1.9243103452026844E-5</v>
      </c>
      <c r="H5497" s="3">
        <v>3.589667797088623</v>
      </c>
      <c r="I5497" s="5">
        <v>2.0485502194790142</v>
      </c>
      <c r="J5497" s="3">
        <v>1.458379790038361</v>
      </c>
      <c r="K5497" s="5">
        <v>7.8865737936690241</v>
      </c>
      <c r="L5497" s="3">
        <v>5.409523709376761</v>
      </c>
      <c r="M5497" s="5">
        <v>-6.540155503898859E-3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30785.762978496368</v>
      </c>
      <c r="C5498" s="4">
        <v>42313.784791666665</v>
      </c>
      <c r="D5498" s="3">
        <v>190.95183648078103</v>
      </c>
      <c r="E5498" s="5">
        <v>7</v>
      </c>
      <c r="F5498" s="3">
        <v>1</v>
      </c>
      <c r="G5498" s="5">
        <v>-1.9243103452026844E-5</v>
      </c>
      <c r="H5498" s="3">
        <v>3.589667797088623</v>
      </c>
      <c r="I5498" s="5">
        <v>2.0485502194790142</v>
      </c>
      <c r="J5498" s="3">
        <v>1.4583797966457419</v>
      </c>
      <c r="K5498" s="5">
        <v>7.8865737936690241</v>
      </c>
      <c r="L5498" s="3">
        <v>5.4095237330950328</v>
      </c>
      <c r="M5498" s="5">
        <v>-6.7344186827540398E-3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30786.77815890377</v>
      </c>
      <c r="C5499" s="4">
        <v>42313.784803240742</v>
      </c>
      <c r="D5499" s="3">
        <v>191.96701685810461</v>
      </c>
      <c r="E5499" s="5">
        <v>7</v>
      </c>
      <c r="F5499" s="3">
        <v>1</v>
      </c>
      <c r="G5499" s="5">
        <v>-1.9985238031949848E-4</v>
      </c>
      <c r="H5499" s="3">
        <v>3.589667797088623</v>
      </c>
      <c r="I5499" s="5">
        <v>2.0485502194790142</v>
      </c>
      <c r="J5499" s="3">
        <v>1.4583798039495119</v>
      </c>
      <c r="K5499" s="5">
        <v>7.8865737936690241</v>
      </c>
      <c r="L5499" s="3">
        <v>5.4095237593132914</v>
      </c>
      <c r="M5499" s="5">
        <v>-6.8963048979640007E-3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30787.778579211223</v>
      </c>
      <c r="C5500" s="4">
        <v>42313.784814814811</v>
      </c>
      <c r="D5500" s="3">
        <v>192.96743717057447</v>
      </c>
      <c r="E5500" s="5">
        <v>7</v>
      </c>
      <c r="F5500" s="3">
        <v>1</v>
      </c>
      <c r="G5500" s="5">
        <v>-1.9243103452026844E-5</v>
      </c>
      <c r="H5500" s="3">
        <v>3.589991569519043</v>
      </c>
      <c r="I5500" s="5">
        <v>2.0485502194790142</v>
      </c>
      <c r="J5500" s="3">
        <v>1.458379816049663</v>
      </c>
      <c r="K5500" s="5">
        <v>7.8865737936690241</v>
      </c>
      <c r="L5500" s="3">
        <v>5.4095238027504564</v>
      </c>
      <c r="M5500" s="5">
        <v>-6.9610597565770149E-3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30788.778628856304</v>
      </c>
      <c r="C5501" s="4">
        <v>42313.784826388888</v>
      </c>
      <c r="D5501" s="3">
        <v>193.96748683570269</v>
      </c>
      <c r="E5501" s="5">
        <v>7</v>
      </c>
      <c r="F5501" s="3">
        <v>1</v>
      </c>
      <c r="G5501" s="5">
        <v>-1.9243103452026844E-5</v>
      </c>
      <c r="H5501" s="3">
        <v>3.589991569519043</v>
      </c>
      <c r="I5501" s="5">
        <v>2.0485502194790142</v>
      </c>
      <c r="J5501" s="3">
        <v>1.4583798249258899</v>
      </c>
      <c r="K5501" s="5">
        <v>7.8865737936690241</v>
      </c>
      <c r="L5501" s="3">
        <v>5.409523834615876</v>
      </c>
      <c r="M5501" s="5">
        <v>6.4754487539175898E-5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30789.794162036564</v>
      </c>
      <c r="C5502" s="4">
        <v>42313.784837962965</v>
      </c>
      <c r="D5502" s="3">
        <v>194.98302001596281</v>
      </c>
      <c r="E5502" s="5">
        <v>7</v>
      </c>
      <c r="F5502" s="3">
        <v>1</v>
      </c>
      <c r="G5502" s="5">
        <v>-1.9243103452026844E-5</v>
      </c>
      <c r="H5502" s="3">
        <v>3.5903153419494629</v>
      </c>
      <c r="I5502" s="5">
        <v>2.0485502194790142</v>
      </c>
      <c r="J5502" s="3">
        <v>1.4583798319215979</v>
      </c>
      <c r="K5502" s="5">
        <v>7.8865737936690241</v>
      </c>
      <c r="L5502" s="3">
        <v>5.4095238597313529</v>
      </c>
      <c r="M5502" s="5">
        <v>1.6188621520996094E-4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30790.809873159629</v>
      </c>
      <c r="C5503" s="4">
        <v>42313.784849537034</v>
      </c>
      <c r="D5503" s="3">
        <v>195.99873112900175</v>
      </c>
      <c r="E5503" s="5">
        <v>7</v>
      </c>
      <c r="F5503" s="3">
        <v>1</v>
      </c>
      <c r="G5503" s="5">
        <v>-1.9243103452026844E-5</v>
      </c>
      <c r="H5503" s="3">
        <v>3.5904772281646729</v>
      </c>
      <c r="I5503" s="5">
        <v>2.0485502194790142</v>
      </c>
      <c r="J5503" s="3">
        <v>1.45837984048908</v>
      </c>
      <c r="K5503" s="5">
        <v>7.8865737936690241</v>
      </c>
      <c r="L5503" s="3">
        <v>5.4095238904909122</v>
      </c>
      <c r="M5503" s="5">
        <v>1.295089750783518E-4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30791.809913075496</v>
      </c>
      <c r="C5504" s="4">
        <v>42313.784861111111</v>
      </c>
      <c r="D5504" s="3">
        <v>196.99877102983191</v>
      </c>
      <c r="E5504" s="5">
        <v>7</v>
      </c>
      <c r="F5504" s="3">
        <v>1</v>
      </c>
      <c r="G5504" s="5">
        <v>-1.9243103452026844E-5</v>
      </c>
      <c r="H5504" s="3">
        <v>3.5906391143798828</v>
      </c>
      <c r="I5504" s="5">
        <v>2.0485502194790142</v>
      </c>
      <c r="J5504" s="3">
        <v>1.4583798458345989</v>
      </c>
      <c r="K5504" s="5">
        <v>7.8865737936690241</v>
      </c>
      <c r="L5504" s="3">
        <v>5.4095239096836298</v>
      </c>
      <c r="M5504" s="5">
        <v>1.295089750783518E-4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30792.82540841158</v>
      </c>
      <c r="C5505" s="4">
        <v>42313.784872685181</v>
      </c>
      <c r="D5505" s="3">
        <v>198.01426637093073</v>
      </c>
      <c r="E5505" s="5">
        <v>7</v>
      </c>
      <c r="F5505" s="3">
        <v>1</v>
      </c>
      <c r="G5505" s="5">
        <v>-1.9243103452026844E-5</v>
      </c>
      <c r="H5505" s="3">
        <v>3.5908010005950928</v>
      </c>
      <c r="I5505" s="5">
        <v>2.0485502194790142</v>
      </c>
      <c r="J5505" s="3">
        <v>1.458379856355499</v>
      </c>
      <c r="K5505" s="5">
        <v>7.8865737936690241</v>
      </c>
      <c r="L5505" s="3">
        <v>5.4095239474590864</v>
      </c>
      <c r="M5505" s="5">
        <v>1.9426345534157008E-4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30793.841021636028</v>
      </c>
      <c r="C5506" s="4">
        <v>42313.784884259258</v>
      </c>
      <c r="D5506" s="3">
        <v>199.02987958034032</v>
      </c>
      <c r="E5506" s="5">
        <v>7</v>
      </c>
      <c r="F5506" s="3">
        <v>1</v>
      </c>
      <c r="G5506" s="5">
        <v>-1.9243103452026844E-5</v>
      </c>
      <c r="H5506" s="3">
        <v>3.5908010005950928</v>
      </c>
      <c r="I5506" s="5">
        <v>2.0485502194790142</v>
      </c>
      <c r="J5506" s="3">
        <v>1.458379863741339</v>
      </c>
      <c r="K5506" s="5">
        <v>7.8865737936690241</v>
      </c>
      <c r="L5506" s="3">
        <v>5.4095239739794057</v>
      </c>
      <c r="M5506" s="5">
        <v>1.295089750783518E-4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30794.84103803337</v>
      </c>
      <c r="C5507" s="4">
        <v>42313.784895833334</v>
      </c>
      <c r="D5507" s="3">
        <v>200.02989598269539</v>
      </c>
      <c r="E5507" s="5">
        <v>7</v>
      </c>
      <c r="F5507" s="3">
        <v>1</v>
      </c>
      <c r="G5507" s="5">
        <v>-1.9243103452026844E-5</v>
      </c>
      <c r="H5507" s="3">
        <v>3.5908010005950928</v>
      </c>
      <c r="I5507" s="5">
        <v>2.0485502194790142</v>
      </c>
      <c r="J5507" s="3">
        <v>1.458379871438076</v>
      </c>
      <c r="K5507" s="5">
        <v>7.8865737936690241</v>
      </c>
      <c r="L5507" s="3">
        <v>5.4095240016167683</v>
      </c>
      <c r="M5507" s="5">
        <v>1.295089750783518E-4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30795.856681828893</v>
      </c>
      <c r="C5508" s="4">
        <v>42313.784907407411</v>
      </c>
      <c r="D5508" s="3">
        <v>201.04553978322983</v>
      </c>
      <c r="E5508" s="5">
        <v>7</v>
      </c>
      <c r="F5508" s="3">
        <v>1</v>
      </c>
      <c r="G5508" s="5">
        <v>-1.9243103452026844E-5</v>
      </c>
      <c r="H5508" s="3">
        <v>3.5911247730255127</v>
      </c>
      <c r="I5508" s="5">
        <v>2.0485502194790142</v>
      </c>
      <c r="J5508" s="3">
        <v>1.458379876867004</v>
      </c>
      <c r="K5508" s="5">
        <v>7.8865737936690241</v>
      </c>
      <c r="L5508" s="3">
        <v>5.4095240211119773</v>
      </c>
      <c r="M5508" s="5">
        <v>1.295089750783518E-4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30796.856748962491</v>
      </c>
      <c r="C5509" s="4">
        <v>42313.784918981481</v>
      </c>
      <c r="D5509" s="3">
        <v>202.04560705717691</v>
      </c>
      <c r="E5509" s="5">
        <v>7</v>
      </c>
      <c r="F5509" s="3">
        <v>1</v>
      </c>
      <c r="G5509" s="5">
        <v>-1.9243103452026844E-5</v>
      </c>
      <c r="H5509" s="3">
        <v>3.5911247730255127</v>
      </c>
      <c r="I5509" s="5">
        <v>2.0485502194790142</v>
      </c>
      <c r="J5509" s="3">
        <v>1.458379884562983</v>
      </c>
      <c r="K5509" s="5">
        <v>7.8865737936690241</v>
      </c>
      <c r="L5509" s="3">
        <v>5.4095240487488789</v>
      </c>
      <c r="M5509" s="5">
        <v>1.295089750783518E-4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30797.872253797213</v>
      </c>
      <c r="C5510" s="4">
        <v>42313.784930555557</v>
      </c>
      <c r="D5510" s="3">
        <v>203.0611117665884</v>
      </c>
      <c r="E5510" s="5">
        <v>7</v>
      </c>
      <c r="F5510" s="3">
        <v>1</v>
      </c>
      <c r="G5510" s="5">
        <v>-1.9243103452026844E-5</v>
      </c>
      <c r="H5510" s="3">
        <v>3.5914485454559326</v>
      </c>
      <c r="I5510" s="5">
        <v>2.0485502194790142</v>
      </c>
      <c r="J5510" s="3">
        <v>1.4583798931262999</v>
      </c>
      <c r="K5510" s="5">
        <v>7.8865737936690241</v>
      </c>
      <c r="L5510" s="3">
        <v>5.4095240795019262</v>
      </c>
      <c r="M5510" s="5">
        <v>1.6188621520996094E-4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30798.887842926702</v>
      </c>
      <c r="C5511" s="4">
        <v>42313.784942129627</v>
      </c>
      <c r="D5511" s="3">
        <v>204.07670090610097</v>
      </c>
      <c r="E5511" s="5">
        <v>7</v>
      </c>
      <c r="F5511" s="3">
        <v>1</v>
      </c>
      <c r="G5511" s="5">
        <v>-1.9243103452026844E-5</v>
      </c>
      <c r="H5511" s="3">
        <v>3.5914485454559326</v>
      </c>
      <c r="I5511" s="5">
        <v>2.0485502194790142</v>
      </c>
      <c r="J5511" s="3">
        <v>1.458379902472277</v>
      </c>
      <c r="K5511" s="5">
        <v>7.8865737936690241</v>
      </c>
      <c r="L5511" s="3">
        <v>5.4095241130665954</v>
      </c>
      <c r="M5511" s="5">
        <v>9.713172767078504E-5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30799.887846426951</v>
      </c>
      <c r="C5512" s="4">
        <v>42313.784953703704</v>
      </c>
      <c r="D5512" s="3">
        <v>205.07670439131223</v>
      </c>
      <c r="E5512" s="5">
        <v>7</v>
      </c>
      <c r="F5512" s="3">
        <v>1</v>
      </c>
      <c r="G5512" s="5">
        <v>-0.49994572997093201</v>
      </c>
      <c r="H5512" s="3">
        <v>3.556804895401001</v>
      </c>
      <c r="I5512" s="5">
        <v>2.0485502194790142</v>
      </c>
      <c r="J5512" s="3">
        <v>1.4583853315762441</v>
      </c>
      <c r="K5512" s="5">
        <v>7.8865737936690241</v>
      </c>
      <c r="L5512" s="3">
        <v>5.4095434436234093</v>
      </c>
      <c r="M5512" s="5">
        <v>-6.8315984681248665E-3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30800.903567940873</v>
      </c>
      <c r="C5513" s="4">
        <v>42313.78496527778</v>
      </c>
      <c r="D5513" s="3">
        <v>206.09242590022092</v>
      </c>
      <c r="E5513" s="5">
        <v>7</v>
      </c>
      <c r="F5513" s="3">
        <v>1</v>
      </c>
      <c r="G5513" s="5">
        <v>-0.49994572997093201</v>
      </c>
      <c r="H5513" s="3">
        <v>3.5558335781097412</v>
      </c>
      <c r="I5513" s="5">
        <v>2.0485502194790142</v>
      </c>
      <c r="J5513" s="3">
        <v>1.4585263745737249</v>
      </c>
      <c r="K5513" s="5">
        <v>7.8865737936690241</v>
      </c>
      <c r="L5513" s="3">
        <v>5.4100450126076582</v>
      </c>
      <c r="M5513" s="5">
        <v>-7.0582390762865543E-3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30801.91910486545</v>
      </c>
      <c r="C5514" s="4">
        <v>42313.78497685185</v>
      </c>
      <c r="D5514" s="3">
        <v>207.10796282981113</v>
      </c>
      <c r="E5514" s="5">
        <v>7</v>
      </c>
      <c r="F5514" s="3">
        <v>1</v>
      </c>
      <c r="G5514" s="5">
        <v>-0.49994572997093201</v>
      </c>
      <c r="H5514" s="3">
        <v>3.5553479194641113</v>
      </c>
      <c r="I5514" s="5">
        <v>2.0485502194790142</v>
      </c>
      <c r="J5514" s="3">
        <v>1.458667391180293</v>
      </c>
      <c r="K5514" s="5">
        <v>7.8865737936690241</v>
      </c>
      <c r="L5514" s="3">
        <v>5.410546400786143</v>
      </c>
      <c r="M5514" s="5">
        <v>-7.1877478621900082E-3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30802.93469833073</v>
      </c>
      <c r="C5515" s="4">
        <v>42313.784988425927</v>
      </c>
      <c r="D5515" s="3">
        <v>208.12355629508815</v>
      </c>
      <c r="E5515" s="5">
        <v>7</v>
      </c>
      <c r="F5515" s="3">
        <v>1</v>
      </c>
      <c r="G5515" s="5">
        <v>-0.50012630224227905</v>
      </c>
      <c r="H5515" s="3">
        <v>3.5548622608184814</v>
      </c>
      <c r="I5515" s="5">
        <v>2.0485502194790142</v>
      </c>
      <c r="J5515" s="3">
        <v>1.458808414816015</v>
      </c>
      <c r="K5515" s="5">
        <v>7.8865737936690241</v>
      </c>
      <c r="L5515" s="3">
        <v>5.4110477644675941</v>
      </c>
      <c r="M5515" s="5">
        <v>-7.2848796844482422E-3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30803.934702332223</v>
      </c>
      <c r="C5516" s="4">
        <v>42313.785000000003</v>
      </c>
      <c r="D5516" s="3">
        <v>209.12356028154679</v>
      </c>
      <c r="E5516" s="5">
        <v>7</v>
      </c>
      <c r="F5516" s="3">
        <v>1</v>
      </c>
      <c r="G5516" s="5">
        <v>-0.49994572997093201</v>
      </c>
      <c r="H5516" s="3">
        <v>3.5547003746032715</v>
      </c>
      <c r="I5516" s="5">
        <v>2.0485502194790142</v>
      </c>
      <c r="J5516" s="3">
        <v>1.458947273887389</v>
      </c>
      <c r="K5516" s="5">
        <v>7.8865737936690241</v>
      </c>
      <c r="L5516" s="3">
        <v>5.4115413891677511</v>
      </c>
      <c r="M5516" s="5">
        <v>-7.3496340773999691E-3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30804.934754323145</v>
      </c>
      <c r="C5517" s="4">
        <v>42313.785011574073</v>
      </c>
      <c r="D5517" s="3">
        <v>210.12361238273704</v>
      </c>
      <c r="E5517" s="5">
        <v>7</v>
      </c>
      <c r="F5517" s="3">
        <v>1</v>
      </c>
      <c r="G5517" s="5">
        <v>-0.49976509809494019</v>
      </c>
      <c r="H5517" s="3">
        <v>3.5545384883880615</v>
      </c>
      <c r="I5517" s="5">
        <v>2.0485502194790142</v>
      </c>
      <c r="J5517" s="3">
        <v>1.459086140448639</v>
      </c>
      <c r="K5517" s="5">
        <v>7.8865737936690241</v>
      </c>
      <c r="L5517" s="3">
        <v>5.4120350004468971</v>
      </c>
      <c r="M5517" s="5">
        <v>-2.913951757363975E-4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30805.950310335214</v>
      </c>
      <c r="C5518" s="4">
        <v>42313.78502314815</v>
      </c>
      <c r="D5518" s="3">
        <v>211.13916828955132</v>
      </c>
      <c r="E5518" s="5">
        <v>7</v>
      </c>
      <c r="F5518" s="3">
        <v>1</v>
      </c>
      <c r="G5518" s="5">
        <v>-0.49994572997093201</v>
      </c>
      <c r="H5518" s="3">
        <v>3.5542147159576416</v>
      </c>
      <c r="I5518" s="5">
        <v>2.0485502194790142</v>
      </c>
      <c r="J5518" s="3">
        <v>1.4592271537899539</v>
      </c>
      <c r="K5518" s="5">
        <v>7.8865737936690241</v>
      </c>
      <c r="L5518" s="3">
        <v>5.4125362065350142</v>
      </c>
      <c r="M5518" s="5">
        <v>-2.5901795015670359E-4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30806.965936887831</v>
      </c>
      <c r="C5519" s="4">
        <v>42313.785034722219</v>
      </c>
      <c r="D5519" s="3">
        <v>212.15479483715245</v>
      </c>
      <c r="E5519" s="5">
        <v>7</v>
      </c>
      <c r="F5519" s="3">
        <v>1</v>
      </c>
      <c r="G5519" s="5">
        <v>-0.49994572997093201</v>
      </c>
      <c r="H5519" s="3">
        <v>3.5538909435272217</v>
      </c>
      <c r="I5519" s="5">
        <v>2.0485502194790142</v>
      </c>
      <c r="J5519" s="3">
        <v>1.4593681894932271</v>
      </c>
      <c r="K5519" s="5">
        <v>7.8865737936690241</v>
      </c>
      <c r="L5519" s="3">
        <v>5.4130374568096409</v>
      </c>
      <c r="M5519" s="5">
        <v>-2.913951757363975E-4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30807.965982658268</v>
      </c>
      <c r="C5520" s="4">
        <v>42313.785046296296</v>
      </c>
      <c r="D5520" s="3">
        <v>213.15484063265129</v>
      </c>
      <c r="E5520" s="5">
        <v>7</v>
      </c>
      <c r="F5520" s="3">
        <v>1</v>
      </c>
      <c r="G5520" s="5">
        <v>-0.49994572997093201</v>
      </c>
      <c r="H5520" s="3">
        <v>3.5537290573120117</v>
      </c>
      <c r="I5520" s="5">
        <v>2.0485502194790142</v>
      </c>
      <c r="J5520" s="3">
        <v>1.4595070520301101</v>
      </c>
      <c r="K5520" s="5">
        <v>7.8865737936690241</v>
      </c>
      <c r="L5520" s="3">
        <v>5.4135309610590987</v>
      </c>
      <c r="M5520" s="5">
        <v>-1.9426345534157008E-4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30808.981542259273</v>
      </c>
      <c r="C5521" s="4">
        <v>42313.785069444442</v>
      </c>
      <c r="D5521" s="3">
        <v>214.17040022864589</v>
      </c>
      <c r="E5521" s="5">
        <v>7</v>
      </c>
      <c r="F5521" s="3">
        <v>1</v>
      </c>
      <c r="G5521" s="5">
        <v>-0.49994572997093201</v>
      </c>
      <c r="H5521" s="3">
        <v>3.5535671710968018</v>
      </c>
      <c r="I5521" s="5">
        <v>2.0485502194790142</v>
      </c>
      <c r="J5521" s="3">
        <v>1.45964807685003</v>
      </c>
      <c r="K5521" s="5">
        <v>7.8865737936690241</v>
      </c>
      <c r="L5521" s="3">
        <v>5.4140321234781759</v>
      </c>
      <c r="M5521" s="5">
        <v>-2.2664069547317922E-4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30809.981564711681</v>
      </c>
      <c r="C5522" s="4">
        <v>42313.785081018519</v>
      </c>
      <c r="D5522" s="3">
        <v>215.17042268105632</v>
      </c>
      <c r="E5522" s="5">
        <v>7</v>
      </c>
      <c r="F5522" s="3">
        <v>1</v>
      </c>
      <c r="G5522" s="5">
        <v>-0.49994572997093201</v>
      </c>
      <c r="H5522" s="3">
        <v>3.5532433986663818</v>
      </c>
      <c r="I5522" s="5">
        <v>2.0485502194790142</v>
      </c>
      <c r="J5522" s="3">
        <v>1.4597869435786219</v>
      </c>
      <c r="K5522" s="5">
        <v>7.8865737936690241</v>
      </c>
      <c r="L5522" s="3">
        <v>5.4145255887065362</v>
      </c>
      <c r="M5522" s="5">
        <v>-2.2664069547317922E-4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30810.997184998705</v>
      </c>
      <c r="C5523" s="4">
        <v>42313.785092592589</v>
      </c>
      <c r="D5523" s="3">
        <v>216.18604296807823</v>
      </c>
      <c r="E5523" s="5">
        <v>7</v>
      </c>
      <c r="F5523" s="3">
        <v>1</v>
      </c>
      <c r="G5523" s="5">
        <v>-0.49994572997093201</v>
      </c>
      <c r="H5523" s="3">
        <v>3.5532433986663818</v>
      </c>
      <c r="I5523" s="5">
        <v>2.0485502194790142</v>
      </c>
      <c r="J5523" s="3">
        <v>1.4599279736908</v>
      </c>
      <c r="K5523" s="5">
        <v>7.8865737936690241</v>
      </c>
      <c r="L5523" s="3">
        <v>5.4150267135529342</v>
      </c>
      <c r="M5523" s="5">
        <v>-1.6188621520996094E-4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30812.012775767271</v>
      </c>
      <c r="C5524" s="4">
        <v>42313.785104166665</v>
      </c>
      <c r="D5524" s="3">
        <v>217.20163373664465</v>
      </c>
      <c r="E5524" s="5">
        <v>7</v>
      </c>
      <c r="F5524" s="3">
        <v>1</v>
      </c>
      <c r="G5524" s="5">
        <v>-0.50012630224227905</v>
      </c>
      <c r="H5524" s="3">
        <v>3.5530815124511719</v>
      </c>
      <c r="I5524" s="5">
        <v>2.0485502194790142</v>
      </c>
      <c r="J5524" s="3">
        <v>1.460068999329784</v>
      </c>
      <c r="K5524" s="5">
        <v>7.8865737936690241</v>
      </c>
      <c r="L5524" s="3">
        <v>5.4155277984546553</v>
      </c>
      <c r="M5524" s="5">
        <v>-1.295089750783518E-4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30813.028408114304</v>
      </c>
      <c r="C5525" s="4">
        <v>42313.785115740742</v>
      </c>
      <c r="D5525" s="3">
        <v>218.21726607866495</v>
      </c>
      <c r="E5525" s="5">
        <v>7</v>
      </c>
      <c r="F5525" s="3">
        <v>1</v>
      </c>
      <c r="G5525" s="5">
        <v>-0.49976509809494019</v>
      </c>
      <c r="H5525" s="3">
        <v>3.5529196262359619</v>
      </c>
      <c r="I5525" s="5">
        <v>2.0485502194790142</v>
      </c>
      <c r="J5525" s="3">
        <v>1.460210038193088</v>
      </c>
      <c r="K5525" s="5">
        <v>7.8865737936690241</v>
      </c>
      <c r="L5525" s="3">
        <v>5.416028909249774</v>
      </c>
      <c r="M5525" s="5">
        <v>-1.6188621520996094E-4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30814.028436055374</v>
      </c>
      <c r="C5526" s="4">
        <v>42313.785127314819</v>
      </c>
      <c r="D5526" s="3">
        <v>219.21729401973377</v>
      </c>
      <c r="E5526" s="5">
        <v>7</v>
      </c>
      <c r="F5526" s="3">
        <v>1</v>
      </c>
      <c r="G5526" s="5">
        <v>-0.49994572997093201</v>
      </c>
      <c r="H5526" s="3">
        <v>3.552757740020752</v>
      </c>
      <c r="I5526" s="5">
        <v>2.0485502194790142</v>
      </c>
      <c r="J5526" s="3">
        <v>1.460348901784041</v>
      </c>
      <c r="K5526" s="5">
        <v>7.8865737936690241</v>
      </c>
      <c r="L5526" s="3">
        <v>5.4165222755161526</v>
      </c>
      <c r="M5526" s="5">
        <v>-1.6188621520996094E-4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30815.044000794165</v>
      </c>
      <c r="C5527" s="4">
        <v>42313.785138888888</v>
      </c>
      <c r="D5527" s="3">
        <v>220.23285875852599</v>
      </c>
      <c r="E5527" s="5">
        <v>7</v>
      </c>
      <c r="F5527" s="3">
        <v>1</v>
      </c>
      <c r="G5527" s="5">
        <v>-0.49994572997093201</v>
      </c>
      <c r="H5527" s="3">
        <v>3.5529196262359619</v>
      </c>
      <c r="I5527" s="5">
        <v>2.0485502194790142</v>
      </c>
      <c r="J5527" s="3">
        <v>1.4604899300658909</v>
      </c>
      <c r="K5527" s="5">
        <v>7.8865737936690241</v>
      </c>
      <c r="L5527" s="3">
        <v>5.4170233176530154</v>
      </c>
      <c r="M5527" s="5">
        <v>-6.4754487539175898E-5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30816.05962587813</v>
      </c>
      <c r="C5528" s="4">
        <v>42313.785150462965</v>
      </c>
      <c r="D5528" s="3">
        <v>221.24848382744753</v>
      </c>
      <c r="E5528" s="5">
        <v>7</v>
      </c>
      <c r="F5528" s="3">
        <v>1</v>
      </c>
      <c r="G5528" s="5">
        <v>-0.49994572997093201</v>
      </c>
      <c r="H5528" s="3">
        <v>3.552595853805542</v>
      </c>
      <c r="I5528" s="5">
        <v>2.0485502194790142</v>
      </c>
      <c r="J5528" s="3">
        <v>1.460630967123336</v>
      </c>
      <c r="K5528" s="5">
        <v>7.8865737936690241</v>
      </c>
      <c r="L5528" s="3">
        <v>5.417524371820452</v>
      </c>
      <c r="M5528" s="5">
        <v>-9.713172767078504E-5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30817.075476508344</v>
      </c>
      <c r="C5529" s="4">
        <v>42313.785162037035</v>
      </c>
      <c r="D5529" s="3">
        <v>222.26433458799397</v>
      </c>
      <c r="E5529" s="5">
        <v>7</v>
      </c>
      <c r="F5529" s="3">
        <v>1</v>
      </c>
      <c r="G5529" s="5">
        <v>-0.49976509809494019</v>
      </c>
      <c r="H5529" s="3">
        <v>3.552595853805542</v>
      </c>
      <c r="I5529" s="5">
        <v>2.0485502194790142</v>
      </c>
      <c r="J5529" s="3">
        <v>1.4607720260974539</v>
      </c>
      <c r="K5529" s="5">
        <v>7.8865737936690241</v>
      </c>
      <c r="L5529" s="3">
        <v>5.4180254913773194</v>
      </c>
      <c r="M5529" s="5">
        <v>-9.713172767078504E-5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30818.090722914985</v>
      </c>
      <c r="C5530" s="4">
        <v>42313.785173611112</v>
      </c>
      <c r="D5530" s="3">
        <v>223.27958118510293</v>
      </c>
      <c r="E5530" s="5">
        <v>7</v>
      </c>
      <c r="F5530" s="3">
        <v>1</v>
      </c>
      <c r="G5530" s="5">
        <v>-0.49994572997093201</v>
      </c>
      <c r="H5530" s="3">
        <v>3.552433967590332</v>
      </c>
      <c r="I5530" s="5">
        <v>2.0485502194790142</v>
      </c>
      <c r="J5530" s="3">
        <v>1.4609108496840471</v>
      </c>
      <c r="K5530" s="5">
        <v>7.8865737936690241</v>
      </c>
      <c r="L5530" s="3">
        <v>5.4185186559868672</v>
      </c>
      <c r="M5530" s="5">
        <v>-9.713172767078504E-5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30819.106722666285</v>
      </c>
      <c r="C5531" s="4">
        <v>42313.785185185181</v>
      </c>
      <c r="D5531" s="3">
        <v>224.29558072588324</v>
      </c>
      <c r="E5531" s="5">
        <v>7</v>
      </c>
      <c r="F5531" s="3">
        <v>1</v>
      </c>
      <c r="G5531" s="5">
        <v>-0.49994572997093201</v>
      </c>
      <c r="H5531" s="3">
        <v>3.5521101951599121</v>
      </c>
      <c r="I5531" s="5">
        <v>2.0485502194790142</v>
      </c>
      <c r="J5531" s="3">
        <v>1.461054083982849</v>
      </c>
      <c r="K5531" s="5">
        <v>7.8865737936690241</v>
      </c>
      <c r="L5531" s="3">
        <v>5.4190274631793924</v>
      </c>
      <c r="M5531" s="5">
        <v>-9.713172767078504E-5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30820.121938506854</v>
      </c>
      <c r="C5532" s="4">
        <v>42313.785196759258</v>
      </c>
      <c r="D5532" s="3">
        <v>225.31079646119383</v>
      </c>
      <c r="E5532" s="5">
        <v>7</v>
      </c>
      <c r="F5532" s="3">
        <v>1</v>
      </c>
      <c r="G5532" s="5">
        <v>-0.49994572997093201</v>
      </c>
      <c r="H5532" s="3">
        <v>3.5522720813751221</v>
      </c>
      <c r="I5532" s="5">
        <v>2.0485502194790142</v>
      </c>
      <c r="J5532" s="3">
        <v>1.4611950567829539</v>
      </c>
      <c r="K5532" s="5">
        <v>7.8865737936690241</v>
      </c>
      <c r="L5532" s="3">
        <v>5.419528231124767</v>
      </c>
      <c r="M5532" s="5">
        <v>-6.4754487539175898E-5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30821.122010978739</v>
      </c>
      <c r="C5533" s="4">
        <v>42313.785208333335</v>
      </c>
      <c r="D5533" s="3">
        <v>226.31086892806329</v>
      </c>
      <c r="E5533" s="5">
        <v>7</v>
      </c>
      <c r="F5533" s="3">
        <v>1</v>
      </c>
      <c r="G5533" s="5">
        <v>-0.49976509809494019</v>
      </c>
      <c r="H5533" s="3">
        <v>3.5521101951599121</v>
      </c>
      <c r="I5533" s="5">
        <v>2.0485502194790142</v>
      </c>
      <c r="J5533" s="3">
        <v>1.4613339222196149</v>
      </c>
      <c r="K5533" s="5">
        <v>7.8865737936690241</v>
      </c>
      <c r="L5533" s="3">
        <v>5.4200214968068794</v>
      </c>
      <c r="M5533" s="5">
        <v>-9.713172767078504E-5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30822.12212023215</v>
      </c>
      <c r="C5534" s="4">
        <v>42313.785219907411</v>
      </c>
      <c r="D5534" s="3">
        <v>227.31097819149963</v>
      </c>
      <c r="E5534" s="5">
        <v>7</v>
      </c>
      <c r="F5534" s="3">
        <v>1</v>
      </c>
      <c r="G5534" s="5">
        <v>-0.49994572997093201</v>
      </c>
      <c r="H5534" s="3">
        <v>3.5519483089447021</v>
      </c>
      <c r="I5534" s="5">
        <v>2.0485502194790142</v>
      </c>
      <c r="J5534" s="3">
        <v>1.461472792771066</v>
      </c>
      <c r="K5534" s="5">
        <v>7.8865737936690241</v>
      </c>
      <c r="L5534" s="3">
        <v>5.4205147646780647</v>
      </c>
      <c r="M5534" s="5">
        <v>-9.713172767078504E-5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30823.137692068605</v>
      </c>
      <c r="C5535" s="4">
        <v>42313.785231481481</v>
      </c>
      <c r="D5535" s="3">
        <v>228.32655001792924</v>
      </c>
      <c r="E5535" s="5">
        <v>7</v>
      </c>
      <c r="F5535" s="3">
        <v>1</v>
      </c>
      <c r="G5535" s="5">
        <v>-0.49994572997093201</v>
      </c>
      <c r="H5535" s="3">
        <v>3.5516245365142822</v>
      </c>
      <c r="I5535" s="5">
        <v>2.0485502194790142</v>
      </c>
      <c r="J5535" s="3">
        <v>1.4616138236003859</v>
      </c>
      <c r="K5535" s="5">
        <v>7.8865737936690241</v>
      </c>
      <c r="L5535" s="3">
        <v>5.4210156902939231</v>
      </c>
      <c r="M5535" s="5">
        <v>-1.295089750783518E-4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30824.153309688991</v>
      </c>
      <c r="C5536" s="4">
        <v>42313.785243055558</v>
      </c>
      <c r="D5536" s="3">
        <v>229.34216765335279</v>
      </c>
      <c r="E5536" s="5">
        <v>7</v>
      </c>
      <c r="F5536" s="3">
        <v>1</v>
      </c>
      <c r="G5536" s="5">
        <v>-0.49976509809494019</v>
      </c>
      <c r="H5536" s="3">
        <v>3.5517864227294922</v>
      </c>
      <c r="I5536" s="5">
        <v>2.0485502194790142</v>
      </c>
      <c r="J5536" s="3">
        <v>1.4617548408436549</v>
      </c>
      <c r="K5536" s="5">
        <v>7.8865737936690241</v>
      </c>
      <c r="L5536" s="3">
        <v>5.4215165542940467</v>
      </c>
      <c r="M5536" s="5">
        <v>-9.713172767078504E-5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30825.168941188917</v>
      </c>
      <c r="C5537" s="4">
        <v>42313.785254629627</v>
      </c>
      <c r="D5537" s="3">
        <v>230.35779914826509</v>
      </c>
      <c r="E5537" s="5">
        <v>7</v>
      </c>
      <c r="F5537" s="3">
        <v>1</v>
      </c>
      <c r="G5537" s="5">
        <v>-0.49994572997093201</v>
      </c>
      <c r="H5537" s="3">
        <v>3.5516245365142822</v>
      </c>
      <c r="I5537" s="5">
        <v>2.0485502194790142</v>
      </c>
      <c r="J5537" s="3">
        <v>1.461895877618967</v>
      </c>
      <c r="K5537" s="5">
        <v>7.8865737936690241</v>
      </c>
      <c r="L5537" s="3">
        <v>5.4220174716901228</v>
      </c>
      <c r="M5537" s="5">
        <v>-9.713172767078504E-5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30826.184563190203</v>
      </c>
      <c r="C5538" s="4">
        <v>42313.785266203704</v>
      </c>
      <c r="D5538" s="3">
        <v>231.37342113451552</v>
      </c>
      <c r="E5538" s="5">
        <v>7</v>
      </c>
      <c r="F5538" s="3">
        <v>1</v>
      </c>
      <c r="G5538" s="5">
        <v>-0.49994572997093201</v>
      </c>
      <c r="H5538" s="3">
        <v>3.5514626502990723</v>
      </c>
      <c r="I5538" s="5">
        <v>2.0485502194790142</v>
      </c>
      <c r="J5538" s="3">
        <v>1.462036912290035</v>
      </c>
      <c r="K5538" s="5">
        <v>7.8865737936690241</v>
      </c>
      <c r="L5538" s="3">
        <v>5.422518369497257</v>
      </c>
      <c r="M5538" s="5">
        <v>-9.713172767078504E-5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30827.200169001204</v>
      </c>
      <c r="C5539" s="4">
        <v>42313.785277777781</v>
      </c>
      <c r="D5539" s="3">
        <v>232.38902696556431</v>
      </c>
      <c r="E5539" s="5">
        <v>7</v>
      </c>
      <c r="F5539" s="3">
        <v>1</v>
      </c>
      <c r="G5539" s="5">
        <v>-0.49994572997093201</v>
      </c>
      <c r="H5539" s="3">
        <v>3.5514626502990723</v>
      </c>
      <c r="I5539" s="5">
        <v>2.0485502194790142</v>
      </c>
      <c r="J5539" s="3">
        <v>1.462177937315488</v>
      </c>
      <c r="K5539" s="5">
        <v>7.8865737936690241</v>
      </c>
      <c r="L5539" s="3">
        <v>5.4230192284767389</v>
      </c>
      <c r="M5539" s="5">
        <v>-9.713172767078504E-5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30828.200169529053</v>
      </c>
      <c r="C5540" s="4">
        <v>42313.78528935185</v>
      </c>
      <c r="D5540" s="3">
        <v>233.38902748339137</v>
      </c>
      <c r="E5540" s="5">
        <v>7</v>
      </c>
      <c r="F5540" s="3">
        <v>1</v>
      </c>
      <c r="G5540" s="5">
        <v>-0.49976509809494019</v>
      </c>
      <c r="H5540" s="3">
        <v>3.5514626502990723</v>
      </c>
      <c r="I5540" s="5">
        <v>2.0485502194790142</v>
      </c>
      <c r="J5540" s="3">
        <v>1.462316793559935</v>
      </c>
      <c r="K5540" s="5">
        <v>7.8865737936690241</v>
      </c>
      <c r="L5540" s="3">
        <v>5.4235123729952024</v>
      </c>
      <c r="M5540" s="5">
        <v>-6.4754487539175898E-5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30829.200185986549</v>
      </c>
      <c r="C5541" s="4">
        <v>42313.785300925927</v>
      </c>
      <c r="D5541" s="3">
        <v>234.38904395592107</v>
      </c>
      <c r="E5541" s="5">
        <v>7</v>
      </c>
      <c r="F5541" s="3">
        <v>1</v>
      </c>
      <c r="G5541" s="5">
        <v>-0.50012630224227905</v>
      </c>
      <c r="H5541" s="3">
        <v>3.5511388778686523</v>
      </c>
      <c r="I5541" s="5">
        <v>2.0485502194790142</v>
      </c>
      <c r="J5541" s="3">
        <v>1.4624556645760649</v>
      </c>
      <c r="K5541" s="5">
        <v>7.8865737936690241</v>
      </c>
      <c r="L5541" s="3">
        <v>5.4240055539793843</v>
      </c>
      <c r="M5541" s="5">
        <v>-1.295089750783518E-4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30830.215790469239</v>
      </c>
      <c r="C5542" s="4">
        <v>42313.785312499997</v>
      </c>
      <c r="D5542" s="3">
        <v>235.40464852382655</v>
      </c>
      <c r="E5542" s="5">
        <v>7</v>
      </c>
      <c r="F5542" s="3">
        <v>1</v>
      </c>
      <c r="G5542" s="5">
        <v>-0.49976509809494019</v>
      </c>
      <c r="H5542" s="3">
        <v>3.5513007640838623</v>
      </c>
      <c r="I5542" s="5">
        <v>2.0485502194790142</v>
      </c>
      <c r="J5542" s="3">
        <v>1.4625966909871659</v>
      </c>
      <c r="K5542" s="5">
        <v>7.8865737936690241</v>
      </c>
      <c r="L5542" s="3">
        <v>5.4245063794174317</v>
      </c>
      <c r="M5542" s="5">
        <v>-6.4754487539175898E-5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30831.230768127105</v>
      </c>
      <c r="C5543" s="4">
        <v>42313.785324074073</v>
      </c>
      <c r="D5543" s="3">
        <v>236.41962608144112</v>
      </c>
      <c r="E5543" s="5">
        <v>7</v>
      </c>
      <c r="F5543" s="3">
        <v>1</v>
      </c>
      <c r="G5543" s="5">
        <v>-0.49976509809494019</v>
      </c>
      <c r="H5543" s="3">
        <v>3.5513007640838623</v>
      </c>
      <c r="I5543" s="5">
        <v>2.0485502194790142</v>
      </c>
      <c r="J5543" s="3">
        <v>1.4626921546273111</v>
      </c>
      <c r="K5543" s="5">
        <v>7.8865737936690241</v>
      </c>
      <c r="L5543" s="3">
        <v>5.4248453949548807</v>
      </c>
      <c r="M5543" s="5">
        <v>-3.2377243769587949E-5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30832.231019529248</v>
      </c>
      <c r="C5544" s="4">
        <v>42313.78533564815</v>
      </c>
      <c r="D5544" s="3">
        <v>237.41987750363404</v>
      </c>
      <c r="E5544" s="5">
        <v>7</v>
      </c>
      <c r="F5544" s="3">
        <v>1</v>
      </c>
      <c r="G5544" s="5">
        <v>-0.49976509809494019</v>
      </c>
      <c r="H5544" s="3">
        <v>3.5509769916534424</v>
      </c>
      <c r="I5544" s="5">
        <v>2.0485502194790142</v>
      </c>
      <c r="J5544" s="3">
        <v>1.4628744072487569</v>
      </c>
      <c r="K5544" s="5">
        <v>7.8865737936690241</v>
      </c>
      <c r="L5544" s="3">
        <v>5.425492604933658</v>
      </c>
      <c r="M5544" s="5">
        <v>-9.713172767078504E-5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30833.231188305781</v>
      </c>
      <c r="C5545" s="4">
        <v>42313.78534722222</v>
      </c>
      <c r="D5545" s="3">
        <v>238.42004626011652</v>
      </c>
      <c r="E5545" s="5">
        <v>7</v>
      </c>
      <c r="F5545" s="3">
        <v>1</v>
      </c>
      <c r="G5545" s="5">
        <v>-0.49994572997093201</v>
      </c>
      <c r="H5545" s="3">
        <v>3.5509769916534424</v>
      </c>
      <c r="I5545" s="5">
        <v>2.0485502194790142</v>
      </c>
      <c r="J5545" s="3">
        <v>1.463015407261298</v>
      </c>
      <c r="K5545" s="5">
        <v>7.8865737936690241</v>
      </c>
      <c r="L5545" s="3">
        <v>5.4259933090560359</v>
      </c>
      <c r="M5545" s="5">
        <v>-9.713172767078504E-5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30834.231355919419</v>
      </c>
      <c r="C5546" s="4">
        <v>42313.785358796296</v>
      </c>
      <c r="D5546" s="3">
        <v>239.42021388879249</v>
      </c>
      <c r="E5546" s="5">
        <v>7</v>
      </c>
      <c r="F5546" s="3">
        <v>1</v>
      </c>
      <c r="G5546" s="5">
        <v>-0.49958449602127075</v>
      </c>
      <c r="H5546" s="3">
        <v>3.5509769916534424</v>
      </c>
      <c r="I5546" s="5">
        <v>2.0485502194790142</v>
      </c>
      <c r="J5546" s="3">
        <v>1.463154305901438</v>
      </c>
      <c r="K5546" s="5">
        <v>7.8865737936690241</v>
      </c>
      <c r="L5546" s="3">
        <v>5.426486532822981</v>
      </c>
      <c r="M5546" s="5">
        <v>-6.4754487539175898E-5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30835.246967514813</v>
      </c>
      <c r="C5547" s="4">
        <v>42313.785370370373</v>
      </c>
      <c r="D5547" s="3">
        <v>240.43582550423551</v>
      </c>
      <c r="E5547" s="5">
        <v>7</v>
      </c>
      <c r="F5547" s="3">
        <v>1</v>
      </c>
      <c r="G5547" s="5">
        <v>-0.49976509809494019</v>
      </c>
      <c r="H5547" s="3">
        <v>3.5511388778686523</v>
      </c>
      <c r="I5547" s="5">
        <v>2.0485502194790142</v>
      </c>
      <c r="J5547" s="3">
        <v>1.4632953363844079</v>
      </c>
      <c r="K5547" s="5">
        <v>7.8865737936690241</v>
      </c>
      <c r="L5547" s="3">
        <v>5.4269873174133849</v>
      </c>
      <c r="M5547" s="5">
        <v>-3.2176601962419227E-5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30836.246981907167</v>
      </c>
      <c r="C5548" s="4">
        <v>42313.785381944443</v>
      </c>
      <c r="D5548" s="3">
        <v>241.43583986651396</v>
      </c>
      <c r="E5548" s="5">
        <v>7</v>
      </c>
      <c r="F5548" s="3">
        <v>1</v>
      </c>
      <c r="G5548" s="5">
        <v>-3.9994311332702637</v>
      </c>
      <c r="H5548" s="3">
        <v>3.3016729354858398</v>
      </c>
      <c r="I5548" s="5">
        <v>2.0485502194790142</v>
      </c>
      <c r="J5548" s="3">
        <v>1.463813911816791</v>
      </c>
      <c r="K5548" s="5">
        <v>7.8865737936690241</v>
      </c>
      <c r="L5548" s="3">
        <v>5.4287232647421648</v>
      </c>
      <c r="M5548" s="5">
        <v>-4.6714466065168381E-2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30837.246998199247</v>
      </c>
      <c r="C5549" s="4">
        <v>42313.785393518519</v>
      </c>
      <c r="D5549" s="3">
        <v>242.43585616861961</v>
      </c>
      <c r="E5549" s="5">
        <v>7</v>
      </c>
      <c r="F5549" s="3">
        <v>1</v>
      </c>
      <c r="G5549" s="5">
        <v>-3.9996116161346436</v>
      </c>
      <c r="H5549" s="3">
        <v>3.2961688041687012</v>
      </c>
      <c r="I5549" s="5">
        <v>2.0485502194790142</v>
      </c>
      <c r="J5549" s="3">
        <v>1.464924921007952</v>
      </c>
      <c r="K5549" s="5">
        <v>7.8865737936690241</v>
      </c>
      <c r="L5549" s="3">
        <v>5.432388063274086</v>
      </c>
      <c r="M5549" s="5">
        <v>-5.0994016230106354E-2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30838.26263973915</v>
      </c>
      <c r="C5550" s="4">
        <v>42313.785405092589</v>
      </c>
      <c r="D5550" s="3">
        <v>243.45149769850357</v>
      </c>
      <c r="E5550" s="5">
        <v>7</v>
      </c>
      <c r="F5550" s="3">
        <v>1</v>
      </c>
      <c r="G5550" s="5">
        <v>-3.9996116161346436</v>
      </c>
      <c r="H5550" s="3">
        <v>3.2919597625732422</v>
      </c>
      <c r="I5550" s="5">
        <v>2.0485502194790142</v>
      </c>
      <c r="J5550" s="3">
        <v>1.4660532788931131</v>
      </c>
      <c r="K5550" s="5">
        <v>7.8865737936690241</v>
      </c>
      <c r="L5550" s="3">
        <v>5.4361048522978344</v>
      </c>
      <c r="M5550" s="5">
        <v>-5.1479645073413849E-2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30839.278084820184</v>
      </c>
      <c r="C5551" s="4">
        <v>42313.785416666666</v>
      </c>
      <c r="D5551" s="3">
        <v>244.46694277953213</v>
      </c>
      <c r="E5551" s="5">
        <v>7</v>
      </c>
      <c r="F5551" s="3">
        <v>1</v>
      </c>
      <c r="G5551" s="5">
        <v>-3.9994311332702637</v>
      </c>
      <c r="H5551" s="3">
        <v>3.288560152053833</v>
      </c>
      <c r="I5551" s="5">
        <v>2.0485502194790142</v>
      </c>
      <c r="J5551" s="3">
        <v>1.4671814165734229</v>
      </c>
      <c r="K5551" s="5">
        <v>7.8865737936690241</v>
      </c>
      <c r="L5551" s="3">
        <v>5.4398167101862329</v>
      </c>
      <c r="M5551" s="5">
        <v>-5.235537514090538E-2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30840.278243396333</v>
      </c>
      <c r="C5552" s="4">
        <v>42313.785428240742</v>
      </c>
      <c r="D5552" s="3">
        <v>245.46710136570621</v>
      </c>
      <c r="E5552" s="5">
        <v>7</v>
      </c>
      <c r="F5552" s="3">
        <v>1</v>
      </c>
      <c r="G5552" s="5">
        <v>-3.9996116161346436</v>
      </c>
      <c r="H5552" s="3">
        <v>3.2856462001800537</v>
      </c>
      <c r="I5552" s="5">
        <v>2.0485502194790142</v>
      </c>
      <c r="J5552" s="3">
        <v>1.468292579941844</v>
      </c>
      <c r="K5552" s="5">
        <v>7.8865737936690241</v>
      </c>
      <c r="L5552" s="3">
        <v>5.4434691655942959</v>
      </c>
      <c r="M5552" s="5">
        <v>-5.3033780306577682E-2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30841.293814135057</v>
      </c>
      <c r="C5553" s="4">
        <v>42313.785439814819</v>
      </c>
      <c r="D5553" s="3">
        <v>246.48267208939168</v>
      </c>
      <c r="E5553" s="5">
        <v>7</v>
      </c>
      <c r="F5553" s="3">
        <v>1</v>
      </c>
      <c r="G5553" s="5">
        <v>-4.0001535415649414</v>
      </c>
      <c r="H5553" s="3">
        <v>3.2828941345214844</v>
      </c>
      <c r="I5553" s="5">
        <v>2.0485502194790142</v>
      </c>
      <c r="J5553" s="3">
        <v>1.4694208646385409</v>
      </c>
      <c r="K5553" s="5">
        <v>7.8865737936690241</v>
      </c>
      <c r="L5553" s="3">
        <v>5.4471746491475361</v>
      </c>
      <c r="M5553" s="5">
        <v>-3.4643649123609066E-3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30842.309431209083</v>
      </c>
      <c r="C5554" s="4">
        <v>42313.785451388889</v>
      </c>
      <c r="D5554" s="3">
        <v>247.49828917845559</v>
      </c>
      <c r="E5554" s="5">
        <v>7</v>
      </c>
      <c r="F5554" s="3">
        <v>1</v>
      </c>
      <c r="G5554" s="5">
        <v>-3.9994311332702637</v>
      </c>
      <c r="H5554" s="3">
        <v>3.280303955078125</v>
      </c>
      <c r="I5554" s="5">
        <v>2.0485502194790142</v>
      </c>
      <c r="J5554" s="3">
        <v>1.470549206776631</v>
      </c>
      <c r="K5554" s="5">
        <v>7.8865737936690241</v>
      </c>
      <c r="L5554" s="3">
        <v>5.4508773791152194</v>
      </c>
      <c r="M5554" s="5">
        <v>-2.9463290702551603E-3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30843.325055280518</v>
      </c>
      <c r="C5555" s="4">
        <v>42313.785462962966</v>
      </c>
      <c r="D5555" s="3">
        <v>248.51391325490741</v>
      </c>
      <c r="E5555" s="5">
        <v>7</v>
      </c>
      <c r="F5555" s="3">
        <v>1</v>
      </c>
      <c r="G5555" s="5">
        <v>-3.9992504119873047</v>
      </c>
      <c r="H5555" s="3">
        <v>3.2780375480651855</v>
      </c>
      <c r="I5555" s="5">
        <v>2.0485502194790142</v>
      </c>
      <c r="J5555" s="3">
        <v>1.4716775335428349</v>
      </c>
      <c r="K5555" s="5">
        <v>7.8865737936690241</v>
      </c>
      <c r="L5555" s="3">
        <v>5.4545771965160341</v>
      </c>
      <c r="M5555" s="5">
        <v>-2.3635388351976871E-3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30844.325063061424</v>
      </c>
      <c r="C5556" s="4">
        <v>42313.785474537035</v>
      </c>
      <c r="D5556" s="3">
        <v>249.51392103580832</v>
      </c>
      <c r="E5556" s="5">
        <v>7</v>
      </c>
      <c r="F5556" s="3">
        <v>1</v>
      </c>
      <c r="G5556" s="5">
        <v>-2.4996516704559326</v>
      </c>
      <c r="H5556" s="3">
        <v>3.3837490081787109</v>
      </c>
      <c r="I5556" s="5">
        <v>2.0485502194790142</v>
      </c>
      <c r="J5556" s="3">
        <v>1.4725899980749551</v>
      </c>
      <c r="K5556" s="5">
        <v>7.8865737936690241</v>
      </c>
      <c r="L5556" s="3">
        <v>5.4576027213370617</v>
      </c>
      <c r="M5556" s="5">
        <v>1.93939208984375E-2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30845.340656561788</v>
      </c>
      <c r="C5557" s="4">
        <v>42313.785486111112</v>
      </c>
      <c r="D5557" s="3">
        <v>250.52951453116023</v>
      </c>
      <c r="E5557" s="5">
        <v>7</v>
      </c>
      <c r="F5557" s="3">
        <v>1</v>
      </c>
      <c r="G5557" s="5">
        <v>-2.4998321533203125</v>
      </c>
      <c r="H5557" s="3">
        <v>3.3837490081787109</v>
      </c>
      <c r="I5557" s="5">
        <v>2.0485502194790142</v>
      </c>
      <c r="J5557" s="3">
        <v>1.4732951761878159</v>
      </c>
      <c r="K5557" s="5">
        <v>7.8865737936690241</v>
      </c>
      <c r="L5557" s="3">
        <v>5.459988918900935</v>
      </c>
      <c r="M5557" s="5">
        <v>2.0041465759277344E-2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30846.340850701432</v>
      </c>
      <c r="C5558" s="4">
        <v>42313.785497685189</v>
      </c>
      <c r="D5558" s="3">
        <v>251.52970878108215</v>
      </c>
      <c r="E5558" s="5">
        <v>7</v>
      </c>
      <c r="F5558" s="3">
        <v>1</v>
      </c>
      <c r="G5558" s="5">
        <v>-2.4996516704559326</v>
      </c>
      <c r="H5558" s="3">
        <v>3.3837490081787109</v>
      </c>
      <c r="I5558" s="5">
        <v>2.0485502194790142</v>
      </c>
      <c r="J5558" s="3">
        <v>1.473989666111472</v>
      </c>
      <c r="K5558" s="5">
        <v>7.8865737936690241</v>
      </c>
      <c r="L5558" s="3">
        <v>5.4623388712942713</v>
      </c>
      <c r="M5558" s="5">
        <v>2.0494747906923294E-2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30847.356271837882</v>
      </c>
      <c r="C5559" s="4">
        <v>42313.785509259258</v>
      </c>
      <c r="D5559" s="3">
        <v>252.54512979221371</v>
      </c>
      <c r="E5559" s="5">
        <v>7</v>
      </c>
      <c r="F5559" s="3">
        <v>1</v>
      </c>
      <c r="G5559" s="5">
        <v>-2.4996516704559326</v>
      </c>
      <c r="H5559" s="3">
        <v>3.3831014633178711</v>
      </c>
      <c r="I5559" s="5">
        <v>2.0485502194790142</v>
      </c>
      <c r="J5559" s="3">
        <v>1.4746947287765959</v>
      </c>
      <c r="K5559" s="5">
        <v>7.8865737936690241</v>
      </c>
      <c r="L5559" s="3">
        <v>5.4647243586306686</v>
      </c>
      <c r="M5559" s="5">
        <v>2.0850896835327148E-2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30848.371919041881</v>
      </c>
      <c r="C5560" s="4">
        <v>42313.785520833335</v>
      </c>
      <c r="D5560" s="3">
        <v>253.56077701626745</v>
      </c>
      <c r="E5560" s="5">
        <v>7</v>
      </c>
      <c r="F5560" s="3">
        <v>1</v>
      </c>
      <c r="G5560" s="5">
        <v>-2.4996516704559326</v>
      </c>
      <c r="H5560" s="3">
        <v>3.3827776908874512</v>
      </c>
      <c r="I5560" s="5">
        <v>2.0485502194790142</v>
      </c>
      <c r="J5560" s="3">
        <v>1.475399954795185</v>
      </c>
      <c r="K5560" s="5">
        <v>7.8865737936690241</v>
      </c>
      <c r="L5560" s="3">
        <v>5.4671100824653482</v>
      </c>
      <c r="M5560" s="5">
        <v>3.2377243769587949E-5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30849.387522948145</v>
      </c>
      <c r="C5561" s="4">
        <v>42313.785532407404</v>
      </c>
      <c r="D5561" s="3">
        <v>254.57638089746408</v>
      </c>
      <c r="E5561" s="5">
        <v>7</v>
      </c>
      <c r="F5561" s="3">
        <v>1</v>
      </c>
      <c r="G5561" s="5">
        <v>-2.4998321533203125</v>
      </c>
      <c r="H5561" s="3">
        <v>3.3822920322418213</v>
      </c>
      <c r="I5561" s="5">
        <v>2.0485502194790142</v>
      </c>
      <c r="J5561" s="3">
        <v>1.4761051455962899</v>
      </c>
      <c r="K5561" s="5">
        <v>7.8865737936690241</v>
      </c>
      <c r="L5561" s="3">
        <v>5.469495313086731</v>
      </c>
      <c r="M5561" s="5">
        <v>-2.913951757363975E-4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30850.387526468439</v>
      </c>
      <c r="C5562" s="4">
        <v>42313.785543981481</v>
      </c>
      <c r="D5562" s="3">
        <v>255.57638442277511</v>
      </c>
      <c r="E5562" s="5">
        <v>7</v>
      </c>
      <c r="F5562" s="3">
        <v>1</v>
      </c>
      <c r="G5562" s="5">
        <v>-2.4996516704559326</v>
      </c>
      <c r="H5562" s="3">
        <v>3.3816444873809814</v>
      </c>
      <c r="I5562" s="5">
        <v>2.0485502194790142</v>
      </c>
      <c r="J5562" s="3">
        <v>1.4767995149403561</v>
      </c>
      <c r="K5562" s="5">
        <v>7.8865737936690241</v>
      </c>
      <c r="L5562" s="3">
        <v>5.4718435691063307</v>
      </c>
      <c r="M5562" s="5">
        <v>-4.2090416536666453E-4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30851.402749271336</v>
      </c>
      <c r="C5563" s="4">
        <v>42313.785555555558</v>
      </c>
      <c r="D5563" s="3">
        <v>256.59160722066065</v>
      </c>
      <c r="E5563" s="5">
        <v>7</v>
      </c>
      <c r="F5563" s="3">
        <v>1</v>
      </c>
      <c r="G5563" s="5">
        <v>-2.4998321533203125</v>
      </c>
      <c r="H5563" s="3">
        <v>3.3809969425201416</v>
      </c>
      <c r="I5563" s="5">
        <v>2.0485502194790142</v>
      </c>
      <c r="J5563" s="3">
        <v>1.477493853487938</v>
      </c>
      <c r="K5563" s="5">
        <v>7.8865737936690241</v>
      </c>
      <c r="L5563" s="3">
        <v>5.4741913951767911</v>
      </c>
      <c r="M5563" s="5">
        <v>-4.8565864562988281E-4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30852.403114185952</v>
      </c>
      <c r="C5564" s="4">
        <v>42313.785567129627</v>
      </c>
      <c r="D5564" s="3">
        <v>257.5919721703624</v>
      </c>
      <c r="E5564" s="5">
        <v>7</v>
      </c>
      <c r="F5564" s="3">
        <v>1</v>
      </c>
      <c r="G5564" s="5">
        <v>-2.4994709491729736</v>
      </c>
      <c r="H5564" s="3">
        <v>3.3806731700897217</v>
      </c>
      <c r="I5564" s="5">
        <v>2.0485502194790142</v>
      </c>
      <c r="J5564" s="3">
        <v>1.4781990469551649</v>
      </c>
      <c r="K5564" s="5">
        <v>7.8865737936690241</v>
      </c>
      <c r="L5564" s="3">
        <v>5.4765755616856904</v>
      </c>
      <c r="M5564" s="5">
        <v>-4.2090416536666453E-4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30853.403123315209</v>
      </c>
      <c r="C5565" s="4">
        <v>42313.785578703704</v>
      </c>
      <c r="D5565" s="3">
        <v>258.59198127956876</v>
      </c>
      <c r="E5565" s="5">
        <v>7</v>
      </c>
      <c r="F5565" s="3">
        <v>1</v>
      </c>
      <c r="G5565" s="5">
        <v>-2.4996516704559326</v>
      </c>
      <c r="H5565" s="3">
        <v>3.3801875114440918</v>
      </c>
      <c r="I5565" s="5">
        <v>2.0485502194790142</v>
      </c>
      <c r="J5565" s="3">
        <v>1.4788934095700419</v>
      </c>
      <c r="K5565" s="5">
        <v>7.8865737936690241</v>
      </c>
      <c r="L5565" s="3">
        <v>5.4789227631348574</v>
      </c>
      <c r="M5565" s="5">
        <v>-4.2090416536666453E-4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30854.418717417069</v>
      </c>
      <c r="C5566" s="4">
        <v>42313.785590277781</v>
      </c>
      <c r="D5566" s="3">
        <v>259.60757536639255</v>
      </c>
      <c r="E5566" s="5">
        <v>7</v>
      </c>
      <c r="F5566" s="3">
        <v>1</v>
      </c>
      <c r="G5566" s="5">
        <v>-2.4996516704559326</v>
      </c>
      <c r="H5566" s="3">
        <v>3.379539966583252</v>
      </c>
      <c r="I5566" s="5">
        <v>2.0485502194790142</v>
      </c>
      <c r="J5566" s="3">
        <v>1.479598613175884</v>
      </c>
      <c r="K5566" s="5">
        <v>7.8865737936690241</v>
      </c>
      <c r="L5566" s="3">
        <v>5.4813062271464927</v>
      </c>
      <c r="M5566" s="5">
        <v>-4.5328139094635844E-4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30855.418741313071</v>
      </c>
      <c r="C5567" s="4">
        <v>42313.785601851851</v>
      </c>
      <c r="D5567" s="3">
        <v>260.60759926239524</v>
      </c>
      <c r="E5567" s="5">
        <v>7</v>
      </c>
      <c r="F5567" s="3">
        <v>1</v>
      </c>
      <c r="G5567" s="5">
        <v>-2.4996516704559326</v>
      </c>
      <c r="H5567" s="3">
        <v>3.3790543079376221</v>
      </c>
      <c r="I5567" s="5">
        <v>2.0485502194790142</v>
      </c>
      <c r="J5567" s="3">
        <v>1.480292993527855</v>
      </c>
      <c r="K5567" s="5">
        <v>7.8865737936690241</v>
      </c>
      <c r="L5567" s="3">
        <v>5.4836527947247671</v>
      </c>
      <c r="M5567" s="5">
        <v>-4.5328139094635844E-4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30856.434334282116</v>
      </c>
      <c r="C5568" s="4">
        <v>42313.785613425927</v>
      </c>
      <c r="D5568" s="3">
        <v>261.62319226652477</v>
      </c>
      <c r="E5568" s="5">
        <v>7</v>
      </c>
      <c r="F5568" s="3">
        <v>1</v>
      </c>
      <c r="G5568" s="5">
        <v>-2.4996516704559326</v>
      </c>
      <c r="H5568" s="3">
        <v>3.3787305355072021</v>
      </c>
      <c r="I5568" s="5">
        <v>2.0485502194790142</v>
      </c>
      <c r="J5568" s="3">
        <v>1.4809981736655711</v>
      </c>
      <c r="K5568" s="5">
        <v>7.8865737936690241</v>
      </c>
      <c r="L5568" s="3">
        <v>5.4860355243132224</v>
      </c>
      <c r="M5568" s="5">
        <v>-4.2090416536666453E-4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30857.449965360993</v>
      </c>
      <c r="C5569" s="4">
        <v>42313.785624999997</v>
      </c>
      <c r="D5569" s="3">
        <v>262.63882332535195</v>
      </c>
      <c r="E5569" s="5">
        <v>7</v>
      </c>
      <c r="F5569" s="3">
        <v>1</v>
      </c>
      <c r="G5569" s="5">
        <v>-2.4996516704559326</v>
      </c>
      <c r="H5569" s="3">
        <v>3.3782448768615723</v>
      </c>
      <c r="I5569" s="5">
        <v>2.0485502194790142</v>
      </c>
      <c r="J5569" s="3">
        <v>1.4817033951232419</v>
      </c>
      <c r="K5569" s="5">
        <v>7.8865737936690241</v>
      </c>
      <c r="L5569" s="3">
        <v>5.4884180703233891</v>
      </c>
      <c r="M5569" s="5">
        <v>-4.2090416536666453E-4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30858.449968816127</v>
      </c>
      <c r="C5570" s="4">
        <v>42313.785636574074</v>
      </c>
      <c r="D5570" s="3">
        <v>263.63882678048839</v>
      </c>
      <c r="E5570" s="5">
        <v>7</v>
      </c>
      <c r="F5570" s="3">
        <v>1</v>
      </c>
      <c r="G5570" s="5">
        <v>-2.4996516704559326</v>
      </c>
      <c r="H5570" s="3">
        <v>3.3779211044311523</v>
      </c>
      <c r="I5570" s="5">
        <v>2.0485502194790142</v>
      </c>
      <c r="J5570" s="3">
        <v>1.4823977667585539</v>
      </c>
      <c r="K5570" s="5">
        <v>7.8865737936690241</v>
      </c>
      <c r="L5570" s="3">
        <v>5.490763623969011</v>
      </c>
      <c r="M5570" s="5">
        <v>-3.8852691068314016E-4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30859.465157363786</v>
      </c>
      <c r="C5571" s="4">
        <v>42313.78564814815</v>
      </c>
      <c r="D5571" s="3">
        <v>264.65401540333062</v>
      </c>
      <c r="E5571" s="5">
        <v>7</v>
      </c>
      <c r="F5571" s="3">
        <v>1</v>
      </c>
      <c r="G5571" s="5">
        <v>-2.4996516704559326</v>
      </c>
      <c r="H5571" s="3">
        <v>3.3771116733551025</v>
      </c>
      <c r="I5571" s="5">
        <v>2.0485502194790142</v>
      </c>
      <c r="J5571" s="3">
        <v>1.483092119986956</v>
      </c>
      <c r="K5571" s="5">
        <v>7.8865737936690241</v>
      </c>
      <c r="L5571" s="3">
        <v>5.493108823875926</v>
      </c>
      <c r="M5571" s="5">
        <v>-4.5328139094635844E-4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30860.465596818885</v>
      </c>
      <c r="C5572" s="4">
        <v>42313.78565972222</v>
      </c>
      <c r="D5572" s="3">
        <v>265.65445490856092</v>
      </c>
      <c r="E5572" s="5">
        <v>7</v>
      </c>
      <c r="F5572" s="3">
        <v>1</v>
      </c>
      <c r="G5572" s="5">
        <v>-2.4992904663085938</v>
      </c>
      <c r="H5572" s="3">
        <v>3.3769497871398926</v>
      </c>
      <c r="I5572" s="5">
        <v>2.0485502194790142</v>
      </c>
      <c r="J5572" s="3">
        <v>1.4837973428834219</v>
      </c>
      <c r="K5572" s="5">
        <v>7.8865737936690241</v>
      </c>
      <c r="L5572" s="3">
        <v>5.4954903937567936</v>
      </c>
      <c r="M5572" s="5">
        <v>-3.8852691068314016E-4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30861.465773971264</v>
      </c>
      <c r="C5573" s="4">
        <v>42313.785671296297</v>
      </c>
      <c r="D5573" s="3">
        <v>266.65463192058701</v>
      </c>
      <c r="E5573" s="5">
        <v>7</v>
      </c>
      <c r="F5573" s="3">
        <v>1</v>
      </c>
      <c r="G5573" s="5">
        <v>-2.4996516704559326</v>
      </c>
      <c r="H5573" s="3">
        <v>3.3766260147094727</v>
      </c>
      <c r="I5573" s="5">
        <v>2.0485502194790142</v>
      </c>
      <c r="J5573" s="3">
        <v>1.4844918389320609</v>
      </c>
      <c r="K5573" s="5">
        <v>7.8865737936690241</v>
      </c>
      <c r="L5573" s="3">
        <v>5.497835510429848</v>
      </c>
      <c r="M5573" s="5">
        <v>-3.8852691068314016E-4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30862.481278309751</v>
      </c>
      <c r="C5574" s="4">
        <v>42313.785682870373</v>
      </c>
      <c r="D5574" s="3">
        <v>267.67013638438732</v>
      </c>
      <c r="E5574" s="5">
        <v>7</v>
      </c>
      <c r="F5574" s="3">
        <v>1</v>
      </c>
      <c r="G5574" s="5">
        <v>-2.4998321533203125</v>
      </c>
      <c r="H5574" s="3">
        <v>3.3763022422790527</v>
      </c>
      <c r="I5574" s="5">
        <v>2.0485502194790142</v>
      </c>
      <c r="J5574" s="3">
        <v>1.485196970142844</v>
      </c>
      <c r="K5574" s="5">
        <v>7.8865737936690241</v>
      </c>
      <c r="L5574" s="3">
        <v>5.5002162701156347</v>
      </c>
      <c r="M5574" s="5">
        <v>-3.2377243041992188E-4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30863.496305671302</v>
      </c>
      <c r="C5575" s="4">
        <v>42313.785694444443</v>
      </c>
      <c r="D5575" s="3">
        <v>268.68516363065015</v>
      </c>
      <c r="E5575" s="5">
        <v>7</v>
      </c>
      <c r="F5575" s="3">
        <v>1</v>
      </c>
      <c r="G5575" s="5">
        <v>-2.4991097450256348</v>
      </c>
      <c r="H5575" s="3">
        <v>3.3758165836334229</v>
      </c>
      <c r="I5575" s="5">
        <v>2.0485502194790142</v>
      </c>
      <c r="J5575" s="3">
        <v>1.485901786893413</v>
      </c>
      <c r="K5575" s="5">
        <v>7.8865737936690241</v>
      </c>
      <c r="L5575" s="3">
        <v>5.5025956724406706</v>
      </c>
      <c r="M5575" s="5">
        <v>-2.913951757363975E-4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30864.496870287865</v>
      </c>
      <c r="C5576" s="4">
        <v>42313.78570601852</v>
      </c>
      <c r="D5576" s="3">
        <v>269.68572824220274</v>
      </c>
      <c r="E5576" s="5">
        <v>7</v>
      </c>
      <c r="F5576" s="3">
        <v>1</v>
      </c>
      <c r="G5576" s="5">
        <v>-2.4998321533203125</v>
      </c>
      <c r="H5576" s="3">
        <v>3.375330924987793</v>
      </c>
      <c r="I5576" s="5">
        <v>2.0485502194790142</v>
      </c>
      <c r="J5576" s="3">
        <v>1.486596500270827</v>
      </c>
      <c r="K5576" s="5">
        <v>7.8865737936690241</v>
      </c>
      <c r="L5576" s="3">
        <v>5.5049407015175822</v>
      </c>
      <c r="M5576" s="5">
        <v>-3.2377243041992188E-4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30865.512410019423</v>
      </c>
      <c r="C5577" s="4">
        <v>42313.785717592589</v>
      </c>
      <c r="D5577" s="3">
        <v>270.70126799882786</v>
      </c>
      <c r="E5577" s="5">
        <v>7</v>
      </c>
      <c r="F5577" s="3">
        <v>1</v>
      </c>
      <c r="G5577" s="5">
        <v>-2.4996516704559326</v>
      </c>
      <c r="H5577" s="3">
        <v>3.375007152557373</v>
      </c>
      <c r="I5577" s="5">
        <v>2.0485502194790142</v>
      </c>
      <c r="J5577" s="3">
        <v>1.487301632433591</v>
      </c>
      <c r="K5577" s="5">
        <v>7.8865737936690241</v>
      </c>
      <c r="L5577" s="3">
        <v>5.5073206505122769</v>
      </c>
      <c r="M5577" s="5">
        <v>-3.2377243041992188E-4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30866.528049023029</v>
      </c>
      <c r="C5578" s="4">
        <v>42313.785729166666</v>
      </c>
      <c r="D5578" s="3">
        <v>271.71690698738786</v>
      </c>
      <c r="E5578" s="5">
        <v>7</v>
      </c>
      <c r="F5578" s="3">
        <v>1</v>
      </c>
      <c r="G5578" s="5">
        <v>-2.4996516704559326</v>
      </c>
      <c r="H5578" s="3">
        <v>3.3746833801269531</v>
      </c>
      <c r="I5578" s="5">
        <v>2.0485502194790142</v>
      </c>
      <c r="J5578" s="3">
        <v>1.488006864496795</v>
      </c>
      <c r="K5578" s="5">
        <v>7.8865737936690241</v>
      </c>
      <c r="L5578" s="3">
        <v>5.5097006425033106</v>
      </c>
      <c r="M5578" s="5">
        <v>-3.2377243041992188E-4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30867.528087199564</v>
      </c>
      <c r="C5579" s="4">
        <v>42313.785740740743</v>
      </c>
      <c r="D5579" s="3">
        <v>272.71694514387724</v>
      </c>
      <c r="E5579" s="5">
        <v>7</v>
      </c>
      <c r="F5579" s="3">
        <v>1</v>
      </c>
      <c r="G5579" s="5">
        <v>-2.4996516704559326</v>
      </c>
      <c r="H5579" s="3">
        <v>3.3741977214813232</v>
      </c>
      <c r="I5579" s="5">
        <v>2.0485502194790142</v>
      </c>
      <c r="J5579" s="3">
        <v>1.488701281014744</v>
      </c>
      <c r="K5579" s="5">
        <v>7.8865737936690241</v>
      </c>
      <c r="L5579" s="3">
        <v>5.5120438632180973</v>
      </c>
      <c r="M5579" s="5">
        <v>-3.2377243041992188E-4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30868.543634620262</v>
      </c>
      <c r="C5580" s="4">
        <v>42313.78575231482</v>
      </c>
      <c r="D5580" s="3">
        <v>273.73249258963654</v>
      </c>
      <c r="E5580" s="5">
        <v>7</v>
      </c>
      <c r="F5580" s="3">
        <v>1</v>
      </c>
      <c r="G5580" s="5">
        <v>0.99983370304107666</v>
      </c>
      <c r="H5580" s="3">
        <v>3.6262538433074951</v>
      </c>
      <c r="I5580" s="5">
        <v>2.0487411589170699</v>
      </c>
      <c r="J5580" s="3">
        <v>1.488921510386978</v>
      </c>
      <c r="K5580" s="5">
        <v>7.8872657287461347</v>
      </c>
      <c r="L5580" s="3">
        <v>5.5127873494473834</v>
      </c>
      <c r="M5580" s="5">
        <v>5.0119828432798386E-2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30869.559260897189</v>
      </c>
      <c r="C5581" s="4">
        <v>42313.785763888889</v>
      </c>
      <c r="D5581" s="3">
        <v>274.74811887658905</v>
      </c>
      <c r="E5581" s="5">
        <v>7</v>
      </c>
      <c r="F5581" s="3">
        <v>1</v>
      </c>
      <c r="G5581" s="5">
        <v>1.0000143051147461</v>
      </c>
      <c r="H5581" s="3">
        <v>3.6303009986877441</v>
      </c>
      <c r="I5581" s="5">
        <v>2.0490232413703682</v>
      </c>
      <c r="J5581" s="3">
        <v>1.488921510386978</v>
      </c>
      <c r="K5581" s="5">
        <v>7.8882892186290396</v>
      </c>
      <c r="L5581" s="3">
        <v>5.5127873494473834</v>
      </c>
      <c r="M5581" s="5">
        <v>5.1058769226074219E-2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30870.574921273972</v>
      </c>
      <c r="C5582" s="4">
        <v>42313.785775462966</v>
      </c>
      <c r="D5582" s="3">
        <v>275.76377922831045</v>
      </c>
      <c r="E5582" s="5">
        <v>7</v>
      </c>
      <c r="F5582" s="3">
        <v>1</v>
      </c>
      <c r="G5582" s="5">
        <v>0.99983370304107666</v>
      </c>
      <c r="H5582" s="3">
        <v>3.6332149505615234</v>
      </c>
      <c r="I5582" s="5">
        <v>2.0493053435054498</v>
      </c>
      <c r="J5582" s="3">
        <v>1.488921510386978</v>
      </c>
      <c r="K5582" s="5">
        <v>7.8893137382904817</v>
      </c>
      <c r="L5582" s="3">
        <v>5.5127873494473834</v>
      </c>
      <c r="M5582" s="5">
        <v>5.167393758893013E-2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30871.590707594165</v>
      </c>
      <c r="C5583" s="4">
        <v>42313.785787037035</v>
      </c>
      <c r="D5583" s="3">
        <v>276.77956568884878</v>
      </c>
      <c r="E5583" s="5">
        <v>7</v>
      </c>
      <c r="F5583" s="3">
        <v>1</v>
      </c>
      <c r="G5583" s="5">
        <v>0.99983370304107666</v>
      </c>
      <c r="H5583" s="3">
        <v>3.6356432437896729</v>
      </c>
      <c r="I5583" s="5">
        <v>2.0495874673406989</v>
      </c>
      <c r="J5583" s="3">
        <v>1.488921510386978</v>
      </c>
      <c r="K5583" s="5">
        <v>7.8903390806006044</v>
      </c>
      <c r="L5583" s="3">
        <v>5.5127873494473834</v>
      </c>
      <c r="M5583" s="5">
        <v>5.2321482449769974E-2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30872.60612782335</v>
      </c>
      <c r="C5584" s="4">
        <v>42313.785798611112</v>
      </c>
      <c r="D5584" s="3">
        <v>277.79498578269772</v>
      </c>
      <c r="E5584" s="5">
        <v>7</v>
      </c>
      <c r="F5584" s="3">
        <v>1</v>
      </c>
      <c r="G5584" s="5">
        <v>0.99983370304107666</v>
      </c>
      <c r="H5584" s="3">
        <v>3.6375858783721924</v>
      </c>
      <c r="I5584" s="5">
        <v>2.0498694972491989</v>
      </c>
      <c r="J5584" s="3">
        <v>1.488921510386978</v>
      </c>
      <c r="K5584" s="5">
        <v>7.8913647326299108</v>
      </c>
      <c r="L5584" s="3">
        <v>5.5127873494473834</v>
      </c>
      <c r="M5584" s="5">
        <v>2.6549338363111019E-3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30873.621718556828</v>
      </c>
      <c r="C5585" s="4">
        <v>42313.785810185182</v>
      </c>
      <c r="D5585" s="3">
        <v>278.81057652118926</v>
      </c>
      <c r="E5585" s="5">
        <v>7</v>
      </c>
      <c r="F5585" s="3">
        <v>1</v>
      </c>
      <c r="G5585" s="5">
        <v>1.0000143051147461</v>
      </c>
      <c r="H5585" s="3">
        <v>3.6398522853851318</v>
      </c>
      <c r="I5585" s="5">
        <v>2.0501515659302569</v>
      </c>
      <c r="J5585" s="3">
        <v>1.488921510386978</v>
      </c>
      <c r="K5585" s="5">
        <v>7.8923911044770838</v>
      </c>
      <c r="L5585" s="3">
        <v>5.5127873494473834</v>
      </c>
      <c r="M5585" s="5">
        <v>2.2016526199877262E-3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30874.621754041669</v>
      </c>
      <c r="C5586" s="4">
        <v>42313.785821759258</v>
      </c>
      <c r="D5586" s="3">
        <v>279.81061201104291</v>
      </c>
      <c r="E5586" s="5">
        <v>7</v>
      </c>
      <c r="F5586" s="3">
        <v>1</v>
      </c>
      <c r="G5586" s="5">
        <v>0.99965310096740723</v>
      </c>
      <c r="H5586" s="3">
        <v>3.6414711475372314</v>
      </c>
      <c r="I5586" s="5">
        <v>2.050429320303337</v>
      </c>
      <c r="J5586" s="3">
        <v>1.488921510386978</v>
      </c>
      <c r="K5586" s="5">
        <v>7.8934022948628044</v>
      </c>
      <c r="L5586" s="3">
        <v>5.5127873494473834</v>
      </c>
      <c r="M5586" s="5">
        <v>1.8778800731524825E-3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30875.621776724656</v>
      </c>
      <c r="C5587" s="4">
        <v>42313.785833333335</v>
      </c>
      <c r="D5587" s="3">
        <v>280.81063470906452</v>
      </c>
      <c r="E5587" s="5">
        <v>7</v>
      </c>
      <c r="F5587" s="3">
        <v>1</v>
      </c>
      <c r="G5587" s="5">
        <v>1.0000143051147461</v>
      </c>
      <c r="H5587" s="3">
        <v>3.6430900096893311</v>
      </c>
      <c r="I5587" s="5">
        <v>2.0507070789743231</v>
      </c>
      <c r="J5587" s="3">
        <v>1.488921510386978</v>
      </c>
      <c r="K5587" s="5">
        <v>7.8944139597082623</v>
      </c>
      <c r="L5587" s="3">
        <v>5.5127873494473834</v>
      </c>
      <c r="M5587" s="5">
        <v>1.7159938579425216E-3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30876.637332836977</v>
      </c>
      <c r="C5588" s="4">
        <v>42313.785844907405</v>
      </c>
      <c r="D5588" s="3">
        <v>281.82619078630285</v>
      </c>
      <c r="E5588" s="5">
        <v>7</v>
      </c>
      <c r="F5588" s="3">
        <v>1</v>
      </c>
      <c r="G5588" s="5">
        <v>-1.000052809715271</v>
      </c>
      <c r="H5588" s="3">
        <v>3.5009543895721436</v>
      </c>
      <c r="I5588" s="5">
        <v>2.0507678319321259</v>
      </c>
      <c r="J5588" s="3">
        <v>1.4891385490139779</v>
      </c>
      <c r="K5588" s="5">
        <v>7.894635297316043</v>
      </c>
      <c r="L5588" s="3">
        <v>5.5135473944935214</v>
      </c>
      <c r="M5588" s="5">
        <v>-2.7196789160370827E-2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30877.652947820807</v>
      </c>
      <c r="C5589" s="4">
        <v>42313.785856481481</v>
      </c>
      <c r="D5589" s="3">
        <v>282.84180578015292</v>
      </c>
      <c r="E5589" s="5">
        <v>7</v>
      </c>
      <c r="F5589" s="3">
        <v>1</v>
      </c>
      <c r="G5589" s="5">
        <v>-1.000052809715271</v>
      </c>
      <c r="H5589" s="3">
        <v>3.4999830722808838</v>
      </c>
      <c r="I5589" s="5">
        <v>2.0507678319321259</v>
      </c>
      <c r="J5589" s="3">
        <v>1.48942069996106</v>
      </c>
      <c r="K5589" s="5">
        <v>7.894635297316043</v>
      </c>
      <c r="L5589" s="3">
        <v>5.5145350564646032</v>
      </c>
      <c r="M5589" s="5">
        <v>-2.7779579162597656E-2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30878.668583736719</v>
      </c>
      <c r="C5590" s="4">
        <v>42313.785868055558</v>
      </c>
      <c r="D5590" s="3">
        <v>283.85744170609166</v>
      </c>
      <c r="E5590" s="5">
        <v>7</v>
      </c>
      <c r="F5590" s="3">
        <v>1</v>
      </c>
      <c r="G5590" s="5">
        <v>-1.000052809715271</v>
      </c>
      <c r="H5590" s="3">
        <v>3.4994974136352539</v>
      </c>
      <c r="I5590" s="5">
        <v>2.0507678319321259</v>
      </c>
      <c r="J5590" s="3">
        <v>1.489702864142854</v>
      </c>
      <c r="K5590" s="5">
        <v>7.894635297316043</v>
      </c>
      <c r="L5590" s="3">
        <v>5.5155225536204728</v>
      </c>
      <c r="M5590" s="5">
        <v>-2.8265237808227539E-2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30879.68417142261</v>
      </c>
      <c r="C5591" s="4">
        <v>42313.785879629635</v>
      </c>
      <c r="D5591" s="3">
        <v>284.87302936692458</v>
      </c>
      <c r="E5591" s="5">
        <v>7</v>
      </c>
      <c r="F5591" s="3">
        <v>1</v>
      </c>
      <c r="G5591" s="5">
        <v>-1.0002334117889404</v>
      </c>
      <c r="H5591" s="3">
        <v>3.499011754989624</v>
      </c>
      <c r="I5591" s="5">
        <v>2.0507678319321259</v>
      </c>
      <c r="J5591" s="3">
        <v>1.489985011433737</v>
      </c>
      <c r="K5591" s="5">
        <v>7.894635297316043</v>
      </c>
      <c r="L5591" s="3">
        <v>5.5165098668930774</v>
      </c>
      <c r="M5591" s="5">
        <v>-2.8686141595244408E-2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30880.699799529095</v>
      </c>
      <c r="C5592" s="4">
        <v>42313.785891203705</v>
      </c>
      <c r="D5592" s="3">
        <v>285.88865748342994</v>
      </c>
      <c r="E5592" s="5">
        <v>7</v>
      </c>
      <c r="F5592" s="3">
        <v>1</v>
      </c>
      <c r="G5592" s="5">
        <v>-1.000052809715271</v>
      </c>
      <c r="H5592" s="3">
        <v>3.4988498687744141</v>
      </c>
      <c r="I5592" s="5">
        <v>2.0507678319321259</v>
      </c>
      <c r="J5592" s="3">
        <v>1.4902671570183661</v>
      </c>
      <c r="K5592" s="5">
        <v>7.894635297316043</v>
      </c>
      <c r="L5592" s="3">
        <v>5.5174970983067553</v>
      </c>
      <c r="M5592" s="5">
        <v>-5.8279035147279501E-4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30881.715404768671</v>
      </c>
      <c r="C5593" s="4">
        <v>42313.785902777781</v>
      </c>
      <c r="D5593" s="3">
        <v>286.90426272300687</v>
      </c>
      <c r="E5593" s="5">
        <v>7</v>
      </c>
      <c r="F5593" s="3">
        <v>1</v>
      </c>
      <c r="G5593" s="5">
        <v>-1.0004140138626099</v>
      </c>
      <c r="H5593" s="3">
        <v>3.4986879825592041</v>
      </c>
      <c r="I5593" s="5">
        <v>2.0507678319321259</v>
      </c>
      <c r="J5593" s="3">
        <v>1.490549304475973</v>
      </c>
      <c r="K5593" s="5">
        <v>7.894635297316043</v>
      </c>
      <c r="L5593" s="3">
        <v>5.518484265296884</v>
      </c>
      <c r="M5593" s="5">
        <v>-3.5614968510344625E-4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30882.71544385748</v>
      </c>
      <c r="C5594" s="4">
        <v>42313.785914351851</v>
      </c>
      <c r="D5594" s="3">
        <v>287.90430183186623</v>
      </c>
      <c r="E5594" s="5">
        <v>7</v>
      </c>
      <c r="F5594" s="3">
        <v>1</v>
      </c>
      <c r="G5594" s="5">
        <v>-1.000052809715271</v>
      </c>
      <c r="H5594" s="3">
        <v>3.4985260963439941</v>
      </c>
      <c r="I5594" s="5">
        <v>2.0507678319321259</v>
      </c>
      <c r="J5594" s="3">
        <v>1.49082712778221</v>
      </c>
      <c r="K5594" s="5">
        <v>7.894635297316043</v>
      </c>
      <c r="L5594" s="3">
        <v>5.5194562426603238</v>
      </c>
      <c r="M5594" s="5">
        <v>-2.5901795015670359E-4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30883.731030786497</v>
      </c>
      <c r="C5595" s="4">
        <v>42313.785925925928</v>
      </c>
      <c r="D5595" s="3">
        <v>288.91988874584064</v>
      </c>
      <c r="E5595" s="5">
        <v>7</v>
      </c>
      <c r="F5595" s="3">
        <v>1</v>
      </c>
      <c r="G5595" s="5">
        <v>-1.000052809715271</v>
      </c>
      <c r="H5595" s="3">
        <v>3.4983642101287842</v>
      </c>
      <c r="I5595" s="5">
        <v>2.0507678319321259</v>
      </c>
      <c r="J5595" s="3">
        <v>1.4911092713163221</v>
      </c>
      <c r="K5595" s="5">
        <v>7.894635297316043</v>
      </c>
      <c r="L5595" s="3">
        <v>5.5204433021235824</v>
      </c>
      <c r="M5595" s="5">
        <v>-1.9426345534157008E-4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30884.746647078573</v>
      </c>
      <c r="C5596" s="4">
        <v>42313.785937499997</v>
      </c>
      <c r="D5596" s="3">
        <v>289.93550504293376</v>
      </c>
      <c r="E5596" s="5">
        <v>7</v>
      </c>
      <c r="F5596" s="3">
        <v>1</v>
      </c>
      <c r="G5596" s="5">
        <v>-1.0002334117889404</v>
      </c>
      <c r="H5596" s="3">
        <v>3.4982023239135742</v>
      </c>
      <c r="I5596" s="5">
        <v>2.0507678319321259</v>
      </c>
      <c r="J5596" s="3">
        <v>1.4913914234151491</v>
      </c>
      <c r="K5596" s="5">
        <v>7.894635297316043</v>
      </c>
      <c r="L5596" s="3">
        <v>5.5214303546595671</v>
      </c>
      <c r="M5596" s="5">
        <v>-1.295089750783518E-4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30885.746682247627</v>
      </c>
      <c r="C5597" s="4">
        <v>42313.785949074074</v>
      </c>
      <c r="D5597" s="3">
        <v>290.93554022201403</v>
      </c>
      <c r="E5597" s="5">
        <v>7</v>
      </c>
      <c r="F5597" s="3">
        <v>1</v>
      </c>
      <c r="G5597" s="5">
        <v>-1.000052809715271</v>
      </c>
      <c r="H5597" s="3">
        <v>3.4982023239135742</v>
      </c>
      <c r="I5597" s="5">
        <v>2.0507678319321259</v>
      </c>
      <c r="J5597" s="3">
        <v>1.4916692495402519</v>
      </c>
      <c r="K5597" s="5">
        <v>7.894635297316043</v>
      </c>
      <c r="L5597" s="3">
        <v>5.5224022329340441</v>
      </c>
      <c r="M5597" s="5">
        <v>-9.713172767078504E-5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30886.762322684794</v>
      </c>
      <c r="C5598" s="4">
        <v>42313.785960648151</v>
      </c>
      <c r="D5598" s="3">
        <v>291.95118064915386</v>
      </c>
      <c r="E5598" s="5">
        <v>7</v>
      </c>
      <c r="F5598" s="3">
        <v>1</v>
      </c>
      <c r="G5598" s="5">
        <v>-1.000052809715271</v>
      </c>
      <c r="H5598" s="3">
        <v>3.4980404376983643</v>
      </c>
      <c r="I5598" s="5">
        <v>2.0507678319321259</v>
      </c>
      <c r="J5598" s="3">
        <v>1.4919514098991</v>
      </c>
      <c r="K5598" s="5">
        <v>7.894635297316043</v>
      </c>
      <c r="L5598" s="3">
        <v>5.5233892458420462</v>
      </c>
      <c r="M5598" s="5">
        <v>-9.713172767078504E-5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30887.777883423631</v>
      </c>
      <c r="C5599" s="4">
        <v>42313.78597222222</v>
      </c>
      <c r="D5599" s="3">
        <v>292.96674138799239</v>
      </c>
      <c r="E5599" s="5">
        <v>7</v>
      </c>
      <c r="F5599" s="3">
        <v>1</v>
      </c>
      <c r="G5599" s="5">
        <v>-1.0002334117889404</v>
      </c>
      <c r="H5599" s="3">
        <v>3.4978785514831543</v>
      </c>
      <c r="I5599" s="5">
        <v>2.0507678319321259</v>
      </c>
      <c r="J5599" s="3">
        <v>1.4922335473307411</v>
      </c>
      <c r="K5599" s="5">
        <v>7.894635297316043</v>
      </c>
      <c r="L5599" s="3">
        <v>5.5243761634571991</v>
      </c>
      <c r="M5599" s="5">
        <v>-6.4754487539175898E-5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30888.793496191945</v>
      </c>
      <c r="C5600" s="4">
        <v>42313.785983796297</v>
      </c>
      <c r="D5600" s="3">
        <v>293.98235415630432</v>
      </c>
      <c r="E5600" s="5">
        <v>7</v>
      </c>
      <c r="F5600" s="3">
        <v>1</v>
      </c>
      <c r="G5600" s="5">
        <v>-1.000052809715271</v>
      </c>
      <c r="H5600" s="3">
        <v>3.4978785514831543</v>
      </c>
      <c r="I5600" s="5">
        <v>2.0507678319321259</v>
      </c>
      <c r="J5600" s="3">
        <v>1.4925157097937489</v>
      </c>
      <c r="K5600" s="5">
        <v>7.894635297316043</v>
      </c>
      <c r="L5600" s="3">
        <v>5.5253631313995539</v>
      </c>
      <c r="M5600" s="5">
        <v>-9.713172767078504E-5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30889.809130188081</v>
      </c>
      <c r="C5601" s="4">
        <v>42313.785995370374</v>
      </c>
      <c r="D5601" s="3">
        <v>294.99798817249081</v>
      </c>
      <c r="E5601" s="5">
        <v>7</v>
      </c>
      <c r="F5601" s="3">
        <v>1</v>
      </c>
      <c r="G5601" s="5">
        <v>-1.0004140138626099</v>
      </c>
      <c r="H5601" s="3">
        <v>3.4977166652679443</v>
      </c>
      <c r="I5601" s="5">
        <v>2.0507678319321259</v>
      </c>
      <c r="J5601" s="3">
        <v>1.492797869946793</v>
      </c>
      <c r="K5601" s="5">
        <v>7.894635297316043</v>
      </c>
      <c r="L5601" s="3">
        <v>5.526350080336262</v>
      </c>
      <c r="M5601" s="5">
        <v>-9.713172767078504E-5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30890.824738475239</v>
      </c>
      <c r="C5602" s="4">
        <v>42313.786006944443</v>
      </c>
      <c r="D5602" s="3">
        <v>296.01359642957669</v>
      </c>
      <c r="E5602" s="5">
        <v>7</v>
      </c>
      <c r="F5602" s="3">
        <v>1</v>
      </c>
      <c r="G5602" s="5">
        <v>-1.0002334117889404</v>
      </c>
      <c r="H5602" s="3">
        <v>3.4975547790527344</v>
      </c>
      <c r="I5602" s="5">
        <v>2.0507678319321259</v>
      </c>
      <c r="J5602" s="3">
        <v>1.493080021369795</v>
      </c>
      <c r="K5602" s="5">
        <v>7.894635297316043</v>
      </c>
      <c r="L5602" s="3">
        <v>5.5273369702809081</v>
      </c>
      <c r="M5602" s="5">
        <v>-1.295089750783518E-4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30891.839984445793</v>
      </c>
      <c r="C5603" s="4">
        <v>42313.78601851852</v>
      </c>
      <c r="D5603" s="3">
        <v>297.02884220464</v>
      </c>
      <c r="E5603" s="5">
        <v>7</v>
      </c>
      <c r="F5603" s="3">
        <v>1</v>
      </c>
      <c r="G5603" s="5">
        <v>-1.0002334117889404</v>
      </c>
      <c r="H5603" s="3">
        <v>3.4977166652679443</v>
      </c>
      <c r="I5603" s="5">
        <v>2.0507678319321259</v>
      </c>
      <c r="J5603" s="3">
        <v>1.493362072473138</v>
      </c>
      <c r="K5603" s="5">
        <v>7.894635297316043</v>
      </c>
      <c r="L5603" s="3">
        <v>5.5283234963437584</v>
      </c>
      <c r="M5603" s="5">
        <v>-6.4754487539175898E-5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30892.840342448209</v>
      </c>
      <c r="C5604" s="4">
        <v>42313.786030092589</v>
      </c>
      <c r="D5604" s="3">
        <v>298.02920041757756</v>
      </c>
      <c r="E5604" s="5">
        <v>7</v>
      </c>
      <c r="F5604" s="3">
        <v>1</v>
      </c>
      <c r="G5604" s="5">
        <v>-1.000052809715271</v>
      </c>
      <c r="H5604" s="3">
        <v>3.4977166652679443</v>
      </c>
      <c r="I5604" s="5">
        <v>2.0507678319321259</v>
      </c>
      <c r="J5604" s="3">
        <v>1.4936399836027769</v>
      </c>
      <c r="K5604" s="5">
        <v>7.894635297316043</v>
      </c>
      <c r="L5604" s="3">
        <v>5.5292955314153911</v>
      </c>
      <c r="M5604" s="5">
        <v>-3.2377243769587949E-5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30893.855950991001</v>
      </c>
      <c r="C5605" s="4">
        <v>42313.786041666666</v>
      </c>
      <c r="D5605" s="3">
        <v>299.04480895536199</v>
      </c>
      <c r="E5605" s="5">
        <v>7</v>
      </c>
      <c r="F5605" s="3">
        <v>1</v>
      </c>
      <c r="G5605" s="5">
        <v>-1.0002334117889404</v>
      </c>
      <c r="H5605" s="3">
        <v>3.4977166652679443</v>
      </c>
      <c r="I5605" s="5">
        <v>2.0507678319321259</v>
      </c>
      <c r="J5605" s="3">
        <v>1.493922141370543</v>
      </c>
      <c r="K5605" s="5">
        <v>7.894635297316043</v>
      </c>
      <c r="L5605" s="3">
        <v>5.5302824035034179</v>
      </c>
      <c r="M5605" s="5">
        <v>0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30894.855987047264</v>
      </c>
      <c r="C5606" s="4">
        <v>42313.786053240743</v>
      </c>
      <c r="D5606" s="3">
        <v>300.04484503167492</v>
      </c>
      <c r="E5606" s="5">
        <v>7</v>
      </c>
      <c r="F5606" s="3">
        <v>1</v>
      </c>
      <c r="G5606" s="5">
        <v>-1.000052809715271</v>
      </c>
      <c r="H5606" s="3">
        <v>3.4975547790527344</v>
      </c>
      <c r="I5606" s="5">
        <v>2.0507678319321259</v>
      </c>
      <c r="J5606" s="3">
        <v>1.4941999524635421</v>
      </c>
      <c r="K5606" s="5">
        <v>7.894635297316043</v>
      </c>
      <c r="L5606" s="3">
        <v>5.5312540602159084</v>
      </c>
      <c r="M5606" s="5">
        <v>-3.2377243769587949E-5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30895.871571976299</v>
      </c>
      <c r="C5607" s="4">
        <v>42313.786064814813</v>
      </c>
      <c r="D5607" s="3">
        <v>301.06042993063511</v>
      </c>
      <c r="E5607" s="5">
        <v>7</v>
      </c>
      <c r="F5607" s="3">
        <v>1</v>
      </c>
      <c r="G5607" s="5">
        <v>-1.000052809715271</v>
      </c>
      <c r="H5607" s="3">
        <v>3.4975547790527344</v>
      </c>
      <c r="I5607" s="5">
        <v>2.0507678319321259</v>
      </c>
      <c r="J5607" s="3">
        <v>1.4944820825077429</v>
      </c>
      <c r="K5607" s="5">
        <v>7.894635297316043</v>
      </c>
      <c r="L5607" s="3">
        <v>5.5322408009024464</v>
      </c>
      <c r="M5607" s="5">
        <v>-3.2377243769587949E-5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30896.87157560687</v>
      </c>
      <c r="C5608" s="4">
        <v>42313.786076388889</v>
      </c>
      <c r="D5608" s="3">
        <v>302.06043357624549</v>
      </c>
      <c r="E5608" s="5">
        <v>7</v>
      </c>
      <c r="F5608" s="3">
        <v>1</v>
      </c>
      <c r="G5608" s="5">
        <v>-0.99987220764160156</v>
      </c>
      <c r="H5608" s="3">
        <v>3.4973928928375244</v>
      </c>
      <c r="I5608" s="5">
        <v>2.0507678319321259</v>
      </c>
      <c r="J5608" s="3">
        <v>1.494759890466963</v>
      </c>
      <c r="K5608" s="5">
        <v>7.894635297316043</v>
      </c>
      <c r="L5608" s="3">
        <v>5.5332124160705094</v>
      </c>
      <c r="M5608" s="5">
        <v>-3.2377243769587949E-5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30897.871584791264</v>
      </c>
      <c r="C5609" s="4">
        <v>42313.786087962966</v>
      </c>
      <c r="D5609" s="3">
        <v>303.06044277567639</v>
      </c>
      <c r="E5609" s="5">
        <v>7</v>
      </c>
      <c r="F5609" s="3">
        <v>1</v>
      </c>
      <c r="G5609" s="5">
        <v>-1.0004140138626099</v>
      </c>
      <c r="H5609" s="3">
        <v>3.4972310066223145</v>
      </c>
      <c r="I5609" s="5">
        <v>2.0507678319321259</v>
      </c>
      <c r="J5609" s="3">
        <v>1.495037712104788</v>
      </c>
      <c r="K5609" s="5">
        <v>7.894635297316043</v>
      </c>
      <c r="L5609" s="3">
        <v>5.5341840545028154</v>
      </c>
      <c r="M5609" s="5">
        <v>-9.713172767078504E-5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30898.887236145601</v>
      </c>
      <c r="C5610" s="4">
        <v>42313.786099537043</v>
      </c>
      <c r="D5610" s="3">
        <v>304.07609410995826</v>
      </c>
      <c r="E5610" s="5">
        <v>7</v>
      </c>
      <c r="F5610" s="3">
        <v>1</v>
      </c>
      <c r="G5610" s="5">
        <v>-1.000052809715271</v>
      </c>
      <c r="H5610" s="3">
        <v>3.4972310066223145</v>
      </c>
      <c r="I5610" s="5">
        <v>2.0507678319321259</v>
      </c>
      <c r="J5610" s="3">
        <v>1.4953198778397949</v>
      </c>
      <c r="K5610" s="5">
        <v>7.894635297316043</v>
      </c>
      <c r="L5610" s="3">
        <v>5.5351708732848586</v>
      </c>
      <c r="M5610" s="5">
        <v>-6.4754487539175898E-5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30899.88725997644</v>
      </c>
      <c r="C5611" s="4">
        <v>42313.786111111112</v>
      </c>
      <c r="D5611" s="3">
        <v>305.07611794581129</v>
      </c>
      <c r="E5611" s="5">
        <v>7</v>
      </c>
      <c r="F5611" s="3">
        <v>1</v>
      </c>
      <c r="G5611" s="5">
        <v>-1.0002334117889404</v>
      </c>
      <c r="H5611" s="3">
        <v>3.4972310066223145</v>
      </c>
      <c r="I5611" s="5">
        <v>2.0507678319321259</v>
      </c>
      <c r="J5611" s="3">
        <v>1.495597703940692</v>
      </c>
      <c r="K5611" s="5">
        <v>7.894635297316043</v>
      </c>
      <c r="L5611" s="3">
        <v>5.5361424925180911</v>
      </c>
      <c r="M5611" s="5">
        <v>-6.4754487539175898E-5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30900.902871361308</v>
      </c>
      <c r="C5612" s="4">
        <v>42313.786122685182</v>
      </c>
      <c r="D5612" s="3">
        <v>306.09172934571797</v>
      </c>
      <c r="E5612" s="5">
        <v>7</v>
      </c>
      <c r="F5612" s="3">
        <v>1</v>
      </c>
      <c r="G5612" s="5">
        <v>-0.99987220764160156</v>
      </c>
      <c r="H5612" s="3">
        <v>3.4973928928375244</v>
      </c>
      <c r="I5612" s="5">
        <v>2.0507678319321259</v>
      </c>
      <c r="J5612" s="3">
        <v>1.4958798570253611</v>
      </c>
      <c r="K5612" s="5">
        <v>7.894635297316043</v>
      </c>
      <c r="L5612" s="3">
        <v>5.5371292343818403</v>
      </c>
      <c r="M5612" s="5">
        <v>0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30901.918402030318</v>
      </c>
      <c r="C5613" s="4">
        <v>42313.786134259259</v>
      </c>
      <c r="D5613" s="3">
        <v>307.10725998465415</v>
      </c>
      <c r="E5613" s="5">
        <v>7</v>
      </c>
      <c r="F5613" s="3">
        <v>1</v>
      </c>
      <c r="G5613" s="5">
        <v>-1.0002334117889404</v>
      </c>
      <c r="H5613" s="3">
        <v>3.4970691204071045</v>
      </c>
      <c r="I5613" s="5">
        <v>2.0507678319321259</v>
      </c>
      <c r="J5613" s="3">
        <v>1.4961619911735999</v>
      </c>
      <c r="K5613" s="5">
        <v>7.894635297316043</v>
      </c>
      <c r="L5613" s="3">
        <v>5.5381159008760896</v>
      </c>
      <c r="M5613" s="5">
        <v>-6.4754487539175898E-5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30902.918414257285</v>
      </c>
      <c r="C5614" s="4">
        <v>42313.786145833335</v>
      </c>
      <c r="D5614" s="3">
        <v>308.10727220159396</v>
      </c>
      <c r="E5614" s="5">
        <v>7</v>
      </c>
      <c r="F5614" s="3">
        <v>1</v>
      </c>
      <c r="G5614" s="5">
        <v>-1.000052809715271</v>
      </c>
      <c r="H5614" s="3">
        <v>3.4970691204071045</v>
      </c>
      <c r="I5614" s="5">
        <v>2.0507678319321259</v>
      </c>
      <c r="J5614" s="3">
        <v>1.4964398207075309</v>
      </c>
      <c r="K5614" s="5">
        <v>7.894635297316043</v>
      </c>
      <c r="L5614" s="3">
        <v>5.5390874924196698</v>
      </c>
      <c r="M5614" s="5">
        <v>-6.4754487539175898E-5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30903.93402853435</v>
      </c>
      <c r="C5615" s="4">
        <v>42313.786157407405</v>
      </c>
      <c r="D5615" s="3">
        <v>309.12288650372273</v>
      </c>
      <c r="E5615" s="5">
        <v>7</v>
      </c>
      <c r="F5615" s="3">
        <v>1</v>
      </c>
      <c r="G5615" s="5">
        <v>-1.000052809715271</v>
      </c>
      <c r="H5615" s="3">
        <v>3.4972310066223145</v>
      </c>
      <c r="I5615" s="5">
        <v>2.0507678319321259</v>
      </c>
      <c r="J5615" s="3">
        <v>1.496721960869426</v>
      </c>
      <c r="K5615" s="5">
        <v>7.894635297316043</v>
      </c>
      <c r="L5615" s="3">
        <v>5.5400741522145722</v>
      </c>
      <c r="M5615" s="5">
        <v>0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30904.934032520807</v>
      </c>
      <c r="C5616" s="4">
        <v>42313.786168981482</v>
      </c>
      <c r="D5616" s="3">
        <v>310.12289046511899</v>
      </c>
      <c r="E5616" s="5">
        <v>7</v>
      </c>
      <c r="F5616" s="3">
        <v>1</v>
      </c>
      <c r="G5616" s="5">
        <v>-1.000052809715271</v>
      </c>
      <c r="H5616" s="3">
        <v>3.4969072341918945</v>
      </c>
      <c r="I5616" s="5">
        <v>2.0507678319321259</v>
      </c>
      <c r="J5616" s="3">
        <v>1.4969997779332691</v>
      </c>
      <c r="K5616" s="5">
        <v>7.894635297316043</v>
      </c>
      <c r="L5616" s="3">
        <v>5.5410456710006439</v>
      </c>
      <c r="M5616" s="5">
        <v>-9.713172767078504E-5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30905.949624687855</v>
      </c>
      <c r="C5617" s="4">
        <v>42313.786180555559</v>
      </c>
      <c r="D5617" s="3">
        <v>311.13848264219035</v>
      </c>
      <c r="E5617" s="5">
        <v>7</v>
      </c>
      <c r="F5617" s="3">
        <v>1</v>
      </c>
      <c r="G5617" s="5">
        <v>-1.000052809715271</v>
      </c>
      <c r="H5617" s="3">
        <v>3.4969072341918945</v>
      </c>
      <c r="I5617" s="5">
        <v>2.0507678319321259</v>
      </c>
      <c r="J5617" s="3">
        <v>1.497281933521174</v>
      </c>
      <c r="K5617" s="5">
        <v>7.894635297316043</v>
      </c>
      <c r="L5617" s="3">
        <v>5.5420323489051757</v>
      </c>
      <c r="M5617" s="5">
        <v>-3.2377243769587949E-5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30906.949645400939</v>
      </c>
      <c r="C5618" s="4">
        <v>42313.786192129635</v>
      </c>
      <c r="D5618" s="3">
        <v>312.13850337030993</v>
      </c>
      <c r="E5618" s="5">
        <v>7</v>
      </c>
      <c r="F5618" s="3">
        <v>1</v>
      </c>
      <c r="G5618" s="5">
        <v>-1.0002334117889404</v>
      </c>
      <c r="H5618" s="3">
        <v>3.4965834617614746</v>
      </c>
      <c r="I5618" s="5">
        <v>2.0507678319321259</v>
      </c>
      <c r="J5618" s="3">
        <v>1.497559762688998</v>
      </c>
      <c r="K5618" s="5">
        <v>7.894635297316043</v>
      </c>
      <c r="L5618" s="3">
        <v>5.5430038882073696</v>
      </c>
      <c r="M5618" s="5">
        <v>-9.713172767078504E-5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30907.965250419958</v>
      </c>
      <c r="C5619" s="4">
        <v>42313.786203703705</v>
      </c>
      <c r="D5619" s="3">
        <v>313.15410836928822</v>
      </c>
      <c r="E5619" s="5">
        <v>7</v>
      </c>
      <c r="F5619" s="3">
        <v>1</v>
      </c>
      <c r="G5619" s="5">
        <v>1.99986732006073</v>
      </c>
      <c r="H5619" s="3">
        <v>3.7073585987091064</v>
      </c>
      <c r="I5619" s="5">
        <v>2.0508307476375789</v>
      </c>
      <c r="J5619" s="3">
        <v>1.4978071959004851</v>
      </c>
      <c r="K5619" s="5">
        <v>7.894868247078719</v>
      </c>
      <c r="L5619" s="3">
        <v>5.5438691258335906</v>
      </c>
      <c r="M5619" s="5">
        <v>4.2025517672300339E-2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30908.965257413907</v>
      </c>
      <c r="C5620" s="4">
        <v>42313.786215277774</v>
      </c>
      <c r="D5620" s="3">
        <v>314.15411537826822</v>
      </c>
      <c r="E5620" s="5">
        <v>7</v>
      </c>
      <c r="F5620" s="3">
        <v>1</v>
      </c>
      <c r="G5620" s="5">
        <v>2.0002284049987793</v>
      </c>
      <c r="H5620" s="3">
        <v>3.7130246162414551</v>
      </c>
      <c r="I5620" s="5">
        <v>2.0513863766141749</v>
      </c>
      <c r="J5620" s="3">
        <v>1.4978071959004851</v>
      </c>
      <c r="K5620" s="5">
        <v>7.8969300575691914</v>
      </c>
      <c r="L5620" s="3">
        <v>5.5438691258335906</v>
      </c>
      <c r="M5620" s="5">
        <v>4.3223477900028229E-2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30909.980850598484</v>
      </c>
      <c r="C5621" s="4">
        <v>42313.786238425928</v>
      </c>
      <c r="D5621" s="3">
        <v>315.16970854780936</v>
      </c>
      <c r="E5621" s="5">
        <v>7</v>
      </c>
      <c r="F5621" s="3">
        <v>1</v>
      </c>
      <c r="G5621" s="5">
        <v>2.0022151470184326</v>
      </c>
      <c r="H5621" s="3">
        <v>3.7164242267608643</v>
      </c>
      <c r="I5621" s="5">
        <v>2.05195067203316</v>
      </c>
      <c r="J5621" s="3">
        <v>1.4978071959004851</v>
      </c>
      <c r="K5621" s="5">
        <v>7.8990262652159053</v>
      </c>
      <c r="L5621" s="3">
        <v>5.5438691258335906</v>
      </c>
      <c r="M5621" s="5">
        <v>4.3903399258852005E-2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30910.996488288816</v>
      </c>
      <c r="C5622" s="4">
        <v>42313.786249999997</v>
      </c>
      <c r="D5622" s="3">
        <v>316.18534625818864</v>
      </c>
      <c r="E5622" s="5">
        <v>7</v>
      </c>
      <c r="F5622" s="3">
        <v>1</v>
      </c>
      <c r="G5622" s="5">
        <v>1.9987835884094238</v>
      </c>
      <c r="H5622" s="3">
        <v>3.7186906337738037</v>
      </c>
      <c r="I5622" s="5">
        <v>2.0525150892939221</v>
      </c>
      <c r="J5622" s="3">
        <v>1.4978071959004851</v>
      </c>
      <c r="K5622" s="5">
        <v>7.9011245524251752</v>
      </c>
      <c r="L5622" s="3">
        <v>5.5438691258335906</v>
      </c>
      <c r="M5622" s="5">
        <v>4.4324301183223724E-2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30912.012072465979</v>
      </c>
      <c r="C5623" s="4">
        <v>42313.786261574074</v>
      </c>
      <c r="D5623" s="3">
        <v>317.20093042532761</v>
      </c>
      <c r="E5623" s="5">
        <v>7</v>
      </c>
      <c r="F5623" s="3">
        <v>1</v>
      </c>
      <c r="G5623" s="5">
        <v>2.0000479221343994</v>
      </c>
      <c r="H5623" s="3">
        <v>3.7212808132171631</v>
      </c>
      <c r="I5623" s="5">
        <v>2.0530793115127102</v>
      </c>
      <c r="J5623" s="3">
        <v>1.4978071959004851</v>
      </c>
      <c r="K5623" s="5">
        <v>7.9032234763191802</v>
      </c>
      <c r="L5623" s="3">
        <v>5.5438691258335906</v>
      </c>
      <c r="M5623" s="5">
        <v>4.4874716550111771E-2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30913.012102001016</v>
      </c>
      <c r="C5624" s="4">
        <v>42313.786273148151</v>
      </c>
      <c r="D5624" s="3">
        <v>318.20095999043775</v>
      </c>
      <c r="E5624" s="5">
        <v>7</v>
      </c>
      <c r="F5624" s="3">
        <v>1</v>
      </c>
      <c r="G5624" s="5">
        <v>2.001131534576416</v>
      </c>
      <c r="H5624" s="3">
        <v>3.7233853340148926</v>
      </c>
      <c r="I5624" s="5">
        <v>2.0536349066120381</v>
      </c>
      <c r="J5624" s="3">
        <v>1.4978071959004851</v>
      </c>
      <c r="K5624" s="5">
        <v>7.9052914984947993</v>
      </c>
      <c r="L5624" s="3">
        <v>5.5438691258335906</v>
      </c>
      <c r="M5624" s="5">
        <v>2.3635388351976871E-3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30914.027722769235</v>
      </c>
      <c r="C5625" s="4">
        <v>42313.78628472222</v>
      </c>
      <c r="D5625" s="3">
        <v>319.21658073359475</v>
      </c>
      <c r="E5625" s="5">
        <v>7</v>
      </c>
      <c r="F5625" s="3">
        <v>1</v>
      </c>
      <c r="G5625" s="5">
        <v>2.0045630931854248</v>
      </c>
      <c r="H5625" s="3">
        <v>3.7253279685974121</v>
      </c>
      <c r="I5625" s="5">
        <v>2.0541991237994228</v>
      </c>
      <c r="J5625" s="3">
        <v>1.4978071959004851</v>
      </c>
      <c r="K5625" s="5">
        <v>7.9073927399035373</v>
      </c>
      <c r="L5625" s="3">
        <v>5.5438691258335906</v>
      </c>
      <c r="M5625" s="5">
        <v>2.0721436012536287E-3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30915.043328665448</v>
      </c>
      <c r="C5626" s="4">
        <v>42313.786296296297</v>
      </c>
      <c r="D5626" s="3">
        <v>320.2321866197808</v>
      </c>
      <c r="E5626" s="5">
        <v>7</v>
      </c>
      <c r="F5626" s="3">
        <v>1</v>
      </c>
      <c r="G5626" s="5">
        <v>1.9996867179870605</v>
      </c>
      <c r="H5626" s="3">
        <v>3.7269468307495117</v>
      </c>
      <c r="I5626" s="5">
        <v>2.0547634455762682</v>
      </c>
      <c r="J5626" s="3">
        <v>1.4978071959004851</v>
      </c>
      <c r="K5626" s="5">
        <v>7.9094954150207224</v>
      </c>
      <c r="L5626" s="3">
        <v>5.5438691258335906</v>
      </c>
      <c r="M5626" s="5">
        <v>1.8455028766766191E-3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30916.043359939809</v>
      </c>
      <c r="C5627" s="4">
        <v>42313.786307870374</v>
      </c>
      <c r="D5627" s="3">
        <v>321.23221799439375</v>
      </c>
      <c r="E5627" s="5">
        <v>7</v>
      </c>
      <c r="F5627" s="3">
        <v>1</v>
      </c>
      <c r="G5627" s="5">
        <v>-1.9243103452026844E-5</v>
      </c>
      <c r="H5627" s="3">
        <v>3.5874013900756836</v>
      </c>
      <c r="I5627" s="5">
        <v>2.0552105490525601</v>
      </c>
      <c r="J5627" s="3">
        <v>1.497807196651884</v>
      </c>
      <c r="K5627" s="5">
        <v>7.9111617216863959</v>
      </c>
      <c r="L5627" s="3">
        <v>5.5438691285295034</v>
      </c>
      <c r="M5627" s="5">
        <v>-2.6516865938901901E-2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30917.05896547512</v>
      </c>
      <c r="C5628" s="4">
        <v>42313.786319444451</v>
      </c>
      <c r="D5628" s="3">
        <v>322.24782344449454</v>
      </c>
      <c r="E5628" s="5">
        <v>7</v>
      </c>
      <c r="F5628" s="3">
        <v>1</v>
      </c>
      <c r="G5628" s="5">
        <v>-1.9243103452026844E-5</v>
      </c>
      <c r="H5628" s="3">
        <v>3.585782527923584</v>
      </c>
      <c r="I5628" s="5">
        <v>2.0552105490525601</v>
      </c>
      <c r="J5628" s="3">
        <v>1.497807207172239</v>
      </c>
      <c r="K5628" s="5">
        <v>7.9111617216863959</v>
      </c>
      <c r="L5628" s="3">
        <v>5.5438691662585384</v>
      </c>
      <c r="M5628" s="5">
        <v>-2.7293920516967773E-2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30918.074555777526</v>
      </c>
      <c r="C5629" s="4">
        <v>42313.78633101852</v>
      </c>
      <c r="D5629" s="3">
        <v>323.26341372183856</v>
      </c>
      <c r="E5629" s="5">
        <v>7</v>
      </c>
      <c r="F5629" s="3">
        <v>1</v>
      </c>
      <c r="G5629" s="5">
        <v>-1.9243103452026844E-5</v>
      </c>
      <c r="H5629" s="3">
        <v>3.5851349830627441</v>
      </c>
      <c r="I5629" s="5">
        <v>2.0552105490525601</v>
      </c>
      <c r="J5629" s="3">
        <v>1.4978072141701531</v>
      </c>
      <c r="K5629" s="5">
        <v>7.9111617216863959</v>
      </c>
      <c r="L5629" s="3">
        <v>5.5438691913489517</v>
      </c>
      <c r="M5629" s="5">
        <v>-2.7811955660581589E-2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30919.089756741079</v>
      </c>
      <c r="C5630" s="4">
        <v>42313.78634259259</v>
      </c>
      <c r="D5630" s="3">
        <v>324.27861470544008</v>
      </c>
      <c r="E5630" s="5">
        <v>7</v>
      </c>
      <c r="F5630" s="3">
        <v>1</v>
      </c>
      <c r="G5630" s="5">
        <v>-1.9243103452026844E-5</v>
      </c>
      <c r="H5630" s="3">
        <v>3.5848112106323242</v>
      </c>
      <c r="I5630" s="5">
        <v>2.0552105490525601</v>
      </c>
      <c r="J5630" s="3">
        <v>1.4978072210894631</v>
      </c>
      <c r="K5630" s="5">
        <v>7.9111617216863959</v>
      </c>
      <c r="L5630" s="3">
        <v>5.5438692161542944</v>
      </c>
      <c r="M5630" s="5">
        <v>-2.8265237808227539E-2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30920.106008745104</v>
      </c>
      <c r="C5631" s="4">
        <v>42313.786354166667</v>
      </c>
      <c r="D5631" s="3">
        <v>325.29486682475238</v>
      </c>
      <c r="E5631" s="5">
        <v>7</v>
      </c>
      <c r="F5631" s="3">
        <v>1</v>
      </c>
      <c r="G5631" s="5">
        <v>-1.9243103452026844E-5</v>
      </c>
      <c r="H5631" s="3">
        <v>3.5848112106323242</v>
      </c>
      <c r="I5631" s="5">
        <v>2.0552105490525601</v>
      </c>
      <c r="J5631" s="3">
        <v>1.497807226602941</v>
      </c>
      <c r="K5631" s="5">
        <v>7.9111617216863959</v>
      </c>
      <c r="L5631" s="3">
        <v>5.5438692359185611</v>
      </c>
      <c r="M5631" s="5">
        <v>-2.8589010238647461E-2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30921.106050966711</v>
      </c>
      <c r="C5632" s="4">
        <v>42313.786365740743</v>
      </c>
      <c r="D5632" s="3">
        <v>326.29490905638261</v>
      </c>
      <c r="E5632" s="5">
        <v>7</v>
      </c>
      <c r="F5632" s="3">
        <v>1</v>
      </c>
      <c r="G5632" s="5">
        <v>-1.9243103452026844E-5</v>
      </c>
      <c r="H5632" s="3">
        <v>3.5844874382019043</v>
      </c>
      <c r="I5632" s="5">
        <v>2.0552105490525601</v>
      </c>
      <c r="J5632" s="3">
        <v>1.4978072339108279</v>
      </c>
      <c r="K5632" s="5">
        <v>7.9111617216863959</v>
      </c>
      <c r="L5632" s="3">
        <v>5.5438692621140264</v>
      </c>
      <c r="M5632" s="5">
        <v>-3.2377243041992188E-4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30922.12069371617</v>
      </c>
      <c r="C5633" s="4">
        <v>42313.786377314813</v>
      </c>
      <c r="D5633" s="3">
        <v>327.30955135471731</v>
      </c>
      <c r="E5633" s="5">
        <v>7</v>
      </c>
      <c r="F5633" s="3">
        <v>1</v>
      </c>
      <c r="G5633" s="5">
        <v>-1.9243103452026844E-5</v>
      </c>
      <c r="H5633" s="3">
        <v>3.5844874382019043</v>
      </c>
      <c r="I5633" s="5">
        <v>2.0552105490525601</v>
      </c>
      <c r="J5633" s="3">
        <v>1.4978072435677581</v>
      </c>
      <c r="K5633" s="5">
        <v>7.9111617216863959</v>
      </c>
      <c r="L5633" s="3">
        <v>5.5438692967291452</v>
      </c>
      <c r="M5633" s="5">
        <v>-1.6188621520996094E-4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30923.121013754106</v>
      </c>
      <c r="C5634" s="4">
        <v>42313.78638888889</v>
      </c>
      <c r="D5634" s="3">
        <v>328.30987170343127</v>
      </c>
      <c r="E5634" s="5">
        <v>7</v>
      </c>
      <c r="F5634" s="3">
        <v>1</v>
      </c>
      <c r="G5634" s="5">
        <v>-1.9243103452026844E-5</v>
      </c>
      <c r="H5634" s="3">
        <v>3.5843255519866943</v>
      </c>
      <c r="I5634" s="5">
        <v>2.0552105490525601</v>
      </c>
      <c r="J5634" s="3">
        <v>1.497807250481511</v>
      </c>
      <c r="K5634" s="5">
        <v>7.9111617216863959</v>
      </c>
      <c r="L5634" s="3">
        <v>5.5438693215108934</v>
      </c>
      <c r="M5634" s="5">
        <v>-1.295089750783518E-4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30924.121456166573</v>
      </c>
      <c r="C5635" s="4">
        <v>42313.786400462966</v>
      </c>
      <c r="D5635" s="3">
        <v>329.3103141008587</v>
      </c>
      <c r="E5635" s="5">
        <v>7</v>
      </c>
      <c r="F5635" s="3">
        <v>1</v>
      </c>
      <c r="G5635" s="5">
        <v>-1.9985238031949848E-4</v>
      </c>
      <c r="H5635" s="3">
        <v>3.5843255519866943</v>
      </c>
      <c r="I5635" s="5">
        <v>2.0552105490525601</v>
      </c>
      <c r="J5635" s="3">
        <v>1.497807257475158</v>
      </c>
      <c r="K5635" s="5">
        <v>7.9111617216863959</v>
      </c>
      <c r="L5635" s="3">
        <v>5.543869346578898</v>
      </c>
      <c r="M5635" s="5">
        <v>-1.295089750783518E-4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30925.136978224156</v>
      </c>
      <c r="C5636" s="4">
        <v>42313.786412037043</v>
      </c>
      <c r="D5636" s="3">
        <v>330.32583618350282</v>
      </c>
      <c r="E5636" s="5">
        <v>7</v>
      </c>
      <c r="F5636" s="3">
        <v>1</v>
      </c>
      <c r="G5636" s="5">
        <v>-1.9243103452026844E-5</v>
      </c>
      <c r="H5636" s="3">
        <v>3.5843255519866943</v>
      </c>
      <c r="I5636" s="5">
        <v>2.0552105490525601</v>
      </c>
      <c r="J5636" s="3">
        <v>1.497807263687579</v>
      </c>
      <c r="K5636" s="5">
        <v>7.9111617216863959</v>
      </c>
      <c r="L5636" s="3">
        <v>5.5438693688467264</v>
      </c>
      <c r="M5636" s="5">
        <v>-6.4754487539175898E-5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30926.137098469921</v>
      </c>
      <c r="C5637" s="4">
        <v>42313.786423611113</v>
      </c>
      <c r="D5637" s="3">
        <v>331.32595657462991</v>
      </c>
      <c r="E5637" s="5">
        <v>7</v>
      </c>
      <c r="F5637" s="3">
        <v>1</v>
      </c>
      <c r="G5637" s="5">
        <v>-1.9243103452026844E-5</v>
      </c>
      <c r="H5637" s="3">
        <v>3.5844874382019043</v>
      </c>
      <c r="I5637" s="5">
        <v>2.0552105490525601</v>
      </c>
      <c r="J5637" s="3">
        <v>1.4978072702102461</v>
      </c>
      <c r="K5637" s="5">
        <v>7.9111617216863959</v>
      </c>
      <c r="L5637" s="3">
        <v>5.5438693922272542</v>
      </c>
      <c r="M5637" s="5">
        <v>0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30927.137099504031</v>
      </c>
      <c r="C5638" s="4">
        <v>42313.786435185182</v>
      </c>
      <c r="D5638" s="3">
        <v>332.3259574533551</v>
      </c>
      <c r="E5638" s="5">
        <v>7</v>
      </c>
      <c r="F5638" s="3">
        <v>1</v>
      </c>
      <c r="G5638" s="5">
        <v>-1.9243103452026844E-5</v>
      </c>
      <c r="H5638" s="3">
        <v>3.5843255519866943</v>
      </c>
      <c r="I5638" s="5">
        <v>2.0552105490525601</v>
      </c>
      <c r="J5638" s="3">
        <v>1.4978072790816539</v>
      </c>
      <c r="K5638" s="5">
        <v>7.9111617216863959</v>
      </c>
      <c r="L5638" s="3">
        <v>5.5438694240269211</v>
      </c>
      <c r="M5638" s="5">
        <v>-6.4754487539175898E-5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30928.15262359667</v>
      </c>
      <c r="C5639" s="4">
        <v>42313.786446759259</v>
      </c>
      <c r="D5639" s="3">
        <v>333.34148156103839</v>
      </c>
      <c r="E5639" s="5">
        <v>7</v>
      </c>
      <c r="F5639" s="3">
        <v>1</v>
      </c>
      <c r="G5639" s="5">
        <v>-1.9243103452026844E-5</v>
      </c>
      <c r="H5639" s="3">
        <v>3.5844874382019043</v>
      </c>
      <c r="I5639" s="5">
        <v>2.0552105490525601</v>
      </c>
      <c r="J5639" s="3">
        <v>1.497807287647418</v>
      </c>
      <c r="K5639" s="5">
        <v>7.9111617216863959</v>
      </c>
      <c r="L5639" s="3">
        <v>5.5438694547310119</v>
      </c>
      <c r="M5639" s="5">
        <v>0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30929.168254886081</v>
      </c>
      <c r="C5640" s="4">
        <v>42313.786458333336</v>
      </c>
      <c r="D5640" s="3">
        <v>334.35711285043936</v>
      </c>
      <c r="E5640" s="5">
        <v>7</v>
      </c>
      <c r="F5640" s="3">
        <v>1</v>
      </c>
      <c r="G5640" s="5">
        <v>-1.9243103452026844E-5</v>
      </c>
      <c r="H5640" s="3">
        <v>3.5846493244171143</v>
      </c>
      <c r="I5640" s="5">
        <v>2.0552105490525601</v>
      </c>
      <c r="J5640" s="3">
        <v>1.4978072930762789</v>
      </c>
      <c r="K5640" s="5">
        <v>7.9111617216863959</v>
      </c>
      <c r="L5640" s="3">
        <v>5.543869474191502</v>
      </c>
      <c r="M5640" s="5">
        <v>6.4754487539175898E-5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30930.183878310909</v>
      </c>
      <c r="C5641" s="4">
        <v>42313.786469907405</v>
      </c>
      <c r="D5641" s="3">
        <v>335.37273627526957</v>
      </c>
      <c r="E5641" s="5">
        <v>7</v>
      </c>
      <c r="F5641" s="3">
        <v>1</v>
      </c>
      <c r="G5641" s="5">
        <v>-1.9243103452026844E-5</v>
      </c>
      <c r="H5641" s="3">
        <v>3.5846493244171143</v>
      </c>
      <c r="I5641" s="5">
        <v>2.0552105490525601</v>
      </c>
      <c r="J5641" s="3">
        <v>1.497807300075938</v>
      </c>
      <c r="K5641" s="5">
        <v>7.9111617216863959</v>
      </c>
      <c r="L5641" s="3">
        <v>5.5438694992832902</v>
      </c>
      <c r="M5641" s="5">
        <v>3.2377243769587949E-5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30931.199082743093</v>
      </c>
      <c r="C5642" s="4">
        <v>42313.786481481482</v>
      </c>
      <c r="D5642" s="3">
        <v>336.38794069742784</v>
      </c>
      <c r="E5642" s="5">
        <v>7</v>
      </c>
      <c r="F5642" s="3">
        <v>1</v>
      </c>
      <c r="G5642" s="5">
        <v>-1.9243103452026844E-5</v>
      </c>
      <c r="H5642" s="3">
        <v>3.5848112106323242</v>
      </c>
      <c r="I5642" s="5">
        <v>2.0552105490525601</v>
      </c>
      <c r="J5642" s="3">
        <v>1.497807305420447</v>
      </c>
      <c r="K5642" s="5">
        <v>7.9111617216863959</v>
      </c>
      <c r="L5642" s="3">
        <v>5.5438695184423894</v>
      </c>
      <c r="M5642" s="5">
        <v>9.713172767078504E-5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30932.215152844459</v>
      </c>
      <c r="C5643" s="4">
        <v>42313.786493055559</v>
      </c>
      <c r="D5643" s="3">
        <v>337.40401079879541</v>
      </c>
      <c r="E5643" s="5">
        <v>7</v>
      </c>
      <c r="F5643" s="3">
        <v>1</v>
      </c>
      <c r="G5643" s="5">
        <v>-1.9243103452026844E-5</v>
      </c>
      <c r="H5643" s="3">
        <v>3.5849730968475342</v>
      </c>
      <c r="I5643" s="5">
        <v>2.0552105490525601</v>
      </c>
      <c r="J5643" s="3">
        <v>1.4978073144604649</v>
      </c>
      <c r="K5643" s="5">
        <v>7.9111617216863959</v>
      </c>
      <c r="L5643" s="3">
        <v>5.5438695508498199</v>
      </c>
      <c r="M5643" s="5">
        <v>6.4754487539175898E-5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30933.230691523404</v>
      </c>
      <c r="C5644" s="4">
        <v>42313.786504629636</v>
      </c>
      <c r="D5644" s="3">
        <v>338.41954947773883</v>
      </c>
      <c r="E5644" s="5">
        <v>7</v>
      </c>
      <c r="F5644" s="3">
        <v>1</v>
      </c>
      <c r="G5644" s="5">
        <v>-1.9243103452026844E-5</v>
      </c>
      <c r="H5644" s="3">
        <v>3.5849730968475342</v>
      </c>
      <c r="I5644" s="5">
        <v>2.0552105490525601</v>
      </c>
      <c r="J5644" s="3">
        <v>1.497807323415598</v>
      </c>
      <c r="K5644" s="5">
        <v>7.9111617216863959</v>
      </c>
      <c r="L5644" s="3">
        <v>5.5438695829534712</v>
      </c>
      <c r="M5644" s="5">
        <v>6.4754487539175898E-5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30934.230751579387</v>
      </c>
      <c r="C5645" s="4">
        <v>42313.786516203705</v>
      </c>
      <c r="D5645" s="3">
        <v>339.41960955878665</v>
      </c>
      <c r="E5645" s="5">
        <v>7</v>
      </c>
      <c r="F5645" s="3">
        <v>1</v>
      </c>
      <c r="G5645" s="5">
        <v>-1.9243103452026844E-5</v>
      </c>
      <c r="H5645" s="3">
        <v>3.5852968692779541</v>
      </c>
      <c r="I5645" s="5">
        <v>2.0552105490525601</v>
      </c>
      <c r="J5645" s="3">
        <v>1.497807331899129</v>
      </c>
      <c r="K5645" s="5">
        <v>7.9111617216863959</v>
      </c>
      <c r="L5645" s="3">
        <v>5.5438696133666454</v>
      </c>
      <c r="M5645" s="5">
        <v>9.713172767078504E-5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30935.246297170532</v>
      </c>
      <c r="C5646" s="4">
        <v>42313.786527777775</v>
      </c>
      <c r="D5646" s="3">
        <v>340.43515512988085</v>
      </c>
      <c r="E5646" s="5">
        <v>7</v>
      </c>
      <c r="F5646" s="3">
        <v>1</v>
      </c>
      <c r="G5646" s="5">
        <v>-1.9243103452026844E-5</v>
      </c>
      <c r="H5646" s="3">
        <v>3.5852968692779541</v>
      </c>
      <c r="I5646" s="5">
        <v>2.0552105490525601</v>
      </c>
      <c r="J5646" s="3">
        <v>1.4978073408652659</v>
      </c>
      <c r="K5646" s="5">
        <v>7.9111617216863959</v>
      </c>
      <c r="L5646" s="3">
        <v>5.5438696455112817</v>
      </c>
      <c r="M5646" s="5">
        <v>9.713172767078504E-5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30936.246308816048</v>
      </c>
      <c r="C5647" s="4">
        <v>42313.786539351851</v>
      </c>
      <c r="D5647" s="3">
        <v>341.43516678542369</v>
      </c>
      <c r="E5647" s="5">
        <v>7</v>
      </c>
      <c r="F5647" s="3">
        <v>1</v>
      </c>
      <c r="G5647" s="5">
        <v>-1.9243103452026844E-5</v>
      </c>
      <c r="H5647" s="3">
        <v>3.5851349830627441</v>
      </c>
      <c r="I5647" s="5">
        <v>2.0552105490525601</v>
      </c>
      <c r="J5647" s="3">
        <v>1.4978073513092769</v>
      </c>
      <c r="K5647" s="5">
        <v>7.9111617216863959</v>
      </c>
      <c r="L5647" s="3">
        <v>5.5438696829551661</v>
      </c>
      <c r="M5647" s="5">
        <v>6.4754487539175898E-5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30937.246347303364</v>
      </c>
      <c r="C5648" s="4">
        <v>42313.786550925928</v>
      </c>
      <c r="D5648" s="3">
        <v>342.43520526772392</v>
      </c>
      <c r="E5648" s="5">
        <v>7</v>
      </c>
      <c r="F5648" s="3">
        <v>1</v>
      </c>
      <c r="G5648" s="5">
        <v>-1.9243103452026844E-5</v>
      </c>
      <c r="H5648" s="3">
        <v>3.5852968692779541</v>
      </c>
      <c r="I5648" s="5">
        <v>2.0552105490525601</v>
      </c>
      <c r="J5648" s="3">
        <v>1.497807358997457</v>
      </c>
      <c r="K5648" s="5">
        <v>7.9111617216863959</v>
      </c>
      <c r="L5648" s="3">
        <v>5.5438697105197647</v>
      </c>
      <c r="M5648" s="5">
        <v>3.2377243769587949E-5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30938.261985981149</v>
      </c>
      <c r="C5649" s="4">
        <v>42313.786562499998</v>
      </c>
      <c r="D5649" s="3">
        <v>343.45084393548564</v>
      </c>
      <c r="E5649" s="5">
        <v>7</v>
      </c>
      <c r="F5649" s="3">
        <v>1</v>
      </c>
      <c r="G5649" s="5">
        <v>-1.9243103452026844E-5</v>
      </c>
      <c r="H5649" s="3">
        <v>3.5854587554931641</v>
      </c>
      <c r="I5649" s="5">
        <v>2.0552105490525601</v>
      </c>
      <c r="J5649" s="3">
        <v>1.4978073659952209</v>
      </c>
      <c r="K5649" s="5">
        <v>7.9111617216863959</v>
      </c>
      <c r="L5649" s="3">
        <v>5.543869735609567</v>
      </c>
      <c r="M5649" s="5">
        <v>6.4754487539175898E-5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30939.277123907839</v>
      </c>
      <c r="C5650" s="4">
        <v>42313.786574074074</v>
      </c>
      <c r="D5650" s="3">
        <v>344.46598185715993</v>
      </c>
      <c r="E5650" s="5">
        <v>7</v>
      </c>
      <c r="F5650" s="3">
        <v>1</v>
      </c>
      <c r="G5650" s="5">
        <v>-1.9243103452026844E-5</v>
      </c>
      <c r="H5650" s="3">
        <v>3.5854587554931641</v>
      </c>
      <c r="I5650" s="5">
        <v>2.0552105490525601</v>
      </c>
      <c r="J5650" s="3">
        <v>1.497807379188338</v>
      </c>
      <c r="K5650" s="5">
        <v>7.9111617216863959</v>
      </c>
      <c r="L5650" s="3">
        <v>5.5438697829128598</v>
      </c>
      <c r="M5650" s="5">
        <v>6.4754487539175898E-5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30940.277318273045</v>
      </c>
      <c r="C5651" s="4">
        <v>42313.786585648151</v>
      </c>
      <c r="D5651" s="3">
        <v>345.46617623740616</v>
      </c>
      <c r="E5651" s="5">
        <v>7</v>
      </c>
      <c r="F5651" s="3">
        <v>1</v>
      </c>
      <c r="G5651" s="5">
        <v>-1.9243103452026844E-5</v>
      </c>
      <c r="H5651" s="3">
        <v>3.585782527923584</v>
      </c>
      <c r="I5651" s="5">
        <v>2.0552105490525601</v>
      </c>
      <c r="J5651" s="3">
        <v>1.497807389609723</v>
      </c>
      <c r="K5651" s="5">
        <v>7.9111617216863959</v>
      </c>
      <c r="L5651" s="3">
        <v>5.5438698202794239</v>
      </c>
      <c r="M5651" s="5">
        <v>1.295089750783518E-4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30941.2774263385</v>
      </c>
      <c r="C5652" s="4">
        <v>42313.786597222221</v>
      </c>
      <c r="D5652" s="3">
        <v>346.46628429283641</v>
      </c>
      <c r="E5652" s="5">
        <v>7</v>
      </c>
      <c r="F5652" s="3">
        <v>1</v>
      </c>
      <c r="G5652" s="5">
        <v>-1.9243103452026844E-5</v>
      </c>
      <c r="H5652" s="3">
        <v>3.585620641708374</v>
      </c>
      <c r="I5652" s="5">
        <v>2.0552105490525601</v>
      </c>
      <c r="J5652" s="3">
        <v>1.497807401707612</v>
      </c>
      <c r="K5652" s="5">
        <v>7.9111617216863959</v>
      </c>
      <c r="L5652" s="3">
        <v>5.5438698636575818</v>
      </c>
      <c r="M5652" s="5">
        <v>6.4754487539175898E-5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30942.277533637047</v>
      </c>
      <c r="C5653" s="4">
        <v>42313.786608796298</v>
      </c>
      <c r="D5653" s="3">
        <v>347.46639159639562</v>
      </c>
      <c r="E5653" s="5">
        <v>7</v>
      </c>
      <c r="F5653" s="3">
        <v>1</v>
      </c>
      <c r="G5653" s="5">
        <v>-1.9243103452026844E-5</v>
      </c>
      <c r="H5653" s="3">
        <v>3.585782527923584</v>
      </c>
      <c r="I5653" s="5">
        <v>2.0552105490525601</v>
      </c>
      <c r="J5653" s="3">
        <v>1.4978074086214039</v>
      </c>
      <c r="K5653" s="5">
        <v>7.9111617216863959</v>
      </c>
      <c r="L5653" s="3">
        <v>5.5438698884490334</v>
      </c>
      <c r="M5653" s="5">
        <v>6.4754487539175898E-5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30943.293132370436</v>
      </c>
      <c r="C5654" s="4">
        <v>42313.786620370367</v>
      </c>
      <c r="D5654" s="3">
        <v>348.48199033479466</v>
      </c>
      <c r="E5654" s="5">
        <v>7</v>
      </c>
      <c r="F5654" s="3">
        <v>1</v>
      </c>
      <c r="G5654" s="5">
        <v>-1.9243103452026844E-5</v>
      </c>
      <c r="H5654" s="3">
        <v>3.5859444141387939</v>
      </c>
      <c r="I5654" s="5">
        <v>2.0552105490525601</v>
      </c>
      <c r="J5654" s="3">
        <v>1.4978074171860349</v>
      </c>
      <c r="K5654" s="5">
        <v>7.9111617216863959</v>
      </c>
      <c r="L5654" s="3">
        <v>5.5438699191605441</v>
      </c>
      <c r="M5654" s="5">
        <v>6.4754487539175898E-5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30944.293147489596</v>
      </c>
      <c r="C5655" s="4">
        <v>42313.786631944451</v>
      </c>
      <c r="D5655" s="3">
        <v>349.48200544894411</v>
      </c>
      <c r="E5655" s="5">
        <v>7</v>
      </c>
      <c r="F5655" s="3">
        <v>1</v>
      </c>
      <c r="G5655" s="5">
        <v>-1.9243103452026844E-5</v>
      </c>
      <c r="H5655" s="3">
        <v>3.5861063003540039</v>
      </c>
      <c r="I5655" s="5">
        <v>2.0552105490525601</v>
      </c>
      <c r="J5655" s="3">
        <v>1.4978074225314231</v>
      </c>
      <c r="K5655" s="5">
        <v>7.9111617216863959</v>
      </c>
      <c r="L5655" s="3">
        <v>5.543869938329042</v>
      </c>
      <c r="M5655" s="5">
        <v>1.295089750783518E-4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30945.30883725451</v>
      </c>
      <c r="C5656" s="4">
        <v>42313.786643518521</v>
      </c>
      <c r="D5656" s="3">
        <v>350.49769531410857</v>
      </c>
      <c r="E5656" s="5">
        <v>7</v>
      </c>
      <c r="F5656" s="3">
        <v>1</v>
      </c>
      <c r="G5656" s="5">
        <v>-1.9243103452026844E-5</v>
      </c>
      <c r="H5656" s="3">
        <v>3.5861063003540039</v>
      </c>
      <c r="I5656" s="5">
        <v>2.0552105490525601</v>
      </c>
      <c r="J5656" s="3">
        <v>1.497807429528921</v>
      </c>
      <c r="K5656" s="5">
        <v>7.9111617216863959</v>
      </c>
      <c r="L5656" s="3">
        <v>5.5438699634219653</v>
      </c>
      <c r="M5656" s="5">
        <v>6.4754487539175898E-5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30946.324359036404</v>
      </c>
      <c r="C5657" s="4">
        <v>42313.78665509259</v>
      </c>
      <c r="D5657" s="3">
        <v>351.51321699074236</v>
      </c>
      <c r="E5657" s="5">
        <v>7</v>
      </c>
      <c r="F5657" s="3">
        <v>1</v>
      </c>
      <c r="G5657" s="5">
        <v>-1.9243103452026844E-5</v>
      </c>
      <c r="H5657" s="3">
        <v>3.5862681865692139</v>
      </c>
      <c r="I5657" s="5">
        <v>2.0552105490525601</v>
      </c>
      <c r="J5657" s="3">
        <v>1.4978074361302931</v>
      </c>
      <c r="K5657" s="5">
        <v>7.9111617216863959</v>
      </c>
      <c r="L5657" s="3">
        <v>5.5438699870955066</v>
      </c>
      <c r="M5657" s="5">
        <v>9.713172767078504E-5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30947.33996723334</v>
      </c>
      <c r="C5658" s="4">
        <v>42313.786666666667</v>
      </c>
      <c r="D5658" s="3">
        <v>352.52882518767859</v>
      </c>
      <c r="E5658" s="5">
        <v>7</v>
      </c>
      <c r="F5658" s="3">
        <v>1</v>
      </c>
      <c r="G5658" s="5">
        <v>-1.9243103452026844E-5</v>
      </c>
      <c r="H5658" s="3">
        <v>3.5862681865692139</v>
      </c>
      <c r="I5658" s="5">
        <v>2.0552105490525601</v>
      </c>
      <c r="J5658" s="3">
        <v>1.4978074431260879</v>
      </c>
      <c r="K5658" s="5">
        <v>7.9111617216863959</v>
      </c>
      <c r="L5658" s="3">
        <v>5.5438700121840521</v>
      </c>
      <c r="M5658" s="5">
        <v>9.713172767078504E-5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30948.339975264866</v>
      </c>
      <c r="C5659" s="4">
        <v>42313.786678240744</v>
      </c>
      <c r="D5659" s="3">
        <v>353.52883323925306</v>
      </c>
      <c r="E5659" s="5">
        <v>7</v>
      </c>
      <c r="F5659" s="3">
        <v>1</v>
      </c>
      <c r="G5659" s="5">
        <v>-1.9243103452026844E-5</v>
      </c>
      <c r="H5659" s="3">
        <v>3.5864300727844238</v>
      </c>
      <c r="I5659" s="5">
        <v>2.0552105490525601</v>
      </c>
      <c r="J5659" s="3">
        <v>1.4978074484714381</v>
      </c>
      <c r="K5659" s="5">
        <v>7.9111617216863959</v>
      </c>
      <c r="L5659" s="3">
        <v>5.5438700313543556</v>
      </c>
      <c r="M5659" s="5">
        <v>9.713172767078504E-5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30949.340057866957</v>
      </c>
      <c r="C5660" s="4">
        <v>42313.786689814813</v>
      </c>
      <c r="D5660" s="3">
        <v>354.5289158112688</v>
      </c>
      <c r="E5660" s="5">
        <v>7</v>
      </c>
      <c r="F5660" s="3">
        <v>1</v>
      </c>
      <c r="G5660" s="5">
        <v>-1.9243103452026844E-5</v>
      </c>
      <c r="H5660" s="3">
        <v>3.5865919589996338</v>
      </c>
      <c r="I5660" s="5">
        <v>2.0552105490525601</v>
      </c>
      <c r="J5660" s="3">
        <v>1.4978074549971969</v>
      </c>
      <c r="K5660" s="5">
        <v>7.9111617216863959</v>
      </c>
      <c r="L5660" s="3">
        <v>5.5438700547585347</v>
      </c>
      <c r="M5660" s="5">
        <v>1.295089750783518E-4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30950.355483514624</v>
      </c>
      <c r="C5661" s="4">
        <v>42313.78670138889</v>
      </c>
      <c r="D5661" s="3">
        <v>355.54434147898814</v>
      </c>
      <c r="E5661" s="5">
        <v>7</v>
      </c>
      <c r="F5661" s="3">
        <v>1</v>
      </c>
      <c r="G5661" s="5">
        <v>-1.9243103452026844E-5</v>
      </c>
      <c r="H5661" s="3">
        <v>3.5865919589996338</v>
      </c>
      <c r="I5661" s="5">
        <v>2.0552105490525601</v>
      </c>
      <c r="J5661" s="3">
        <v>1.497807463167006</v>
      </c>
      <c r="K5661" s="5">
        <v>7.9111617216863959</v>
      </c>
      <c r="L5661" s="3">
        <v>5.5438700840594537</v>
      </c>
      <c r="M5661" s="5">
        <v>9.713172767078504E-5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30951.355563996443</v>
      </c>
      <c r="C5662" s="4">
        <v>42313.786712962959</v>
      </c>
      <c r="D5662" s="3">
        <v>356.54442196080248</v>
      </c>
      <c r="E5662" s="5">
        <v>7</v>
      </c>
      <c r="F5662" s="3">
        <v>1</v>
      </c>
      <c r="G5662" s="5">
        <v>-1.9985238031949848E-4</v>
      </c>
      <c r="H5662" s="3">
        <v>3.5865919589996338</v>
      </c>
      <c r="I5662" s="5">
        <v>2.0552105490525601</v>
      </c>
      <c r="J5662" s="3">
        <v>1.497807471255489</v>
      </c>
      <c r="K5662" s="5">
        <v>7.9111617216863959</v>
      </c>
      <c r="L5662" s="3">
        <v>5.5438701130695156</v>
      </c>
      <c r="M5662" s="5">
        <v>6.4754487539175898E-5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30952.370829134688</v>
      </c>
      <c r="C5663" s="4">
        <v>42313.786724537043</v>
      </c>
      <c r="D5663" s="3">
        <v>357.55968678827702</v>
      </c>
      <c r="E5663" s="5">
        <v>7</v>
      </c>
      <c r="F5663" s="3">
        <v>1</v>
      </c>
      <c r="G5663" s="5">
        <v>-1.9243103452026844E-5</v>
      </c>
      <c r="H5663" s="3">
        <v>3.5867538452148438</v>
      </c>
      <c r="I5663" s="5">
        <v>2.0552105490525601</v>
      </c>
      <c r="J5663" s="3">
        <v>1.4978074821835139</v>
      </c>
      <c r="K5663" s="5">
        <v>7.9111617216863959</v>
      </c>
      <c r="L5663" s="3">
        <v>5.5438701522641756</v>
      </c>
      <c r="M5663" s="5">
        <v>6.4754487539175898E-5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30953.371225357212</v>
      </c>
      <c r="C5664" s="4">
        <v>42313.786736111113</v>
      </c>
      <c r="D5664" s="3">
        <v>358.56008332658575</v>
      </c>
      <c r="E5664" s="5">
        <v>7</v>
      </c>
      <c r="F5664" s="3">
        <v>1</v>
      </c>
      <c r="G5664" s="5">
        <v>-1.9243103452026844E-5</v>
      </c>
      <c r="H5664" s="3">
        <v>3.5867538452148438</v>
      </c>
      <c r="I5664" s="5">
        <v>2.0552105490525601</v>
      </c>
      <c r="J5664" s="3">
        <v>1.4978074910597079</v>
      </c>
      <c r="K5664" s="5">
        <v>7.9111617216863959</v>
      </c>
      <c r="L5664" s="3">
        <v>5.5438701841007783</v>
      </c>
      <c r="M5664" s="5">
        <v>6.4754487539175898E-5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30954.386788040891</v>
      </c>
      <c r="C5665" s="4">
        <v>42313.786747685182</v>
      </c>
      <c r="D5665" s="3">
        <v>359.57564601026399</v>
      </c>
      <c r="E5665" s="5">
        <v>7</v>
      </c>
      <c r="F5665" s="3">
        <v>1</v>
      </c>
      <c r="G5665" s="5">
        <v>-1.9243103452026844E-5</v>
      </c>
      <c r="H5665" s="3">
        <v>3.5869157314300537</v>
      </c>
      <c r="I5665" s="5">
        <v>2.0552105490525601</v>
      </c>
      <c r="J5665" s="3">
        <v>1.4978075015759249</v>
      </c>
      <c r="K5665" s="5">
        <v>7.9111617216863959</v>
      </c>
      <c r="L5665" s="3">
        <v>5.5438702218204767</v>
      </c>
      <c r="M5665" s="5">
        <v>9.713172767078504E-5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30954.824297045219</v>
      </c>
      <c r="C5666" s="4">
        <v>42313.786747685182</v>
      </c>
      <c r="D5666" s="3">
        <v>360.01315500456906</v>
      </c>
      <c r="E5666" s="5">
        <v>7</v>
      </c>
      <c r="F5666" s="3">
        <v>1</v>
      </c>
      <c r="G5666" s="5">
        <v>-1.9243103452026844E-5</v>
      </c>
      <c r="H5666" s="3">
        <v>3.5869157314300537</v>
      </c>
      <c r="I5666" s="5">
        <v>2.0552105490525601</v>
      </c>
      <c r="J5666" s="3">
        <v>1.4978075039145451</v>
      </c>
      <c r="K5666" s="5">
        <v>7.9111617216863959</v>
      </c>
      <c r="L5666" s="3">
        <v>5.5438702302088796</v>
      </c>
      <c r="M5666" s="5">
        <v>9.713172767078504E-5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30954.82540949915</v>
      </c>
      <c r="C5667" s="4">
        <v>42313.786747685182</v>
      </c>
      <c r="D5667" s="3">
        <v>2.5212740940000002E-6</v>
      </c>
      <c r="E5667" s="5">
        <v>8</v>
      </c>
      <c r="F5667" s="3">
        <v>1</v>
      </c>
      <c r="G5667" s="5">
        <v>0</v>
      </c>
      <c r="H5667" s="3">
        <v>3.5870776176452637</v>
      </c>
      <c r="I5667" s="5">
        <v>2.0552105490525601</v>
      </c>
      <c r="J5667" s="3">
        <v>1.4978075039145451</v>
      </c>
      <c r="K5667" s="5">
        <v>7.9111617216863959</v>
      </c>
      <c r="L5667" s="3">
        <v>5.5438702302088796</v>
      </c>
      <c r="M5667" s="5">
        <v>0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30955.841975737068</v>
      </c>
      <c r="C5668" s="4">
        <v>42313.786770833336</v>
      </c>
      <c r="D5668" s="3">
        <v>1.0155809541435801</v>
      </c>
      <c r="E5668" s="5">
        <v>7</v>
      </c>
      <c r="F5668" s="3">
        <v>1</v>
      </c>
      <c r="G5668" s="5">
        <v>-1.9243103452026844E-5</v>
      </c>
      <c r="H5668" s="3">
        <v>3.5869157314300537</v>
      </c>
      <c r="I5668" s="5">
        <v>2.0552105490525601</v>
      </c>
      <c r="J5668" s="3">
        <v>1.497807509343136</v>
      </c>
      <c r="K5668" s="5">
        <v>7.9111617216863959</v>
      </c>
      <c r="L5668" s="3">
        <v>5.5438702496814374</v>
      </c>
      <c r="M5668" s="5">
        <v>0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30956.857218940731</v>
      </c>
      <c r="C5669" s="4">
        <v>42313.786782407406</v>
      </c>
      <c r="D5669" s="3">
        <v>2.0308242430201311</v>
      </c>
      <c r="E5669" s="5">
        <v>7</v>
      </c>
      <c r="F5669" s="3">
        <v>1</v>
      </c>
      <c r="G5669" s="5">
        <v>-1.9243103452026844E-5</v>
      </c>
      <c r="H5669" s="3">
        <v>3.5870776176452637</v>
      </c>
      <c r="I5669" s="5">
        <v>2.0552105490525601</v>
      </c>
      <c r="J5669" s="3">
        <v>1.4978075213557669</v>
      </c>
      <c r="K5669" s="5">
        <v>7.9111617216863959</v>
      </c>
      <c r="L5669" s="3">
        <v>5.5438702927715893</v>
      </c>
      <c r="M5669" s="5">
        <v>3.2377243769587949E-5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30957.873532578131</v>
      </c>
      <c r="C5670" s="4">
        <v>42313.786793981482</v>
      </c>
      <c r="D5670" s="3">
        <v>3.047137940567489</v>
      </c>
      <c r="E5670" s="5">
        <v>7</v>
      </c>
      <c r="F5670" s="3">
        <v>1</v>
      </c>
      <c r="G5670" s="5">
        <v>-1.9243103452026844E-5</v>
      </c>
      <c r="H5670" s="3">
        <v>3.5872395038604736</v>
      </c>
      <c r="I5670" s="5">
        <v>2.0552105490525601</v>
      </c>
      <c r="J5670" s="3">
        <v>1.497807536680136</v>
      </c>
      <c r="K5670" s="5">
        <v>7.9111617216863959</v>
      </c>
      <c r="L5670" s="3">
        <v>5.5438703477417404</v>
      </c>
      <c r="M5670" s="5">
        <v>6.4754487539175898E-5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30958.873623215215</v>
      </c>
      <c r="C5671" s="4">
        <v>42313.786805555559</v>
      </c>
      <c r="D5671" s="3">
        <v>4.0472285626154321</v>
      </c>
      <c r="E5671" s="5">
        <v>7</v>
      </c>
      <c r="F5671" s="3">
        <v>1</v>
      </c>
      <c r="G5671" s="5">
        <v>-1.9243103452026844E-5</v>
      </c>
      <c r="H5671" s="3">
        <v>3.5872395038604736</v>
      </c>
      <c r="I5671" s="5">
        <v>2.0552105490525601</v>
      </c>
      <c r="J5671" s="3">
        <v>1.4978075420259269</v>
      </c>
      <c r="K5671" s="5">
        <v>7.9111617216863959</v>
      </c>
      <c r="L5671" s="3">
        <v>5.5438703669185934</v>
      </c>
      <c r="M5671" s="5">
        <v>6.4754487539175898E-5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30959.888322349983</v>
      </c>
      <c r="C5672" s="4">
        <v>42313.786817129629</v>
      </c>
      <c r="D5672" s="3">
        <v>5.0619275620486359</v>
      </c>
      <c r="E5672" s="5">
        <v>7</v>
      </c>
      <c r="F5672" s="3">
        <v>1</v>
      </c>
      <c r="G5672" s="5">
        <v>-1.9243103452026844E-5</v>
      </c>
      <c r="H5672" s="3">
        <v>3.5874013900756836</v>
      </c>
      <c r="I5672" s="5">
        <v>2.0552105490525601</v>
      </c>
      <c r="J5672" s="3">
        <v>1.4978075505100561</v>
      </c>
      <c r="K5672" s="5">
        <v>7.9111617216863959</v>
      </c>
      <c r="L5672" s="3">
        <v>5.5438703973538717</v>
      </c>
      <c r="M5672" s="5">
        <v>6.4754487539175898E-5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30960.888325123426</v>
      </c>
      <c r="C5673" s="4">
        <v>42313.786828703705</v>
      </c>
      <c r="D5673" s="3">
        <v>6.0619303354886966</v>
      </c>
      <c r="E5673" s="5">
        <v>7</v>
      </c>
      <c r="F5673" s="3">
        <v>1</v>
      </c>
      <c r="G5673" s="5">
        <v>-1.9243103452026844E-5</v>
      </c>
      <c r="H5673" s="3">
        <v>3.5874013900756836</v>
      </c>
      <c r="I5673" s="5">
        <v>2.0552105490525601</v>
      </c>
      <c r="J5673" s="3">
        <v>1.497807558600798</v>
      </c>
      <c r="K5673" s="5">
        <v>7.9111617216863959</v>
      </c>
      <c r="L5673" s="3">
        <v>5.543870426378942</v>
      </c>
      <c r="M5673" s="5">
        <v>6.4754487539175898E-5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30961.888732674135</v>
      </c>
      <c r="C5674" s="4">
        <v>42313.786840277775</v>
      </c>
      <c r="D5674" s="3">
        <v>7.0623379263012183</v>
      </c>
      <c r="E5674" s="5">
        <v>7</v>
      </c>
      <c r="F5674" s="3">
        <v>1</v>
      </c>
      <c r="G5674" s="5">
        <v>-1.9243103452026844E-5</v>
      </c>
      <c r="H5674" s="3">
        <v>3.5875632762908936</v>
      </c>
      <c r="I5674" s="5">
        <v>2.0552105490525601</v>
      </c>
      <c r="J5674" s="3">
        <v>1.4978075655869469</v>
      </c>
      <c r="K5674" s="5">
        <v>7.9111617216863959</v>
      </c>
      <c r="L5674" s="3">
        <v>5.5438704514418209</v>
      </c>
      <c r="M5674" s="5">
        <v>6.4754487539175898E-5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30962.888811015622</v>
      </c>
      <c r="C5675" s="4">
        <v>42313.786851851859</v>
      </c>
      <c r="D5675" s="3">
        <v>8.062416227689674</v>
      </c>
      <c r="E5675" s="5">
        <v>7</v>
      </c>
      <c r="F5675" s="3">
        <v>1</v>
      </c>
      <c r="G5675" s="5">
        <v>-1.9243103452026844E-5</v>
      </c>
      <c r="H5675" s="3">
        <v>3.5875632762908936</v>
      </c>
      <c r="I5675" s="5">
        <v>2.0552105490525601</v>
      </c>
      <c r="J5675" s="3">
        <v>1.4978075725035229</v>
      </c>
      <c r="K5675" s="5">
        <v>7.9111617216863959</v>
      </c>
      <c r="L5675" s="3">
        <v>5.5438704762554911</v>
      </c>
      <c r="M5675" s="5">
        <v>3.2377243769587949E-5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30963.904415332909</v>
      </c>
      <c r="C5676" s="4">
        <v>42313.786863425928</v>
      </c>
      <c r="D5676" s="3">
        <v>9.0780205399590521</v>
      </c>
      <c r="E5676" s="5">
        <v>7</v>
      </c>
      <c r="F5676" s="3">
        <v>1</v>
      </c>
      <c r="G5676" s="5">
        <v>-1.9243103452026844E-5</v>
      </c>
      <c r="H5676" s="3">
        <v>3.5877251625061035</v>
      </c>
      <c r="I5676" s="5">
        <v>2.0552105490525601</v>
      </c>
      <c r="J5676" s="3">
        <v>1.4978075842027341</v>
      </c>
      <c r="K5676" s="5">
        <v>7.9111617216863959</v>
      </c>
      <c r="L5676" s="3">
        <v>5.5438705182278856</v>
      </c>
      <c r="M5676" s="5">
        <v>9.713172767078504E-5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30964.920071393954</v>
      </c>
      <c r="C5677" s="4">
        <v>42313.786874999998</v>
      </c>
      <c r="D5677" s="3">
        <v>10.093676616040684</v>
      </c>
      <c r="E5677" s="5">
        <v>7</v>
      </c>
      <c r="F5677" s="3">
        <v>1</v>
      </c>
      <c r="G5677" s="5">
        <v>-3.8046165718697011E-4</v>
      </c>
      <c r="H5677" s="3">
        <v>3.5877251625061035</v>
      </c>
      <c r="I5677" s="5">
        <v>2.0552105490525601</v>
      </c>
      <c r="J5677" s="3">
        <v>1.497807591983435</v>
      </c>
      <c r="K5677" s="5">
        <v>7.9111617216863959</v>
      </c>
      <c r="L5677" s="3">
        <v>5.5438705461429736</v>
      </c>
      <c r="M5677" s="5">
        <v>6.4754487539175898E-5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30965.935665450699</v>
      </c>
      <c r="C5678" s="4">
        <v>42313.786886574075</v>
      </c>
      <c r="D5678" s="3">
        <v>11.10927068281454</v>
      </c>
      <c r="E5678" s="5">
        <v>7</v>
      </c>
      <c r="F5678" s="3">
        <v>1</v>
      </c>
      <c r="G5678" s="5">
        <v>-1.9243103452026844E-5</v>
      </c>
      <c r="H5678" s="3">
        <v>3.5877251625061035</v>
      </c>
      <c r="I5678" s="5">
        <v>2.0552105490525601</v>
      </c>
      <c r="J5678" s="3">
        <v>1.4978076040747039</v>
      </c>
      <c r="K5678" s="5">
        <v>7.9111617216863959</v>
      </c>
      <c r="L5678" s="3">
        <v>5.5438705895239968</v>
      </c>
      <c r="M5678" s="5">
        <v>3.2377243769587949E-5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30966.951278264125</v>
      </c>
      <c r="C5679" s="4">
        <v>42313.786898148152</v>
      </c>
      <c r="D5679" s="3">
        <v>12.124883491226244</v>
      </c>
      <c r="E5679" s="5">
        <v>7</v>
      </c>
      <c r="F5679" s="3">
        <v>1</v>
      </c>
      <c r="G5679" s="5">
        <v>-1.9243103452026844E-5</v>
      </c>
      <c r="H5679" s="3">
        <v>3.5880489349365234</v>
      </c>
      <c r="I5679" s="5">
        <v>2.0552105490525601</v>
      </c>
      <c r="J5679" s="3">
        <v>1.497807613803257</v>
      </c>
      <c r="K5679" s="5">
        <v>7.9111617216863959</v>
      </c>
      <c r="L5679" s="3">
        <v>5.5438706244285472</v>
      </c>
      <c r="M5679" s="5">
        <v>9.713172767078504E-5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30967.966904089932</v>
      </c>
      <c r="C5680" s="4">
        <v>42313.786909722221</v>
      </c>
      <c r="D5680" s="3">
        <v>13.140509286956387</v>
      </c>
      <c r="E5680" s="5">
        <v>7</v>
      </c>
      <c r="F5680" s="3">
        <v>1</v>
      </c>
      <c r="G5680" s="5">
        <v>-1.9243103452026844E-5</v>
      </c>
      <c r="H5680" s="3">
        <v>3.5880489349365234</v>
      </c>
      <c r="I5680" s="5">
        <v>2.0552105490525601</v>
      </c>
      <c r="J5680" s="3">
        <v>1.497807621586573</v>
      </c>
      <c r="K5680" s="5">
        <v>7.9111617216863959</v>
      </c>
      <c r="L5680" s="3">
        <v>5.5438706523548014</v>
      </c>
      <c r="M5680" s="5">
        <v>6.4754487539175898E-5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30968.982508798184</v>
      </c>
      <c r="C5681" s="4">
        <v>42313.786921296298</v>
      </c>
      <c r="D5681" s="3">
        <v>14.156114025286</v>
      </c>
      <c r="E5681" s="5">
        <v>7</v>
      </c>
      <c r="F5681" s="3">
        <v>1</v>
      </c>
      <c r="G5681" s="5">
        <v>-1.9985238031949848E-4</v>
      </c>
      <c r="H5681" s="3">
        <v>3.5878870487213135</v>
      </c>
      <c r="I5681" s="5">
        <v>2.0552105490525601</v>
      </c>
      <c r="J5681" s="3">
        <v>1.497807636036889</v>
      </c>
      <c r="K5681" s="5">
        <v>7.9111617216863959</v>
      </c>
      <c r="L5681" s="3">
        <v>5.5438707042027513</v>
      </c>
      <c r="M5681" s="5">
        <v>0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30969.982530809499</v>
      </c>
      <c r="C5682" s="4">
        <v>42313.786932870367</v>
      </c>
      <c r="D5682" s="3">
        <v>15.156136046623711</v>
      </c>
      <c r="E5682" s="5">
        <v>7</v>
      </c>
      <c r="F5682" s="3">
        <v>1</v>
      </c>
      <c r="G5682" s="5">
        <v>-1.9985238031949848E-4</v>
      </c>
      <c r="H5682" s="3">
        <v>3.5880489349365234</v>
      </c>
      <c r="I5682" s="5">
        <v>2.0552105490525601</v>
      </c>
      <c r="J5682" s="3">
        <v>1.4978076464804659</v>
      </c>
      <c r="K5682" s="5">
        <v>7.9111617216863959</v>
      </c>
      <c r="L5682" s="3">
        <v>5.5438707416753461</v>
      </c>
      <c r="M5682" s="5">
        <v>3.2377243769587949E-5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30970.998113618258</v>
      </c>
      <c r="C5683" s="4">
        <v>42313.786944444451</v>
      </c>
      <c r="D5683" s="3">
        <v>16.171718830320067</v>
      </c>
      <c r="E5683" s="5">
        <v>7</v>
      </c>
      <c r="F5683" s="3">
        <v>1</v>
      </c>
      <c r="G5683" s="5">
        <v>-1.9243103452026844E-5</v>
      </c>
      <c r="H5683" s="3">
        <v>3.5882108211517334</v>
      </c>
      <c r="I5683" s="5">
        <v>2.0552105490525601</v>
      </c>
      <c r="J5683" s="3">
        <v>1.497807655441435</v>
      </c>
      <c r="K5683" s="5">
        <v>7.9111617216863959</v>
      </c>
      <c r="L5683" s="3">
        <v>5.5438707738291884</v>
      </c>
      <c r="M5683" s="5">
        <v>6.4754487539175898E-5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30971.998132100787</v>
      </c>
      <c r="C5684" s="4">
        <v>42313.786956018521</v>
      </c>
      <c r="D5684" s="3">
        <v>17.171737317864071</v>
      </c>
      <c r="E5684" s="5">
        <v>7</v>
      </c>
      <c r="F5684" s="3">
        <v>1</v>
      </c>
      <c r="G5684" s="5">
        <v>-0.49976509809494019</v>
      </c>
      <c r="H5684" s="3">
        <v>3.5532433986663818</v>
      </c>
      <c r="I5684" s="5">
        <v>2.0552105490525601</v>
      </c>
      <c r="J5684" s="3">
        <v>1.497827170672102</v>
      </c>
      <c r="K5684" s="5">
        <v>7.9111617216863959</v>
      </c>
      <c r="L5684" s="3">
        <v>5.5439401600177449</v>
      </c>
      <c r="M5684" s="5">
        <v>-6.9611072540283203E-3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30973.013722067361</v>
      </c>
      <c r="C5685" s="4">
        <v>42313.78696759259</v>
      </c>
      <c r="D5685" s="3">
        <v>18.187327284434726</v>
      </c>
      <c r="E5685" s="5">
        <v>7</v>
      </c>
      <c r="F5685" s="3">
        <v>1</v>
      </c>
      <c r="G5685" s="5">
        <v>-0.49958449602127075</v>
      </c>
      <c r="H5685" s="3">
        <v>3.552433967590332</v>
      </c>
      <c r="I5685" s="5">
        <v>2.0552105490525601</v>
      </c>
      <c r="J5685" s="3">
        <v>1.4979681797029081</v>
      </c>
      <c r="K5685" s="5">
        <v>7.9111617216863959</v>
      </c>
      <c r="L5685" s="3">
        <v>5.5444411365677464</v>
      </c>
      <c r="M5685" s="5">
        <v>-7.1229934692382813E-3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30974.013771922961</v>
      </c>
      <c r="C5686" s="4">
        <v>42313.786979166667</v>
      </c>
      <c r="D5686" s="3">
        <v>19.187377160086832</v>
      </c>
      <c r="E5686" s="5">
        <v>7</v>
      </c>
      <c r="F5686" s="3">
        <v>1</v>
      </c>
      <c r="G5686" s="5">
        <v>-0.50012630224227905</v>
      </c>
      <c r="H5686" s="3">
        <v>3.5519483089447021</v>
      </c>
      <c r="I5686" s="5">
        <v>2.0552105490525601</v>
      </c>
      <c r="J5686" s="3">
        <v>1.4981070612552341</v>
      </c>
      <c r="K5686" s="5">
        <v>7.9111617216863959</v>
      </c>
      <c r="L5686" s="3">
        <v>5.5449344689680418</v>
      </c>
      <c r="M5686" s="5">
        <v>-7.2201252914965153E-3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30975.029255499783</v>
      </c>
      <c r="C5687" s="4">
        <v>42313.786990740744</v>
      </c>
      <c r="D5687" s="3">
        <v>20.2028608120978</v>
      </c>
      <c r="E5687" s="5">
        <v>7</v>
      </c>
      <c r="F5687" s="3">
        <v>1</v>
      </c>
      <c r="G5687" s="5">
        <v>-0.49976509809494019</v>
      </c>
      <c r="H5687" s="3">
        <v>3.5516245365142822</v>
      </c>
      <c r="I5687" s="5">
        <v>2.0552105490525601</v>
      </c>
      <c r="J5687" s="3">
        <v>1.498248079070662</v>
      </c>
      <c r="K5687" s="5">
        <v>7.9111617216863959</v>
      </c>
      <c r="L5687" s="3">
        <v>5.5454353302565682</v>
      </c>
      <c r="M5687" s="5">
        <v>-7.3172571137547493E-3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30976.029393850607</v>
      </c>
      <c r="C5688" s="4">
        <v>42313.787002314813</v>
      </c>
      <c r="D5688" s="3">
        <v>21.202999102767269</v>
      </c>
      <c r="E5688" s="5">
        <v>7</v>
      </c>
      <c r="F5688" s="3">
        <v>1</v>
      </c>
      <c r="G5688" s="5">
        <v>-0.49994572997093201</v>
      </c>
      <c r="H5688" s="3">
        <v>3.5513007640838623</v>
      </c>
      <c r="I5688" s="5">
        <v>2.0552105490525601</v>
      </c>
      <c r="J5688" s="3">
        <v>1.4983869615048919</v>
      </c>
      <c r="K5688" s="5">
        <v>7.9111617216863959</v>
      </c>
      <c r="L5688" s="3">
        <v>5.5459285579424451</v>
      </c>
      <c r="M5688" s="5">
        <v>-7.3820115067064762E-3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30977.029513740483</v>
      </c>
      <c r="C5689" s="4">
        <v>42313.78701388889</v>
      </c>
      <c r="D5689" s="3">
        <v>22.203118962572248</v>
      </c>
      <c r="E5689" s="5">
        <v>7</v>
      </c>
      <c r="F5689" s="3">
        <v>1</v>
      </c>
      <c r="G5689" s="5">
        <v>-0.49994572997093201</v>
      </c>
      <c r="H5689" s="3">
        <v>3.5511388778686523</v>
      </c>
      <c r="I5689" s="5">
        <v>2.0552105490525601</v>
      </c>
      <c r="J5689" s="3">
        <v>1.4985258406021209</v>
      </c>
      <c r="K5689" s="5">
        <v>7.9111617216863959</v>
      </c>
      <c r="L5689" s="3">
        <v>5.5464217277719019</v>
      </c>
      <c r="M5689" s="5">
        <v>-3.5614968510344625E-4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30978.044532194868</v>
      </c>
      <c r="C5690" s="4">
        <v>42313.78702546296</v>
      </c>
      <c r="D5690" s="3">
        <v>23.218137406931863</v>
      </c>
      <c r="E5690" s="5">
        <v>7</v>
      </c>
      <c r="F5690" s="3">
        <v>1</v>
      </c>
      <c r="G5690" s="5">
        <v>-0.50012630224227905</v>
      </c>
      <c r="H5690" s="3">
        <v>3.5504913330078125</v>
      </c>
      <c r="I5690" s="5">
        <v>2.0552105490525601</v>
      </c>
      <c r="J5690" s="3">
        <v>1.4986646971188069</v>
      </c>
      <c r="K5690" s="5">
        <v>7.9111617216863959</v>
      </c>
      <c r="L5690" s="3">
        <v>5.5469147789366717</v>
      </c>
      <c r="M5690" s="5">
        <v>-3.5614968510344625E-4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30979.044560842696</v>
      </c>
      <c r="C5691" s="4">
        <v>42313.787037037036</v>
      </c>
      <c r="D5691" s="3">
        <v>24.218166064784292</v>
      </c>
      <c r="E5691" s="5">
        <v>7</v>
      </c>
      <c r="F5691" s="3">
        <v>1</v>
      </c>
      <c r="G5691" s="5">
        <v>-0.49976509809494019</v>
      </c>
      <c r="H5691" s="3">
        <v>3.5503294467926025</v>
      </c>
      <c r="I5691" s="5">
        <v>2.0552105490525601</v>
      </c>
      <c r="J5691" s="3">
        <v>1.4988035705506439</v>
      </c>
      <c r="K5691" s="5">
        <v>7.9111617216863959</v>
      </c>
      <c r="L5691" s="3">
        <v>5.5474078518800232</v>
      </c>
      <c r="M5691" s="5">
        <v>-2.913951757363975E-4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30980.044954453719</v>
      </c>
      <c r="C5692" s="4">
        <v>42313.787048611113</v>
      </c>
      <c r="D5692" s="3">
        <v>25.218559685833593</v>
      </c>
      <c r="E5692" s="5">
        <v>7</v>
      </c>
      <c r="F5692" s="3">
        <v>1</v>
      </c>
      <c r="G5692" s="5">
        <v>-0.49976509809494019</v>
      </c>
      <c r="H5692" s="3">
        <v>3.5503294467926025</v>
      </c>
      <c r="I5692" s="5">
        <v>2.0552105490525601</v>
      </c>
      <c r="J5692" s="3">
        <v>1.4989445949591089</v>
      </c>
      <c r="K5692" s="5">
        <v>7.9111617216863959</v>
      </c>
      <c r="L5692" s="3">
        <v>5.5479085293764259</v>
      </c>
      <c r="M5692" s="5">
        <v>-2.2664069547317922E-4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30981.060133362389</v>
      </c>
      <c r="C5693" s="4">
        <v>42313.787060185183</v>
      </c>
      <c r="D5693" s="3">
        <v>26.23373857445258</v>
      </c>
      <c r="E5693" s="5">
        <v>7</v>
      </c>
      <c r="F5693" s="3">
        <v>1</v>
      </c>
      <c r="G5693" s="5">
        <v>-0.49994572997093201</v>
      </c>
      <c r="H5693" s="3">
        <v>3.5500056743621826</v>
      </c>
      <c r="I5693" s="5">
        <v>2.0552105490525601</v>
      </c>
      <c r="J5693" s="3">
        <v>1.4990834559100901</v>
      </c>
      <c r="K5693" s="5">
        <v>7.9111617216863959</v>
      </c>
      <c r="L5693" s="3">
        <v>5.5484014995333544</v>
      </c>
      <c r="M5693" s="5">
        <v>-2.5901795015670359E-4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30982.07571876761</v>
      </c>
      <c r="C5694" s="4">
        <v>42313.78707175926</v>
      </c>
      <c r="D5694" s="3">
        <v>27.249323794210977</v>
      </c>
      <c r="E5694" s="5">
        <v>7</v>
      </c>
      <c r="F5694" s="3">
        <v>1</v>
      </c>
      <c r="G5694" s="5">
        <v>-0.49976509809494019</v>
      </c>
      <c r="H5694" s="3">
        <v>3.5498437881469727</v>
      </c>
      <c r="I5694" s="5">
        <v>2.0552105490525601</v>
      </c>
      <c r="J5694" s="3">
        <v>1.499226597687412</v>
      </c>
      <c r="K5694" s="5">
        <v>7.9111617216863959</v>
      </c>
      <c r="L5694" s="3">
        <v>5.5489096366304498</v>
      </c>
      <c r="M5694" s="5">
        <v>-1.9426345534157008E-4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30983.076163846708</v>
      </c>
      <c r="C5695" s="4">
        <v>42313.787083333336</v>
      </c>
      <c r="D5695" s="3">
        <v>28.249769073810601</v>
      </c>
      <c r="E5695" s="5">
        <v>7</v>
      </c>
      <c r="F5695" s="3">
        <v>1</v>
      </c>
      <c r="G5695" s="5">
        <v>-0.49976509809494019</v>
      </c>
      <c r="H5695" s="3">
        <v>3.5496819019317627</v>
      </c>
      <c r="I5695" s="5">
        <v>2.0552105490525601</v>
      </c>
      <c r="J5695" s="3">
        <v>1.4993655090165849</v>
      </c>
      <c r="K5695" s="5">
        <v>7.9111617216863959</v>
      </c>
      <c r="L5695" s="3">
        <v>5.5494027278436082</v>
      </c>
      <c r="M5695" s="5">
        <v>-1.6188621520996094E-4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30984.076178459611</v>
      </c>
      <c r="C5696" s="4">
        <v>42313.787094907406</v>
      </c>
      <c r="D5696" s="3">
        <v>29.249783696737651</v>
      </c>
      <c r="E5696" s="5">
        <v>7</v>
      </c>
      <c r="F5696" s="3">
        <v>1</v>
      </c>
      <c r="G5696" s="5">
        <v>-0.49994572997093201</v>
      </c>
      <c r="H5696" s="3">
        <v>3.5493581295013428</v>
      </c>
      <c r="I5696" s="5">
        <v>2.0552105490525601</v>
      </c>
      <c r="J5696" s="3">
        <v>1.4995043773902219</v>
      </c>
      <c r="K5696" s="5">
        <v>7.9111617216863959</v>
      </c>
      <c r="L5696" s="3">
        <v>5.549895639175868</v>
      </c>
      <c r="M5696" s="5">
        <v>-1.6188621520996094E-4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30985.091774781999</v>
      </c>
      <c r="C5697" s="4">
        <v>42313.787106481483</v>
      </c>
      <c r="D5697" s="3">
        <v>30.265379999074614</v>
      </c>
      <c r="E5697" s="5">
        <v>7</v>
      </c>
      <c r="F5697" s="3">
        <v>1</v>
      </c>
      <c r="G5697" s="5">
        <v>-0.49994572997093201</v>
      </c>
      <c r="H5697" s="3">
        <v>3.5490343570709229</v>
      </c>
      <c r="I5697" s="5">
        <v>2.0552105490525601</v>
      </c>
      <c r="J5697" s="3">
        <v>1.499645408874706</v>
      </c>
      <c r="K5697" s="5">
        <v>7.9111617216863959</v>
      </c>
      <c r="L5697" s="3">
        <v>5.5503962037453851</v>
      </c>
      <c r="M5697" s="5">
        <v>-2.2664069547317922E-4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30986.091818392066</v>
      </c>
      <c r="C5698" s="4">
        <v>42313.787118055552</v>
      </c>
      <c r="D5698" s="3">
        <v>31.265423619159986</v>
      </c>
      <c r="E5698" s="5">
        <v>7</v>
      </c>
      <c r="F5698" s="3">
        <v>1</v>
      </c>
      <c r="G5698" s="5">
        <v>-0.49994572997093201</v>
      </c>
      <c r="H5698" s="3">
        <v>3.5491962432861328</v>
      </c>
      <c r="I5698" s="5">
        <v>2.0552105490525601</v>
      </c>
      <c r="J5698" s="3">
        <v>1.499784280900323</v>
      </c>
      <c r="K5698" s="5">
        <v>7.9111617216863959</v>
      </c>
      <c r="L5698" s="3">
        <v>5.5508890814907961</v>
      </c>
      <c r="M5698" s="5">
        <v>-1.295089750783518E-4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30987.091852894457</v>
      </c>
      <c r="C5699" s="4">
        <v>42313.787129629629</v>
      </c>
      <c r="D5699" s="3">
        <v>32.265458241855697</v>
      </c>
      <c r="E5699" s="5">
        <v>7</v>
      </c>
      <c r="F5699" s="3">
        <v>1</v>
      </c>
      <c r="G5699" s="5">
        <v>-0.49994572997093201</v>
      </c>
      <c r="H5699" s="3">
        <v>3.5488724708557129</v>
      </c>
      <c r="I5699" s="5">
        <v>2.0552105490525601</v>
      </c>
      <c r="J5699" s="3">
        <v>1.4999231461935001</v>
      </c>
      <c r="K5699" s="5">
        <v>7.9111617216863959</v>
      </c>
      <c r="L5699" s="3">
        <v>5.551381914269415</v>
      </c>
      <c r="M5699" s="5">
        <v>-1.6188621520996094E-4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30988.107361458457</v>
      </c>
      <c r="C5700" s="4">
        <v>42313.787141203706</v>
      </c>
      <c r="D5700" s="3">
        <v>33.280966660497469</v>
      </c>
      <c r="E5700" s="5">
        <v>7</v>
      </c>
      <c r="F5700" s="3">
        <v>1</v>
      </c>
      <c r="G5700" s="5">
        <v>-0.50012630224227905</v>
      </c>
      <c r="H5700" s="3">
        <v>3.5487105846405029</v>
      </c>
      <c r="I5700" s="5">
        <v>2.0552105490525601</v>
      </c>
      <c r="J5700" s="3">
        <v>1.5000641619687449</v>
      </c>
      <c r="K5700" s="5">
        <v>7.9111617216863959</v>
      </c>
      <c r="L5700" s="3">
        <v>5.5518823570507081</v>
      </c>
      <c r="M5700" s="5">
        <v>-1.6188621520996094E-4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30989.107461037795</v>
      </c>
      <c r="C5701" s="4">
        <v>42313.787152777775</v>
      </c>
      <c r="D5701" s="3">
        <v>34.281066264897653</v>
      </c>
      <c r="E5701" s="5">
        <v>7</v>
      </c>
      <c r="F5701" s="3">
        <v>1</v>
      </c>
      <c r="G5701" s="5">
        <v>-0.49976509809494019</v>
      </c>
      <c r="H5701" s="3">
        <v>3.548548698425293</v>
      </c>
      <c r="I5701" s="5">
        <v>2.0552105490525601</v>
      </c>
      <c r="J5701" s="3">
        <v>1.500203048449267</v>
      </c>
      <c r="K5701" s="5">
        <v>7.9111617216863959</v>
      </c>
      <c r="L5701" s="3">
        <v>5.5523752193475522</v>
      </c>
      <c r="M5701" s="5">
        <v>-1.6188621520996094E-4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30990.122982604156</v>
      </c>
      <c r="C5702" s="4">
        <v>42313.787164351859</v>
      </c>
      <c r="D5702" s="3">
        <v>35.296587831257014</v>
      </c>
      <c r="E5702" s="5">
        <v>7</v>
      </c>
      <c r="F5702" s="3">
        <v>1</v>
      </c>
      <c r="G5702" s="5">
        <v>-0.49994572997093201</v>
      </c>
      <c r="H5702" s="3">
        <v>3.548548698425293</v>
      </c>
      <c r="I5702" s="5">
        <v>2.0552105490525601</v>
      </c>
      <c r="J5702" s="3">
        <v>1.5003440664442651</v>
      </c>
      <c r="K5702" s="5">
        <v>7.9111617216863959</v>
      </c>
      <c r="L5702" s="3">
        <v>5.5528756259327272</v>
      </c>
      <c r="M5702" s="5">
        <v>-1.295089750783518E-4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30991.122988510393</v>
      </c>
      <c r="C5703" s="4">
        <v>42313.787175925929</v>
      </c>
      <c r="D5703" s="3">
        <v>36.296593752530335</v>
      </c>
      <c r="E5703" s="5">
        <v>7</v>
      </c>
      <c r="F5703" s="3">
        <v>1</v>
      </c>
      <c r="G5703" s="5">
        <v>-0.49994572997093201</v>
      </c>
      <c r="H5703" s="3">
        <v>3.548224925994873</v>
      </c>
      <c r="I5703" s="5">
        <v>2.0552105490525601</v>
      </c>
      <c r="J5703" s="3">
        <v>1.5004829238398381</v>
      </c>
      <c r="K5703" s="5">
        <v>7.9111617216863959</v>
      </c>
      <c r="L5703" s="3">
        <v>5.553368351650076</v>
      </c>
      <c r="M5703" s="5">
        <v>-1.6188621520996094E-4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30992.138087555319</v>
      </c>
      <c r="C5704" s="4">
        <v>42313.787187499998</v>
      </c>
      <c r="D5704" s="3">
        <v>37.311692566887601</v>
      </c>
      <c r="E5704" s="5">
        <v>7</v>
      </c>
      <c r="F5704" s="3">
        <v>1</v>
      </c>
      <c r="G5704" s="5">
        <v>-0.49994572997093201</v>
      </c>
      <c r="H5704" s="3">
        <v>3.548224925994873</v>
      </c>
      <c r="I5704" s="5">
        <v>2.0552105490525601</v>
      </c>
      <c r="J5704" s="3">
        <v>1.500623888235548</v>
      </c>
      <c r="K5704" s="5">
        <v>7.9111617216863959</v>
      </c>
      <c r="L5704" s="3">
        <v>5.5538685310060272</v>
      </c>
      <c r="M5704" s="5">
        <v>-1.295089750783518E-4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30993.153605397416</v>
      </c>
      <c r="C5705" s="4">
        <v>42313.787199074075</v>
      </c>
      <c r="D5705" s="3">
        <v>38.32721030371733</v>
      </c>
      <c r="E5705" s="5">
        <v>7</v>
      </c>
      <c r="F5705" s="3">
        <v>1</v>
      </c>
      <c r="G5705" s="5">
        <v>-0.49976509809494019</v>
      </c>
      <c r="H5705" s="3">
        <v>3.5480630397796631</v>
      </c>
      <c r="I5705" s="5">
        <v>2.0552105490525601</v>
      </c>
      <c r="J5705" s="3">
        <v>1.5007648966887279</v>
      </c>
      <c r="K5705" s="5">
        <v>7.9111617216863959</v>
      </c>
      <c r="L5705" s="3">
        <v>5.554368848237524</v>
      </c>
      <c r="M5705" s="5">
        <v>-1.291238731937483E-4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30994.154225732633</v>
      </c>
      <c r="C5706" s="4">
        <v>42313.787210648145</v>
      </c>
      <c r="D5706" s="3">
        <v>39.32783095973442</v>
      </c>
      <c r="E5706" s="5">
        <v>7</v>
      </c>
      <c r="F5706" s="3">
        <v>1</v>
      </c>
      <c r="G5706" s="5">
        <v>-0.49994572997093201</v>
      </c>
      <c r="H5706" s="3">
        <v>3.5479011535644531</v>
      </c>
      <c r="I5706" s="5">
        <v>2.0552105490525601</v>
      </c>
      <c r="J5706" s="3">
        <v>1.500903842132326</v>
      </c>
      <c r="K5706" s="5">
        <v>7.9111617216863959</v>
      </c>
      <c r="L5706" s="3">
        <v>5.5548618263085041</v>
      </c>
      <c r="M5706" s="5">
        <v>-1.6138494538608938E-4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30995.169899252123</v>
      </c>
      <c r="C5707" s="4">
        <v>42313.787222222221</v>
      </c>
      <c r="D5707" s="3">
        <v>40.343504584485238</v>
      </c>
      <c r="E5707" s="5">
        <v>7</v>
      </c>
      <c r="F5707" s="3">
        <v>1</v>
      </c>
      <c r="G5707" s="5">
        <v>-0.49994572997093201</v>
      </c>
      <c r="H5707" s="3">
        <v>3.5479011535644531</v>
      </c>
      <c r="I5707" s="5">
        <v>2.0552105490525601</v>
      </c>
      <c r="J5707" s="3">
        <v>1.5010448832005969</v>
      </c>
      <c r="K5707" s="5">
        <v>7.9111617216863959</v>
      </c>
      <c r="L5707" s="3">
        <v>5.555362221860209</v>
      </c>
      <c r="M5707" s="5">
        <v>-1.291064836550504E-4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30996.185402613177</v>
      </c>
      <c r="C5708" s="4">
        <v>42313.787233796298</v>
      </c>
      <c r="D5708" s="3">
        <v>41.359007845291941</v>
      </c>
      <c r="E5708" s="5">
        <v>7</v>
      </c>
      <c r="F5708" s="3">
        <v>1</v>
      </c>
      <c r="G5708" s="5">
        <v>-0.49976509809494019</v>
      </c>
      <c r="H5708" s="3">
        <v>3.5479011535644531</v>
      </c>
      <c r="I5708" s="5">
        <v>2.0552105490525601</v>
      </c>
      <c r="J5708" s="3">
        <v>1.5011859005987029</v>
      </c>
      <c r="K5708" s="5">
        <v>7.9111617216863959</v>
      </c>
      <c r="L5708" s="3">
        <v>5.5558625209567127</v>
      </c>
      <c r="M5708" s="5">
        <v>-6.4553700212854892E-5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30997.185420784936</v>
      </c>
      <c r="C5709" s="4">
        <v>42313.787245370368</v>
      </c>
      <c r="D5709" s="3">
        <v>42.359026007025179</v>
      </c>
      <c r="E5709" s="5">
        <v>7</v>
      </c>
      <c r="F5709" s="3">
        <v>1</v>
      </c>
      <c r="G5709" s="5">
        <v>-0.49976509809494019</v>
      </c>
      <c r="H5709" s="3">
        <v>3.5475773811340332</v>
      </c>
      <c r="I5709" s="5">
        <v>2.0552105490525601</v>
      </c>
      <c r="J5709" s="3">
        <v>1.5013247659702029</v>
      </c>
      <c r="K5709" s="5">
        <v>7.9111617216863959</v>
      </c>
      <c r="L5709" s="3">
        <v>5.5563551688992217</v>
      </c>
      <c r="M5709" s="5">
        <v>-1.2949648953508586E-4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30998.201070435029</v>
      </c>
      <c r="C5710" s="4">
        <v>42313.787256944444</v>
      </c>
      <c r="D5710" s="3">
        <v>43.374675667140927</v>
      </c>
      <c r="E5710" s="5">
        <v>7</v>
      </c>
      <c r="F5710" s="3">
        <v>1</v>
      </c>
      <c r="G5710" s="5">
        <v>-0.49994572997093201</v>
      </c>
      <c r="H5710" s="3">
        <v>3.5474154949188232</v>
      </c>
      <c r="I5710" s="5">
        <v>2.0552105490525601</v>
      </c>
      <c r="J5710" s="3">
        <v>1.5014658123202289</v>
      </c>
      <c r="K5710" s="5">
        <v>7.9111617216863959</v>
      </c>
      <c r="L5710" s="3">
        <v>5.5568555406837064</v>
      </c>
      <c r="M5710" s="5">
        <v>-1.295089750783518E-4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30999.216657825185</v>
      </c>
      <c r="C5711" s="4">
        <v>42313.787268518521</v>
      </c>
      <c r="D5711" s="3">
        <v>44.39026304727534</v>
      </c>
      <c r="E5711" s="5">
        <v>7</v>
      </c>
      <c r="F5711" s="3">
        <v>1</v>
      </c>
      <c r="G5711" s="5">
        <v>-0.49976509809494019</v>
      </c>
      <c r="H5711" s="3">
        <v>3.5475773811340332</v>
      </c>
      <c r="I5711" s="5">
        <v>2.0552105490525601</v>
      </c>
      <c r="J5711" s="3">
        <v>1.501606833976278</v>
      </c>
      <c r="K5711" s="5">
        <v>7.9111617216863959</v>
      </c>
      <c r="L5711" s="3">
        <v>5.5573558109940819</v>
      </c>
      <c r="M5711" s="5">
        <v>-9.713172767078504E-5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31000.21667074387</v>
      </c>
      <c r="C5712" s="4">
        <v>42313.787280092591</v>
      </c>
      <c r="D5712" s="3">
        <v>45.390275970973917</v>
      </c>
      <c r="E5712" s="5">
        <v>7</v>
      </c>
      <c r="F5712" s="3">
        <v>1</v>
      </c>
      <c r="G5712" s="5">
        <v>-1.0002334117889404</v>
      </c>
      <c r="H5712" s="3">
        <v>3.5118005275726318</v>
      </c>
      <c r="I5712" s="5">
        <v>2.0552105490525601</v>
      </c>
      <c r="J5712" s="3">
        <v>1.501792349973041</v>
      </c>
      <c r="K5712" s="5">
        <v>7.9111617216863959</v>
      </c>
      <c r="L5712" s="3">
        <v>5.5580106372595353</v>
      </c>
      <c r="M5712" s="5">
        <v>-7.1877478621900082E-3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31001.231871431737</v>
      </c>
      <c r="C5713" s="4">
        <v>42313.787291666667</v>
      </c>
      <c r="D5713" s="3">
        <v>46.405476754076489</v>
      </c>
      <c r="E5713" s="5">
        <v>7</v>
      </c>
      <c r="F5713" s="3">
        <v>1</v>
      </c>
      <c r="G5713" s="5">
        <v>-1.000052809715271</v>
      </c>
      <c r="H5713" s="3">
        <v>3.5111532211303711</v>
      </c>
      <c r="I5713" s="5">
        <v>2.0552105490525601</v>
      </c>
      <c r="J5713" s="3">
        <v>1.50207015859422</v>
      </c>
      <c r="K5713" s="5">
        <v>7.9111617216863959</v>
      </c>
      <c r="L5713" s="3">
        <v>5.558986133000567</v>
      </c>
      <c r="M5713" s="5">
        <v>-7.3172091506421566E-3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31002.247370797853</v>
      </c>
      <c r="C5714" s="4">
        <v>42313.787303240744</v>
      </c>
      <c r="D5714" s="3">
        <v>47.420976019941939</v>
      </c>
      <c r="E5714" s="5">
        <v>7</v>
      </c>
      <c r="F5714" s="3">
        <v>1</v>
      </c>
      <c r="G5714" s="5">
        <v>-1.0002334117889404</v>
      </c>
      <c r="H5714" s="3">
        <v>3.5105056762695313</v>
      </c>
      <c r="I5714" s="5">
        <v>2.0552105490525601</v>
      </c>
      <c r="J5714" s="3">
        <v>1.50233930371985</v>
      </c>
      <c r="K5714" s="5">
        <v>7.9111617216863959</v>
      </c>
      <c r="L5714" s="3">
        <v>5.5599310296354147</v>
      </c>
      <c r="M5714" s="5">
        <v>-7.4143409729003906E-3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31003.247964060705</v>
      </c>
      <c r="C5715" s="4">
        <v>42313.787314814814</v>
      </c>
      <c r="D5715" s="3">
        <v>48.421569307854547</v>
      </c>
      <c r="E5715" s="5">
        <v>7</v>
      </c>
      <c r="F5715" s="3">
        <v>1</v>
      </c>
      <c r="G5715" s="5">
        <v>-1.000052809715271</v>
      </c>
      <c r="H5715" s="3">
        <v>3.5098581314086914</v>
      </c>
      <c r="I5715" s="5">
        <v>2.0552105490525601</v>
      </c>
      <c r="J5715" s="3">
        <v>1.50263449013102</v>
      </c>
      <c r="K5715" s="5">
        <v>7.9111617216863959</v>
      </c>
      <c r="L5715" s="3">
        <v>5.5609671837386134</v>
      </c>
      <c r="M5715" s="5">
        <v>-7.5114727951586246E-3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31004.263332606279</v>
      </c>
      <c r="C5716" s="4">
        <v>42313.787326388891</v>
      </c>
      <c r="D5716" s="3">
        <v>49.436937823352729</v>
      </c>
      <c r="E5716" s="5">
        <v>7</v>
      </c>
      <c r="F5716" s="3">
        <v>1</v>
      </c>
      <c r="G5716" s="5">
        <v>-1.000052809715271</v>
      </c>
      <c r="H5716" s="3">
        <v>3.5093724727630615</v>
      </c>
      <c r="I5716" s="5">
        <v>2.0552105490525601</v>
      </c>
      <c r="J5716" s="3">
        <v>1.502916583184118</v>
      </c>
      <c r="K5716" s="5">
        <v>7.9111617216863959</v>
      </c>
      <c r="L5716" s="3">
        <v>5.5619572169166149</v>
      </c>
      <c r="M5716" s="5">
        <v>-7.6086046174168587E-3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31005.263427739548</v>
      </c>
      <c r="C5717" s="4">
        <v>42313.78733796296</v>
      </c>
      <c r="D5717" s="3">
        <v>50.437032966651635</v>
      </c>
      <c r="E5717" s="5">
        <v>7</v>
      </c>
      <c r="F5717" s="3">
        <v>1</v>
      </c>
      <c r="G5717" s="5">
        <v>-1.0002334117889404</v>
      </c>
      <c r="H5717" s="3">
        <v>3.5088868141174316</v>
      </c>
      <c r="I5717" s="5">
        <v>2.0552105490525601</v>
      </c>
      <c r="J5717" s="3">
        <v>1.5031944255761129</v>
      </c>
      <c r="K5717" s="5">
        <v>7.9111617216863959</v>
      </c>
      <c r="L5717" s="3">
        <v>5.5629322026041654</v>
      </c>
      <c r="M5717" s="5">
        <v>-5.5041315499693155E-4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31006.263517334039</v>
      </c>
      <c r="C5718" s="4">
        <v>42313.787349537037</v>
      </c>
      <c r="D5718" s="3">
        <v>51.437122551117589</v>
      </c>
      <c r="E5718" s="5">
        <v>7</v>
      </c>
      <c r="F5718" s="3">
        <v>1</v>
      </c>
      <c r="G5718" s="5">
        <v>-1.000052809715271</v>
      </c>
      <c r="H5718" s="3">
        <v>3.5085630416870117</v>
      </c>
      <c r="I5718" s="5">
        <v>2.0552105490525601</v>
      </c>
      <c r="J5718" s="3">
        <v>1.503472269549641</v>
      </c>
      <c r="K5718" s="5">
        <v>7.9111617216863959</v>
      </c>
      <c r="L5718" s="3">
        <v>5.5639070754211728</v>
      </c>
      <c r="M5718" s="5">
        <v>-4.8565864562988281E-4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31007.279142017003</v>
      </c>
      <c r="C5719" s="4">
        <v>42313.787361111114</v>
      </c>
      <c r="D5719" s="3">
        <v>52.452747249116065</v>
      </c>
      <c r="E5719" s="5">
        <v>7</v>
      </c>
      <c r="F5719" s="3">
        <v>1</v>
      </c>
      <c r="G5719" s="5">
        <v>-1.000052809715271</v>
      </c>
      <c r="H5719" s="3">
        <v>3.5082392692565918</v>
      </c>
      <c r="I5719" s="5">
        <v>2.0552105490525601</v>
      </c>
      <c r="J5719" s="3">
        <v>1.503754421626234</v>
      </c>
      <c r="K5719" s="5">
        <v>7.9111617216863959</v>
      </c>
      <c r="L5719" s="3">
        <v>5.5648969506957222</v>
      </c>
      <c r="M5719" s="5">
        <v>-4.2090416536666453E-4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31008.294735778018</v>
      </c>
      <c r="C5720" s="4">
        <v>42313.787372685183</v>
      </c>
      <c r="D5720" s="3">
        <v>53.46834099509163</v>
      </c>
      <c r="E5720" s="5">
        <v>7</v>
      </c>
      <c r="F5720" s="3">
        <v>1</v>
      </c>
      <c r="G5720" s="5">
        <v>-0.99987220764160156</v>
      </c>
      <c r="H5720" s="3">
        <v>3.5077536106109619</v>
      </c>
      <c r="I5720" s="5">
        <v>2.0552105490525601</v>
      </c>
      <c r="J5720" s="3">
        <v>1.5040365764465511</v>
      </c>
      <c r="K5720" s="5">
        <v>7.9111617216863959</v>
      </c>
      <c r="L5720" s="3">
        <v>5.5658867259625451</v>
      </c>
      <c r="M5720" s="5">
        <v>-3.5614968510344625E-4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31009.309962701169</v>
      </c>
      <c r="C5721" s="4">
        <v>42313.78738425926</v>
      </c>
      <c r="D5721" s="3">
        <v>54.483567933280121</v>
      </c>
      <c r="E5721" s="5">
        <v>7</v>
      </c>
      <c r="F5721" s="3">
        <v>1</v>
      </c>
      <c r="G5721" s="5">
        <v>-0.99987220764160156</v>
      </c>
      <c r="H5721" s="3">
        <v>3.507591724395752</v>
      </c>
      <c r="I5721" s="5">
        <v>2.0552105490525601</v>
      </c>
      <c r="J5721" s="3">
        <v>1.5043143937091521</v>
      </c>
      <c r="K5721" s="5">
        <v>7.9111617216863959</v>
      </c>
      <c r="L5721" s="3">
        <v>5.5668611677368043</v>
      </c>
      <c r="M5721" s="5">
        <v>-2.913951757363975E-4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31010.31035358541</v>
      </c>
      <c r="C5722" s="4">
        <v>42313.787395833337</v>
      </c>
      <c r="D5722" s="3">
        <v>55.483958817518982</v>
      </c>
      <c r="E5722" s="5">
        <v>7</v>
      </c>
      <c r="F5722" s="3">
        <v>1</v>
      </c>
      <c r="G5722" s="5">
        <v>-1.0002334117889404</v>
      </c>
      <c r="H5722" s="3">
        <v>3.5071060657501221</v>
      </c>
      <c r="I5722" s="5">
        <v>2.0552105490525601</v>
      </c>
      <c r="J5722" s="3">
        <v>1.5045965546974911</v>
      </c>
      <c r="K5722" s="5">
        <v>7.9111617216863959</v>
      </c>
      <c r="L5722" s="3">
        <v>5.5678507562915023</v>
      </c>
      <c r="M5722" s="5">
        <v>-3.2377243041992188E-4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31011.326026939481</v>
      </c>
      <c r="C5723" s="4">
        <v>42313.787407407406</v>
      </c>
      <c r="D5723" s="3">
        <v>56.49963217159624</v>
      </c>
      <c r="E5723" s="5">
        <v>7</v>
      </c>
      <c r="F5723" s="3">
        <v>1</v>
      </c>
      <c r="G5723" s="5">
        <v>-1.000052809715271</v>
      </c>
      <c r="H5723" s="3">
        <v>3.5067822933197021</v>
      </c>
      <c r="I5723" s="5">
        <v>2.0552105490525601</v>
      </c>
      <c r="J5723" s="3">
        <v>1.5048787175158269</v>
      </c>
      <c r="K5723" s="5">
        <v>7.9111617216863959</v>
      </c>
      <c r="L5723" s="3">
        <v>5.5688402465475519</v>
      </c>
      <c r="M5723" s="5">
        <v>-3.2377243041992188E-4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31012.341015404239</v>
      </c>
      <c r="C5724" s="4">
        <v>42313.787418981483</v>
      </c>
      <c r="D5724" s="3">
        <v>57.514620300517059</v>
      </c>
      <c r="E5724" s="5">
        <v>7</v>
      </c>
      <c r="F5724" s="3">
        <v>1</v>
      </c>
      <c r="G5724" s="5">
        <v>0.50026845932006836</v>
      </c>
      <c r="H5724" s="3">
        <v>3.6131410598754883</v>
      </c>
      <c r="I5724" s="5">
        <v>2.055273425846631</v>
      </c>
      <c r="J5724" s="3">
        <v>1.5050317497776391</v>
      </c>
      <c r="K5724" s="5">
        <v>7.9113888568975081</v>
      </c>
      <c r="L5724" s="3">
        <v>5.5693769175274301</v>
      </c>
      <c r="M5724" s="5">
        <v>2.1045112982392311E-2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31013.341582597215</v>
      </c>
      <c r="C5725" s="4">
        <v>42313.787430555552</v>
      </c>
      <c r="D5725" s="3">
        <v>58.515187914541187</v>
      </c>
      <c r="E5725" s="5">
        <v>7</v>
      </c>
      <c r="F5725" s="3">
        <v>1</v>
      </c>
      <c r="G5725" s="5">
        <v>0.50026845932006836</v>
      </c>
      <c r="H5725" s="3">
        <v>3.6149218082427979</v>
      </c>
      <c r="I5725" s="5">
        <v>2.0554124713658779</v>
      </c>
      <c r="J5725" s="3">
        <v>1.5050317497776391</v>
      </c>
      <c r="K5725" s="5">
        <v>7.9118913792945271</v>
      </c>
      <c r="L5725" s="3">
        <v>5.5693769175274301</v>
      </c>
      <c r="M5725" s="5">
        <v>2.1498393267393112E-2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31014.341620623381</v>
      </c>
      <c r="C5726" s="4">
        <v>42313.787442129629</v>
      </c>
      <c r="D5726" s="3">
        <v>59.515225855494251</v>
      </c>
      <c r="E5726" s="5">
        <v>7</v>
      </c>
      <c r="F5726" s="3">
        <v>1</v>
      </c>
      <c r="G5726" s="5">
        <v>0.50026845932006836</v>
      </c>
      <c r="H5726" s="3">
        <v>3.6162168979644775</v>
      </c>
      <c r="I5726" s="5">
        <v>2.055551443599867</v>
      </c>
      <c r="J5726" s="3">
        <v>1.5050317497776391</v>
      </c>
      <c r="K5726" s="5">
        <v>7.9123938259952338</v>
      </c>
      <c r="L5726" s="3">
        <v>5.5693769175274301</v>
      </c>
      <c r="M5726" s="5">
        <v>2.1822165697813034E-2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31015.356831225919</v>
      </c>
      <c r="C5727" s="4">
        <v>42313.787453703706</v>
      </c>
      <c r="D5727" s="3">
        <v>60.530436422944781</v>
      </c>
      <c r="E5727" s="5">
        <v>7</v>
      </c>
      <c r="F5727" s="3">
        <v>1</v>
      </c>
      <c r="G5727" s="5">
        <v>0.50026845932006836</v>
      </c>
      <c r="H5727" s="3">
        <v>3.6170263290405273</v>
      </c>
      <c r="I5727" s="5">
        <v>2.0556925313662471</v>
      </c>
      <c r="J5727" s="3">
        <v>1.5050317497776391</v>
      </c>
      <c r="K5727" s="5">
        <v>7.91290408634302</v>
      </c>
      <c r="L5727" s="3">
        <v>5.5693769175274301</v>
      </c>
      <c r="M5727" s="5">
        <v>2.2048806771636009E-2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31016.35685549285</v>
      </c>
      <c r="C5728" s="4">
        <v>42313.787465277775</v>
      </c>
      <c r="D5728" s="3">
        <v>61.530460714932929</v>
      </c>
      <c r="E5728" s="5">
        <v>7</v>
      </c>
      <c r="F5728" s="3">
        <v>1</v>
      </c>
      <c r="G5728" s="5">
        <v>0.50008785724639893</v>
      </c>
      <c r="H5728" s="3">
        <v>3.6178357601165771</v>
      </c>
      <c r="I5728" s="5">
        <v>2.0558314887909099</v>
      </c>
      <c r="J5728" s="3">
        <v>1.5050317497776391</v>
      </c>
      <c r="K5728" s="5">
        <v>7.9134067666274657</v>
      </c>
      <c r="L5728" s="3">
        <v>5.5693769175274301</v>
      </c>
      <c r="M5728" s="5">
        <v>2.2275447845458984E-2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31017.372784432937</v>
      </c>
      <c r="C5729" s="4">
        <v>42313.78747685186</v>
      </c>
      <c r="D5729" s="3">
        <v>62.546389655026161</v>
      </c>
      <c r="E5729" s="5">
        <v>7</v>
      </c>
      <c r="F5729" s="3">
        <v>1</v>
      </c>
      <c r="G5729" s="5">
        <v>0.50044906139373779</v>
      </c>
      <c r="H5729" s="3">
        <v>3.6188070774078369</v>
      </c>
      <c r="I5729" s="5">
        <v>2.0559704447735432</v>
      </c>
      <c r="J5729" s="3">
        <v>1.5050317497776391</v>
      </c>
      <c r="K5729" s="5">
        <v>7.9139095636578709</v>
      </c>
      <c r="L5729" s="3">
        <v>5.5693769175274301</v>
      </c>
      <c r="M5729" s="5">
        <v>9.3894003657624125E-4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31018.372864233053</v>
      </c>
      <c r="C5730" s="4">
        <v>42313.787488425929</v>
      </c>
      <c r="D5730" s="3">
        <v>63.546469460156622</v>
      </c>
      <c r="E5730" s="5">
        <v>7</v>
      </c>
      <c r="F5730" s="3">
        <v>1</v>
      </c>
      <c r="G5730" s="5">
        <v>0.50026845932006836</v>
      </c>
      <c r="H5730" s="3">
        <v>3.6196165084838867</v>
      </c>
      <c r="I5730" s="5">
        <v>2.0561116434731801</v>
      </c>
      <c r="J5730" s="3">
        <v>1.5050317497776391</v>
      </c>
      <c r="K5730" s="5">
        <v>7.9144205840824426</v>
      </c>
      <c r="L5730" s="3">
        <v>5.5693769175274301</v>
      </c>
      <c r="M5730" s="5">
        <v>8.4180833073332906E-4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31019.38840130801</v>
      </c>
      <c r="C5731" s="4">
        <v>42313.787499999999</v>
      </c>
      <c r="D5731" s="3">
        <v>64.56200654012099</v>
      </c>
      <c r="E5731" s="5">
        <v>7</v>
      </c>
      <c r="F5731" s="3">
        <v>1</v>
      </c>
      <c r="G5731" s="5">
        <v>0.50026845932006836</v>
      </c>
      <c r="H5731" s="3">
        <v>3.6201021671295166</v>
      </c>
      <c r="I5731" s="5">
        <v>2.0562527617389899</v>
      </c>
      <c r="J5731" s="3">
        <v>1.5050317497776391</v>
      </c>
      <c r="K5731" s="5">
        <v>7.9149314121977277</v>
      </c>
      <c r="L5731" s="3">
        <v>5.5693769175274301</v>
      </c>
      <c r="M5731" s="5">
        <v>6.7992211552336812E-4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31020.404039143701</v>
      </c>
      <c r="C5732" s="4">
        <v>42313.787511574075</v>
      </c>
      <c r="D5732" s="3">
        <v>65.577644360774698</v>
      </c>
      <c r="E5732" s="5">
        <v>7</v>
      </c>
      <c r="F5732" s="3">
        <v>1</v>
      </c>
      <c r="G5732" s="5">
        <v>-1.9985238031949848E-4</v>
      </c>
      <c r="H5732" s="3">
        <v>3.5851349830627441</v>
      </c>
      <c r="I5732" s="5">
        <v>2.0563211766226619</v>
      </c>
      <c r="J5732" s="3">
        <v>1.505031753710165</v>
      </c>
      <c r="K5732" s="5">
        <v>7.9151790772171111</v>
      </c>
      <c r="L5732" s="3">
        <v>5.5693769316266302</v>
      </c>
      <c r="M5732" s="5">
        <v>-6.5077780745923519E-3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31021.419665149951</v>
      </c>
      <c r="C5733" s="4">
        <v>42313.787523148145</v>
      </c>
      <c r="D5733" s="3">
        <v>66.593270372041189</v>
      </c>
      <c r="E5733" s="5">
        <v>7</v>
      </c>
      <c r="F5733" s="3">
        <v>1</v>
      </c>
      <c r="G5733" s="5">
        <v>-1.9243103452026844E-5</v>
      </c>
      <c r="H5733" s="3">
        <v>3.5851349830627441</v>
      </c>
      <c r="I5733" s="5">
        <v>2.0563211766226619</v>
      </c>
      <c r="J5733" s="3">
        <v>1.5050317650175249</v>
      </c>
      <c r="K5733" s="5">
        <v>7.9151790772171111</v>
      </c>
      <c r="L5733" s="3">
        <v>5.5693769721647888</v>
      </c>
      <c r="M5733" s="5">
        <v>-6.6696642898023129E-3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31022.435261201663</v>
      </c>
      <c r="C5734" s="4">
        <v>42313.787534722222</v>
      </c>
      <c r="D5734" s="3">
        <v>67.608866443804388</v>
      </c>
      <c r="E5734" s="5">
        <v>7</v>
      </c>
      <c r="F5734" s="3">
        <v>1</v>
      </c>
      <c r="G5734" s="5">
        <v>-1.9243103452026844E-5</v>
      </c>
      <c r="H5734" s="3">
        <v>3.5851349830627441</v>
      </c>
      <c r="I5734" s="5">
        <v>2.0563211766226619</v>
      </c>
      <c r="J5734" s="3">
        <v>1.505031778289414</v>
      </c>
      <c r="K5734" s="5">
        <v>7.9151790772171111</v>
      </c>
      <c r="L5734" s="3">
        <v>5.5693770197458008</v>
      </c>
      <c r="M5734" s="5">
        <v>-6.799173541367054E-3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31023.450887829469</v>
      </c>
      <c r="C5735" s="4">
        <v>42313.787546296298</v>
      </c>
      <c r="D5735" s="3">
        <v>68.624493056567687</v>
      </c>
      <c r="E5735" s="5">
        <v>7</v>
      </c>
      <c r="F5735" s="3">
        <v>1</v>
      </c>
      <c r="G5735" s="5">
        <v>-1.9243103452026844E-5</v>
      </c>
      <c r="H5735" s="3">
        <v>3.5852968692779541</v>
      </c>
      <c r="I5735" s="5">
        <v>2.0563211766226619</v>
      </c>
      <c r="J5735" s="3">
        <v>1.505031786855064</v>
      </c>
      <c r="K5735" s="5">
        <v>7.9151790772171111</v>
      </c>
      <c r="L5735" s="3">
        <v>5.5693770504553584</v>
      </c>
      <c r="M5735" s="5">
        <v>-6.9286823272705078E-3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31024.466503319549</v>
      </c>
      <c r="C5736" s="4">
        <v>42313.787557870368</v>
      </c>
      <c r="D5736" s="3">
        <v>69.640108536627679</v>
      </c>
      <c r="E5736" s="5">
        <v>7</v>
      </c>
      <c r="F5736" s="3">
        <v>1</v>
      </c>
      <c r="G5736" s="5">
        <v>-1.9243103452026844E-5</v>
      </c>
      <c r="H5736" s="3">
        <v>3.5852968692779541</v>
      </c>
      <c r="I5736" s="5">
        <v>2.0563211766226619</v>
      </c>
      <c r="J5736" s="3">
        <v>1.5050317977594869</v>
      </c>
      <c r="K5736" s="5">
        <v>7.9151790772171111</v>
      </c>
      <c r="L5736" s="3">
        <v>5.5693770895509367</v>
      </c>
      <c r="M5736" s="5">
        <v>-3.2377243769587949E-5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31025.482104965184</v>
      </c>
      <c r="C5737" s="4">
        <v>42313.787569444445</v>
      </c>
      <c r="D5737" s="3">
        <v>70.655710182261245</v>
      </c>
      <c r="E5737" s="5">
        <v>7</v>
      </c>
      <c r="F5737" s="3">
        <v>1</v>
      </c>
      <c r="G5737" s="5">
        <v>-1.9243103452026844E-5</v>
      </c>
      <c r="H5737" s="3">
        <v>3.5854587554931641</v>
      </c>
      <c r="I5737" s="5">
        <v>2.0563211766226619</v>
      </c>
      <c r="J5737" s="3">
        <v>1.505031806320571</v>
      </c>
      <c r="K5737" s="5">
        <v>7.9151790772171111</v>
      </c>
      <c r="L5737" s="3">
        <v>5.5693771202459592</v>
      </c>
      <c r="M5737" s="5">
        <v>6.4754487539175898E-5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31026.497750780734</v>
      </c>
      <c r="C5738" s="4">
        <v>42313.787581018521</v>
      </c>
      <c r="D5738" s="3">
        <v>71.671356012847369</v>
      </c>
      <c r="E5738" s="5">
        <v>7</v>
      </c>
      <c r="F5738" s="3">
        <v>1</v>
      </c>
      <c r="G5738" s="5">
        <v>-1.9243103452026844E-5</v>
      </c>
      <c r="H5738" s="3">
        <v>3.585782527923584</v>
      </c>
      <c r="I5738" s="5">
        <v>2.0563211766226619</v>
      </c>
      <c r="J5738" s="3">
        <v>1.505031813323022</v>
      </c>
      <c r="K5738" s="5">
        <v>7.9151790772171111</v>
      </c>
      <c r="L5738" s="3">
        <v>5.5693771453536671</v>
      </c>
      <c r="M5738" s="5">
        <v>9.713172767078504E-5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31027.513416149941</v>
      </c>
      <c r="C5739" s="4">
        <v>42313.787592592591</v>
      </c>
      <c r="D5739" s="3">
        <v>72.687021382054581</v>
      </c>
      <c r="E5739" s="5">
        <v>7</v>
      </c>
      <c r="F5739" s="3">
        <v>1</v>
      </c>
      <c r="G5739" s="5">
        <v>-1.9243103452026844E-5</v>
      </c>
      <c r="H5739" s="3">
        <v>3.585782527923584</v>
      </c>
      <c r="I5739" s="5">
        <v>2.0563211766226619</v>
      </c>
      <c r="J5739" s="3">
        <v>1.5050318218899419</v>
      </c>
      <c r="K5739" s="5">
        <v>7.9151790772171111</v>
      </c>
      <c r="L5739" s="3">
        <v>5.5693771760719244</v>
      </c>
      <c r="M5739" s="5">
        <v>9.713172767078504E-5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31028.513551232627</v>
      </c>
      <c r="C5740" s="4">
        <v>42313.787604166675</v>
      </c>
      <c r="D5740" s="3">
        <v>73.687156630152714</v>
      </c>
      <c r="E5740" s="5">
        <v>7</v>
      </c>
      <c r="F5740" s="3">
        <v>1</v>
      </c>
      <c r="G5740" s="5">
        <v>-1.9243103452026844E-5</v>
      </c>
      <c r="H5740" s="3">
        <v>3.5859444141387939</v>
      </c>
      <c r="I5740" s="5">
        <v>2.0563211766226619</v>
      </c>
      <c r="J5740" s="3">
        <v>1.505031831937774</v>
      </c>
      <c r="K5740" s="5">
        <v>7.9151790772171111</v>
      </c>
      <c r="L5740" s="3">
        <v>5.5693772121012062</v>
      </c>
      <c r="M5740" s="5">
        <v>1.295089750783518E-4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31029.529018037712</v>
      </c>
      <c r="C5741" s="4">
        <v>42313.787615740737</v>
      </c>
      <c r="D5741" s="3">
        <v>74.702623279854109</v>
      </c>
      <c r="E5741" s="5">
        <v>7</v>
      </c>
      <c r="F5741" s="3">
        <v>1</v>
      </c>
      <c r="G5741" s="5">
        <v>-1.9243103452026844E-5</v>
      </c>
      <c r="H5741" s="3">
        <v>3.5861063003540039</v>
      </c>
      <c r="I5741" s="5">
        <v>2.0563211766226619</v>
      </c>
      <c r="J5741" s="3">
        <v>1.50503184207351</v>
      </c>
      <c r="K5741" s="5">
        <v>7.9151790772171111</v>
      </c>
      <c r="L5741" s="3">
        <v>5.5693772484475614</v>
      </c>
      <c r="M5741" s="5">
        <v>1.295089750783518E-4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31030.529029036625</v>
      </c>
      <c r="C5742" s="4">
        <v>42313.787627314814</v>
      </c>
      <c r="D5742" s="3">
        <v>75.702634288787877</v>
      </c>
      <c r="E5742" s="5">
        <v>7</v>
      </c>
      <c r="F5742" s="3">
        <v>1</v>
      </c>
      <c r="G5742" s="5">
        <v>-1.9243103452026844E-5</v>
      </c>
      <c r="H5742" s="3">
        <v>3.5861063003540039</v>
      </c>
      <c r="I5742" s="5">
        <v>2.0563211766226619</v>
      </c>
      <c r="J5742" s="3">
        <v>1.5050318521283761</v>
      </c>
      <c r="K5742" s="5">
        <v>7.9151790772171111</v>
      </c>
      <c r="L5742" s="3">
        <v>5.5693772845046956</v>
      </c>
      <c r="M5742" s="5">
        <v>1.295089750783518E-4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31031.54409540023</v>
      </c>
      <c r="C5743" s="4">
        <v>42313.787638888891</v>
      </c>
      <c r="D5743" s="3">
        <v>76.717700622317849</v>
      </c>
      <c r="E5743" s="5">
        <v>7</v>
      </c>
      <c r="F5743" s="3">
        <v>1</v>
      </c>
      <c r="G5743" s="5">
        <v>-1.9243103452026844E-5</v>
      </c>
      <c r="H5743" s="3">
        <v>3.5862681865692139</v>
      </c>
      <c r="I5743" s="5">
        <v>2.0563211766226619</v>
      </c>
      <c r="J5743" s="3">
        <v>1.5050318598250589</v>
      </c>
      <c r="K5743" s="5">
        <v>7.9151790772171111</v>
      </c>
      <c r="L5743" s="3">
        <v>5.5693773121062948</v>
      </c>
      <c r="M5743" s="5">
        <v>1.295089750783518E-4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31032.544624568585</v>
      </c>
      <c r="C5744" s="4">
        <v>42313.78765046296</v>
      </c>
      <c r="D5744" s="3">
        <v>77.718229785658934</v>
      </c>
      <c r="E5744" s="5">
        <v>7</v>
      </c>
      <c r="F5744" s="3">
        <v>1</v>
      </c>
      <c r="G5744" s="5">
        <v>-1.9243103452026844E-5</v>
      </c>
      <c r="H5744" s="3">
        <v>3.5862681865692139</v>
      </c>
      <c r="I5744" s="5">
        <v>2.0563211766226619</v>
      </c>
      <c r="J5744" s="3">
        <v>1.505031866820886</v>
      </c>
      <c r="K5744" s="5">
        <v>7.9151790772171111</v>
      </c>
      <c r="L5744" s="3">
        <v>5.5693773371955713</v>
      </c>
      <c r="M5744" s="5">
        <v>6.4754487539175898E-5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31033.560175868937</v>
      </c>
      <c r="C5745" s="4">
        <v>42313.787662037037</v>
      </c>
      <c r="D5745" s="3">
        <v>78.73378111107256</v>
      </c>
      <c r="E5745" s="5">
        <v>7</v>
      </c>
      <c r="F5745" s="3">
        <v>1</v>
      </c>
      <c r="G5745" s="5">
        <v>-1.9243103452026844E-5</v>
      </c>
      <c r="H5745" s="3">
        <v>3.5864300727844238</v>
      </c>
      <c r="I5745" s="5">
        <v>2.0563211766226619</v>
      </c>
      <c r="J5745" s="3">
        <v>1.5050318785181349</v>
      </c>
      <c r="K5745" s="5">
        <v>7.9151790772171111</v>
      </c>
      <c r="L5745" s="3">
        <v>5.5693773791462844</v>
      </c>
      <c r="M5745" s="5">
        <v>6.4754487539175898E-5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31034.560195188547</v>
      </c>
      <c r="C5746" s="4">
        <v>42313.787673611114</v>
      </c>
      <c r="D5746" s="3">
        <v>79.733800415649725</v>
      </c>
      <c r="E5746" s="5">
        <v>7</v>
      </c>
      <c r="F5746" s="3">
        <v>1</v>
      </c>
      <c r="G5746" s="5">
        <v>-1.9243103452026844E-5</v>
      </c>
      <c r="H5746" s="3">
        <v>3.5865919589996338</v>
      </c>
      <c r="I5746" s="5">
        <v>2.0563211766226619</v>
      </c>
      <c r="J5746" s="3">
        <v>1.505031886610773</v>
      </c>
      <c r="K5746" s="5">
        <v>7.9151790772171111</v>
      </c>
      <c r="L5746" s="3">
        <v>5.5693774081708556</v>
      </c>
      <c r="M5746" s="5">
        <v>1.6188621520996094E-4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31035.575824904034</v>
      </c>
      <c r="C5747" s="4">
        <v>42313.787685185183</v>
      </c>
      <c r="D5747" s="3">
        <v>80.749430136146486</v>
      </c>
      <c r="E5747" s="5">
        <v>7</v>
      </c>
      <c r="F5747" s="3">
        <v>1</v>
      </c>
      <c r="G5747" s="5">
        <v>-1.9243103452026844E-5</v>
      </c>
      <c r="H5747" s="3">
        <v>3.5867538452148438</v>
      </c>
      <c r="I5747" s="5">
        <v>2.0563211766226619</v>
      </c>
      <c r="J5747" s="3">
        <v>1.5050318920396251</v>
      </c>
      <c r="K5747" s="5">
        <v>7.9151790772171111</v>
      </c>
      <c r="L5747" s="3">
        <v>5.5693774276422081</v>
      </c>
      <c r="M5747" s="5">
        <v>9.713172767078504E-5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31036.591440313921</v>
      </c>
      <c r="C5748" s="4">
        <v>42313.78769675926</v>
      </c>
      <c r="D5748" s="3">
        <v>81.765045530994442</v>
      </c>
      <c r="E5748" s="5">
        <v>7</v>
      </c>
      <c r="F5748" s="3">
        <v>1</v>
      </c>
      <c r="G5748" s="5">
        <v>-0.49976509809494019</v>
      </c>
      <c r="H5748" s="3">
        <v>3.5511388778686523</v>
      </c>
      <c r="I5748" s="5">
        <v>2.0563211766226619</v>
      </c>
      <c r="J5748" s="3">
        <v>1.505129515655006</v>
      </c>
      <c r="K5748" s="5">
        <v>7.9151790772171111</v>
      </c>
      <c r="L5748" s="3">
        <v>5.5697241652936604</v>
      </c>
      <c r="M5748" s="5">
        <v>-7.0582390762865543E-3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31037.607101487683</v>
      </c>
      <c r="C5749" s="4">
        <v>42313.787708333337</v>
      </c>
      <c r="D5749" s="3">
        <v>82.780706709773938</v>
      </c>
      <c r="E5749" s="5">
        <v>7</v>
      </c>
      <c r="F5749" s="3">
        <v>1</v>
      </c>
      <c r="G5749" s="5">
        <v>-0.49994572997093201</v>
      </c>
      <c r="H5749" s="3">
        <v>3.5506532192230225</v>
      </c>
      <c r="I5749" s="5">
        <v>2.0563211766226619</v>
      </c>
      <c r="J5749" s="3">
        <v>1.5052705628392331</v>
      </c>
      <c r="K5749" s="5">
        <v>7.9151790772171111</v>
      </c>
      <c r="L5749" s="3">
        <v>5.5702249988152426</v>
      </c>
      <c r="M5749" s="5">
        <v>-7.1553708985447884E-3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31038.622658737841</v>
      </c>
      <c r="C5750" s="4">
        <v>42313.787719907406</v>
      </c>
      <c r="D5750" s="3">
        <v>83.796263964943535</v>
      </c>
      <c r="E5750" s="5">
        <v>7</v>
      </c>
      <c r="F5750" s="3">
        <v>1</v>
      </c>
      <c r="G5750" s="5">
        <v>-0.49994572997093201</v>
      </c>
      <c r="H5750" s="3">
        <v>3.5501675605773926</v>
      </c>
      <c r="I5750" s="5">
        <v>2.0563211766226619</v>
      </c>
      <c r="J5750" s="3">
        <v>1.5054115893136879</v>
      </c>
      <c r="K5750" s="5">
        <v>7.9151790772171111</v>
      </c>
      <c r="L5750" s="3">
        <v>5.5707256980344404</v>
      </c>
      <c r="M5750" s="5">
        <v>-7.2525022551417351E-3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31039.638254639183</v>
      </c>
      <c r="C5751" s="4">
        <v>42313.787731481483</v>
      </c>
      <c r="D5751" s="3">
        <v>84.811859861270165</v>
      </c>
      <c r="E5751" s="5">
        <v>7</v>
      </c>
      <c r="F5751" s="3">
        <v>1</v>
      </c>
      <c r="G5751" s="5">
        <v>-0.49976509809494019</v>
      </c>
      <c r="H5751" s="3">
        <v>3.5498437881469727</v>
      </c>
      <c r="I5751" s="5">
        <v>2.0563211766226619</v>
      </c>
      <c r="J5751" s="3">
        <v>1.5055526117322859</v>
      </c>
      <c r="K5751" s="5">
        <v>7.9151790772171111</v>
      </c>
      <c r="L5751" s="3">
        <v>5.571226333336937</v>
      </c>
      <c r="M5751" s="5">
        <v>-7.3496340773999691E-3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31040.638284334615</v>
      </c>
      <c r="C5752" s="4">
        <v>42313.787743055553</v>
      </c>
      <c r="D5752" s="3">
        <v>85.811889566729519</v>
      </c>
      <c r="E5752" s="5">
        <v>7</v>
      </c>
      <c r="F5752" s="3">
        <v>1</v>
      </c>
      <c r="G5752" s="5">
        <v>-0.49976509809494019</v>
      </c>
      <c r="H5752" s="3">
        <v>3.5496819019317627</v>
      </c>
      <c r="I5752" s="5">
        <v>2.0563211766226619</v>
      </c>
      <c r="J5752" s="3">
        <v>1.5056914728290529</v>
      </c>
      <c r="K5752" s="5">
        <v>7.9151790772171111</v>
      </c>
      <c r="L5752" s="3">
        <v>5.5717192521944297</v>
      </c>
      <c r="M5752" s="5">
        <v>-3.2377243041992188E-4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31041.653878947749</v>
      </c>
      <c r="C5753" s="4">
        <v>42313.787754629629</v>
      </c>
      <c r="D5753" s="3">
        <v>86.827484164825549</v>
      </c>
      <c r="E5753" s="5">
        <v>7</v>
      </c>
      <c r="F5753" s="3">
        <v>1</v>
      </c>
      <c r="G5753" s="5">
        <v>-0.49994572997093201</v>
      </c>
      <c r="H5753" s="3">
        <v>3.5493581295013428</v>
      </c>
      <c r="I5753" s="5">
        <v>2.0563211766226619</v>
      </c>
      <c r="J5753" s="3">
        <v>1.505832511139477</v>
      </c>
      <c r="K5753" s="5">
        <v>7.9151790772171111</v>
      </c>
      <c r="L5753" s="3">
        <v>5.5722198601430613</v>
      </c>
      <c r="M5753" s="5">
        <v>-3.2377243041992188E-4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31042.668802014767</v>
      </c>
      <c r="C5754" s="4">
        <v>42313.787766203706</v>
      </c>
      <c r="D5754" s="3">
        <v>87.842406916056518</v>
      </c>
      <c r="E5754" s="5">
        <v>7</v>
      </c>
      <c r="F5754" s="3">
        <v>1</v>
      </c>
      <c r="G5754" s="5">
        <v>-0.49994572997093201</v>
      </c>
      <c r="H5754" s="3">
        <v>3.5491962432861328</v>
      </c>
      <c r="I5754" s="5">
        <v>2.0563211766226619</v>
      </c>
      <c r="J5754" s="3">
        <v>1.505971306050669</v>
      </c>
      <c r="K5754" s="5">
        <v>7.9151790772171111</v>
      </c>
      <c r="L5754" s="3">
        <v>5.5727124712211467</v>
      </c>
      <c r="M5754" s="5">
        <v>-2.2664069547317922E-4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31043.669479677643</v>
      </c>
      <c r="C5755" s="4">
        <v>42313.787777777776</v>
      </c>
      <c r="D5755" s="3">
        <v>88.843084924793629</v>
      </c>
      <c r="E5755" s="5">
        <v>7</v>
      </c>
      <c r="F5755" s="3">
        <v>1</v>
      </c>
      <c r="G5755" s="5">
        <v>-0.49994572997093201</v>
      </c>
      <c r="H5755" s="3">
        <v>3.5488724708557129</v>
      </c>
      <c r="I5755" s="5">
        <v>2.0563211766226619</v>
      </c>
      <c r="J5755" s="3">
        <v>1.5061124037417191</v>
      </c>
      <c r="K5755" s="5">
        <v>7.9151790772171111</v>
      </c>
      <c r="L5755" s="3">
        <v>5.5732132287910838</v>
      </c>
      <c r="M5755" s="5">
        <v>-1.9426345534157008E-4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31044.685124285184</v>
      </c>
      <c r="C5756" s="4">
        <v>42313.787789351853</v>
      </c>
      <c r="D5756" s="3">
        <v>89.858729517298826</v>
      </c>
      <c r="E5756" s="5">
        <v>7</v>
      </c>
      <c r="F5756" s="3">
        <v>1</v>
      </c>
      <c r="G5756" s="5">
        <v>-0.49976509809494019</v>
      </c>
      <c r="H5756" s="3">
        <v>3.5487105846405029</v>
      </c>
      <c r="I5756" s="5">
        <v>2.0563211766226619</v>
      </c>
      <c r="J5756" s="3">
        <v>1.506253429779657</v>
      </c>
      <c r="K5756" s="5">
        <v>7.9151790772171111</v>
      </c>
      <c r="L5756" s="3">
        <v>5.5737137029077211</v>
      </c>
      <c r="M5756" s="5">
        <v>-2.2664069547317922E-4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31045.700352190783</v>
      </c>
      <c r="C5757" s="4">
        <v>42313.787800925929</v>
      </c>
      <c r="D5757" s="3">
        <v>90.873957508106713</v>
      </c>
      <c r="E5757" s="5">
        <v>7</v>
      </c>
      <c r="F5757" s="3">
        <v>1</v>
      </c>
      <c r="G5757" s="5">
        <v>-0.49994572997093201</v>
      </c>
      <c r="H5757" s="3">
        <v>3.548386812210083</v>
      </c>
      <c r="I5757" s="5">
        <v>2.0563211766226619</v>
      </c>
      <c r="J5757" s="3">
        <v>1.5063922850976641</v>
      </c>
      <c r="K5757" s="5">
        <v>7.9151790772171111</v>
      </c>
      <c r="L5757" s="3">
        <v>5.5742064439140204</v>
      </c>
      <c r="M5757" s="5">
        <v>-2.2664069547317922E-4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31046.700711331025</v>
      </c>
      <c r="C5758" s="4">
        <v>42313.787812499999</v>
      </c>
      <c r="D5758" s="3">
        <v>91.874316563139814</v>
      </c>
      <c r="E5758" s="5">
        <v>7</v>
      </c>
      <c r="F5758" s="3">
        <v>1</v>
      </c>
      <c r="G5758" s="5">
        <v>-0.49976509809494019</v>
      </c>
      <c r="H5758" s="3">
        <v>3.548386812210083</v>
      </c>
      <c r="I5758" s="5">
        <v>2.0563211766226619</v>
      </c>
      <c r="J5758" s="3">
        <v>1.5065333130226719</v>
      </c>
      <c r="K5758" s="5">
        <v>7.9151790772171111</v>
      </c>
      <c r="L5758" s="3">
        <v>5.5747068671214368</v>
      </c>
      <c r="M5758" s="5">
        <v>-1.6188621520996094E-4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31047.700746139184</v>
      </c>
      <c r="C5759" s="4">
        <v>42313.787824074083</v>
      </c>
      <c r="D5759" s="3">
        <v>92.874351371297024</v>
      </c>
      <c r="E5759" s="5">
        <v>7</v>
      </c>
      <c r="F5759" s="3">
        <v>1</v>
      </c>
      <c r="G5759" s="5">
        <v>-0.49994572997093201</v>
      </c>
      <c r="H5759" s="3">
        <v>3.548224925994873</v>
      </c>
      <c r="I5759" s="5">
        <v>2.0563211766226619</v>
      </c>
      <c r="J5759" s="3">
        <v>1.5066721877399949</v>
      </c>
      <c r="K5759" s="5">
        <v>7.9151790772171111</v>
      </c>
      <c r="L5759" s="3">
        <v>5.5751996279648877</v>
      </c>
      <c r="M5759" s="5">
        <v>-1.6188621520996094E-4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31048.716348852475</v>
      </c>
      <c r="C5760" s="4">
        <v>42313.787835648145</v>
      </c>
      <c r="D5760" s="3">
        <v>93.889954104637312</v>
      </c>
      <c r="E5760" s="5">
        <v>7</v>
      </c>
      <c r="F5760" s="3">
        <v>1</v>
      </c>
      <c r="G5760" s="5">
        <v>-0.49994572997093201</v>
      </c>
      <c r="H5760" s="3">
        <v>3.5479011535644531</v>
      </c>
      <c r="I5760" s="5">
        <v>2.0563211766226619</v>
      </c>
      <c r="J5760" s="3">
        <v>1.506813216219465</v>
      </c>
      <c r="K5760" s="5">
        <v>7.9151790772171111</v>
      </c>
      <c r="L5760" s="3">
        <v>5.5756999967696848</v>
      </c>
      <c r="M5760" s="5">
        <v>-1.9426345534157008E-4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31049.716351726162</v>
      </c>
      <c r="C5761" s="4">
        <v>42313.787847222222</v>
      </c>
      <c r="D5761" s="3">
        <v>94.88995695827694</v>
      </c>
      <c r="E5761" s="5">
        <v>7</v>
      </c>
      <c r="F5761" s="3">
        <v>1</v>
      </c>
      <c r="G5761" s="5">
        <v>-0.49976509809494019</v>
      </c>
      <c r="H5761" s="3">
        <v>3.5479011535644531</v>
      </c>
      <c r="I5761" s="5">
        <v>2.0563211766226619</v>
      </c>
      <c r="J5761" s="3">
        <v>1.506952066531388</v>
      </c>
      <c r="K5761" s="5">
        <v>7.9151790772171111</v>
      </c>
      <c r="L5761" s="3">
        <v>5.5761926271094744</v>
      </c>
      <c r="M5761" s="5">
        <v>-1.6188621520996094E-4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31050.732011451328</v>
      </c>
      <c r="C5762" s="4">
        <v>42313.787858796299</v>
      </c>
      <c r="D5762" s="3">
        <v>95.905616673414229</v>
      </c>
      <c r="E5762" s="5">
        <v>7</v>
      </c>
      <c r="F5762" s="3">
        <v>1</v>
      </c>
      <c r="G5762" s="5">
        <v>-0.49976509809494019</v>
      </c>
      <c r="H5762" s="3">
        <v>3.5477392673492432</v>
      </c>
      <c r="I5762" s="5">
        <v>2.0563211766226619</v>
      </c>
      <c r="J5762" s="3">
        <v>1.507093104099668</v>
      </c>
      <c r="K5762" s="5">
        <v>7.9151790772171111</v>
      </c>
      <c r="L5762" s="3">
        <v>5.5766929917993258</v>
      </c>
      <c r="M5762" s="5">
        <v>-1.295089750783518E-4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31051.747553383364</v>
      </c>
      <c r="C5763" s="4">
        <v>42313.787881944445</v>
      </c>
      <c r="D5763" s="3">
        <v>96.921158610465284</v>
      </c>
      <c r="E5763" s="5">
        <v>7</v>
      </c>
      <c r="F5763" s="3">
        <v>1</v>
      </c>
      <c r="G5763" s="5">
        <v>-0.49994572997093201</v>
      </c>
      <c r="H5763" s="3">
        <v>3.5475773811340332</v>
      </c>
      <c r="I5763" s="5">
        <v>2.0563211766226619</v>
      </c>
      <c r="J5763" s="3">
        <v>1.5072341268694911</v>
      </c>
      <c r="K5763" s="5">
        <v>7.9151790772171111</v>
      </c>
      <c r="L5763" s="3">
        <v>5.5771932880200579</v>
      </c>
      <c r="M5763" s="5">
        <v>-1.6188621520996094E-4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31052.747558482592</v>
      </c>
      <c r="C5764" s="4">
        <v>42313.787893518522</v>
      </c>
      <c r="D5764" s="3">
        <v>97.921163679618132</v>
      </c>
      <c r="E5764" s="5">
        <v>7</v>
      </c>
      <c r="F5764" s="3">
        <v>1</v>
      </c>
      <c r="G5764" s="5">
        <v>-0.49994572997093201</v>
      </c>
      <c r="H5764" s="3">
        <v>3.5474154949188232</v>
      </c>
      <c r="I5764" s="5">
        <v>2.0563211766226619</v>
      </c>
      <c r="J5764" s="3">
        <v>1.5073729880525879</v>
      </c>
      <c r="K5764" s="5">
        <v>7.9151790772171111</v>
      </c>
      <c r="L5764" s="3">
        <v>5.5776858970350762</v>
      </c>
      <c r="M5764" s="5">
        <v>-1.6188621520996094E-4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31053.763251811375</v>
      </c>
      <c r="C5765" s="4">
        <v>42313.787905092591</v>
      </c>
      <c r="D5765" s="3">
        <v>98.936857038476518</v>
      </c>
      <c r="E5765" s="5">
        <v>7</v>
      </c>
      <c r="F5765" s="3">
        <v>1</v>
      </c>
      <c r="G5765" s="5">
        <v>-0.50012630224227905</v>
      </c>
      <c r="H5765" s="3">
        <v>3.5470917224884033</v>
      </c>
      <c r="I5765" s="5">
        <v>2.0563211766226619</v>
      </c>
      <c r="J5765" s="3">
        <v>1.5075140271611061</v>
      </c>
      <c r="K5765" s="5">
        <v>7.9151790772171111</v>
      </c>
      <c r="L5765" s="3">
        <v>5.5781862183716502</v>
      </c>
      <c r="M5765" s="5">
        <v>-1.9426345534157008E-4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31054.778800194468</v>
      </c>
      <c r="C5766" s="4">
        <v>42313.787916666675</v>
      </c>
      <c r="D5766" s="3">
        <v>99.952405406530886</v>
      </c>
      <c r="E5766" s="5">
        <v>7</v>
      </c>
      <c r="F5766" s="3">
        <v>1</v>
      </c>
      <c r="G5766" s="5">
        <v>-0.49976509809494019</v>
      </c>
      <c r="H5766" s="3">
        <v>3.5472536087036133</v>
      </c>
      <c r="I5766" s="5">
        <v>2.0563211766226619</v>
      </c>
      <c r="J5766" s="3">
        <v>1.5076550441277521</v>
      </c>
      <c r="K5766" s="5">
        <v>7.9151790772171111</v>
      </c>
      <c r="L5766" s="3">
        <v>5.578686436032041</v>
      </c>
      <c r="M5766" s="5">
        <v>-6.4754487539175898E-5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31055.794469764129</v>
      </c>
      <c r="C5767" s="4">
        <v>42313.787928240738</v>
      </c>
      <c r="D5767" s="3">
        <v>100.96807516666476</v>
      </c>
      <c r="E5767" s="5">
        <v>7</v>
      </c>
      <c r="F5767" s="3">
        <v>1</v>
      </c>
      <c r="G5767" s="5">
        <v>-0.49994572997093201</v>
      </c>
      <c r="H5767" s="3">
        <v>3.5470917224884033</v>
      </c>
      <c r="I5767" s="5">
        <v>2.0563211766226619</v>
      </c>
      <c r="J5767" s="3">
        <v>1.507796086617027</v>
      </c>
      <c r="K5767" s="5">
        <v>7.9151790772171111</v>
      </c>
      <c r="L5767" s="3">
        <v>5.5791867321183366</v>
      </c>
      <c r="M5767" s="5">
        <v>-1.295089750783518E-4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31056.810031891426</v>
      </c>
      <c r="C5768" s="4">
        <v>42313.787939814814</v>
      </c>
      <c r="D5768" s="3">
        <v>101.98363711852186</v>
      </c>
      <c r="E5768" s="5">
        <v>7</v>
      </c>
      <c r="F5768" s="3">
        <v>1</v>
      </c>
      <c r="G5768" s="5">
        <v>-0.49994572997093201</v>
      </c>
      <c r="H5768" s="3">
        <v>3.5469298362731934</v>
      </c>
      <c r="I5768" s="5">
        <v>2.0563211766226619</v>
      </c>
      <c r="J5768" s="3">
        <v>1.5079371160909101</v>
      </c>
      <c r="K5768" s="5">
        <v>7.9151790772171111</v>
      </c>
      <c r="L5768" s="3">
        <v>5.5796869646541003</v>
      </c>
      <c r="M5768" s="5">
        <v>-9.713172767078504E-5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31057.81011277423</v>
      </c>
      <c r="C5769" s="4">
        <v>42313.787951388891</v>
      </c>
      <c r="D5769" s="3">
        <v>102.98371799130912</v>
      </c>
      <c r="E5769" s="5">
        <v>7</v>
      </c>
      <c r="F5769" s="3">
        <v>1</v>
      </c>
      <c r="G5769" s="5">
        <v>-0.49994572997093201</v>
      </c>
      <c r="H5769" s="3">
        <v>3.5467679500579834</v>
      </c>
      <c r="I5769" s="5">
        <v>2.0563211766226619</v>
      </c>
      <c r="J5769" s="3">
        <v>1.508075991339999</v>
      </c>
      <c r="K5769" s="5">
        <v>7.9151790772171111</v>
      </c>
      <c r="L5769" s="3">
        <v>5.5801795394501603</v>
      </c>
      <c r="M5769" s="5">
        <v>-1.295089750783518E-4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31058.825650019608</v>
      </c>
      <c r="C5770" s="4">
        <v>42313.787962962961</v>
      </c>
      <c r="D5770" s="3">
        <v>103.99925523167266</v>
      </c>
      <c r="E5770" s="5">
        <v>7</v>
      </c>
      <c r="F5770" s="3">
        <v>1</v>
      </c>
      <c r="G5770" s="5">
        <v>-0.49994572997093201</v>
      </c>
      <c r="H5770" s="3">
        <v>3.5467679500579834</v>
      </c>
      <c r="I5770" s="5">
        <v>2.0563211766226619</v>
      </c>
      <c r="J5770" s="3">
        <v>1.5082170126794929</v>
      </c>
      <c r="K5770" s="5">
        <v>7.9151790772171111</v>
      </c>
      <c r="L5770" s="3">
        <v>5.5806797092411147</v>
      </c>
      <c r="M5770" s="5">
        <v>-9.713172767078504E-5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31059.841259063654</v>
      </c>
      <c r="C5771" s="4">
        <v>42313.787974537037</v>
      </c>
      <c r="D5771" s="3">
        <v>105.01486429075428</v>
      </c>
      <c r="E5771" s="5">
        <v>7</v>
      </c>
      <c r="F5771" s="3">
        <v>1</v>
      </c>
      <c r="G5771" s="5">
        <v>-0.49976509809494019</v>
      </c>
      <c r="H5771" s="3">
        <v>3.5466060638427734</v>
      </c>
      <c r="I5771" s="5">
        <v>2.0563211766226619</v>
      </c>
      <c r="J5771" s="3">
        <v>1.5083580396972169</v>
      </c>
      <c r="K5771" s="5">
        <v>7.9151790772171111</v>
      </c>
      <c r="L5771" s="3">
        <v>5.5811798844208313</v>
      </c>
      <c r="M5771" s="5">
        <v>-9.713172767078504E-5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31060.841297370516</v>
      </c>
      <c r="C5772" s="4">
        <v>42313.787986111114</v>
      </c>
      <c r="D5772" s="3">
        <v>106.01490259260544</v>
      </c>
      <c r="E5772" s="5">
        <v>7</v>
      </c>
      <c r="F5772" s="3">
        <v>1</v>
      </c>
      <c r="G5772" s="5">
        <v>-0.49994572997093201</v>
      </c>
      <c r="H5772" s="3">
        <v>3.5464441776275635</v>
      </c>
      <c r="I5772" s="5">
        <v>2.0563211766226619</v>
      </c>
      <c r="J5772" s="3">
        <v>1.5084969074328829</v>
      </c>
      <c r="K5772" s="5">
        <v>7.9151790772171111</v>
      </c>
      <c r="L5772" s="3">
        <v>5.5816723862058488</v>
      </c>
      <c r="M5772" s="5">
        <v>-9.713172767078504E-5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31061.856479381902</v>
      </c>
      <c r="C5773" s="4">
        <v>42313.787997685184</v>
      </c>
      <c r="D5773" s="3">
        <v>107.0300847944693</v>
      </c>
      <c r="E5773" s="5">
        <v>7</v>
      </c>
      <c r="F5773" s="3">
        <v>1</v>
      </c>
      <c r="G5773" s="5">
        <v>-0.49994572997093201</v>
      </c>
      <c r="H5773" s="3">
        <v>3.5464441776275635</v>
      </c>
      <c r="I5773" s="5">
        <v>2.0563211766226619</v>
      </c>
      <c r="J5773" s="3">
        <v>1.5086357601847289</v>
      </c>
      <c r="K5773" s="5">
        <v>7.9151790772171111</v>
      </c>
      <c r="L5773" s="3">
        <v>5.582164820790287</v>
      </c>
      <c r="M5773" s="5">
        <v>-9.713172767078504E-5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31062.872671697402</v>
      </c>
      <c r="C5774" s="4">
        <v>42313.78800925926</v>
      </c>
      <c r="D5774" s="3">
        <v>108.0462769245006</v>
      </c>
      <c r="E5774" s="5">
        <v>7</v>
      </c>
      <c r="F5774" s="3">
        <v>1</v>
      </c>
      <c r="G5774" s="5">
        <v>-0.49994572997093201</v>
      </c>
      <c r="H5774" s="3">
        <v>3.5462822914123535</v>
      </c>
      <c r="I5774" s="5">
        <v>2.0563211766226619</v>
      </c>
      <c r="J5774" s="3">
        <v>1.508778979993934</v>
      </c>
      <c r="K5774" s="5">
        <v>7.9151790772171111</v>
      </c>
      <c r="L5774" s="3">
        <v>5.5826727327149639</v>
      </c>
      <c r="M5774" s="5">
        <v>-1.295089750783518E-4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31063.872685909304</v>
      </c>
      <c r="C5775" s="4">
        <v>42313.78802083333</v>
      </c>
      <c r="D5775" s="3">
        <v>109.04629122662934</v>
      </c>
      <c r="E5775" s="5">
        <v>7</v>
      </c>
      <c r="F5775" s="3">
        <v>1</v>
      </c>
      <c r="G5775" s="5">
        <v>-0.49994572997093201</v>
      </c>
      <c r="H5775" s="3">
        <v>3.5462822914123535</v>
      </c>
      <c r="I5775" s="5">
        <v>2.0563211766226619</v>
      </c>
      <c r="J5775" s="3">
        <v>1.5089178522614091</v>
      </c>
      <c r="K5775" s="5">
        <v>7.9151790772171111</v>
      </c>
      <c r="L5775" s="3">
        <v>5.5831652070067124</v>
      </c>
      <c r="M5775" s="5">
        <v>-6.4754487539175898E-5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31064.872747063026</v>
      </c>
      <c r="C5776" s="4">
        <v>42313.788032407407</v>
      </c>
      <c r="D5776" s="3">
        <v>110.046352280097</v>
      </c>
      <c r="E5776" s="5">
        <v>7</v>
      </c>
      <c r="F5776" s="3">
        <v>1</v>
      </c>
      <c r="G5776" s="5">
        <v>-0.49994572997093201</v>
      </c>
      <c r="H5776" s="3">
        <v>3.5461204051971436</v>
      </c>
      <c r="I5776" s="5">
        <v>2.0563211766226619</v>
      </c>
      <c r="J5776" s="3">
        <v>1.5090567165338331</v>
      </c>
      <c r="K5776" s="5">
        <v>7.9151790772171111</v>
      </c>
      <c r="L5776" s="3">
        <v>5.5836576418759574</v>
      </c>
      <c r="M5776" s="5">
        <v>-9.713172767078504E-5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31065.88811973386</v>
      </c>
      <c r="C5777" s="4">
        <v>42313.788043981483</v>
      </c>
      <c r="D5777" s="3">
        <v>111.06172496096056</v>
      </c>
      <c r="E5777" s="5">
        <v>7</v>
      </c>
      <c r="F5777" s="3">
        <v>1</v>
      </c>
      <c r="G5777" s="5">
        <v>-0.49994572997093201</v>
      </c>
      <c r="H5777" s="3">
        <v>3.5461204051971436</v>
      </c>
      <c r="I5777" s="5">
        <v>2.0563211766226619</v>
      </c>
      <c r="J5777" s="3">
        <v>1.509197720899083</v>
      </c>
      <c r="K5777" s="5">
        <v>7.9151790772171111</v>
      </c>
      <c r="L5777" s="3">
        <v>5.5841576564664406</v>
      </c>
      <c r="M5777" s="5">
        <v>-6.4754487539175898E-5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31066.903719554954</v>
      </c>
      <c r="C5778" s="4">
        <v>42313.788055555553</v>
      </c>
      <c r="D5778" s="3">
        <v>112.0773247620039</v>
      </c>
      <c r="E5778" s="5">
        <v>7</v>
      </c>
      <c r="F5778" s="3">
        <v>1</v>
      </c>
      <c r="G5778" s="5">
        <v>-0.49994572997093201</v>
      </c>
      <c r="H5778" s="3">
        <v>3.5457966327667236</v>
      </c>
      <c r="I5778" s="5">
        <v>2.0563211766226619</v>
      </c>
      <c r="J5778" s="3">
        <v>1.5093387563970531</v>
      </c>
      <c r="K5778" s="5">
        <v>7.9151790772171111</v>
      </c>
      <c r="L5778" s="3">
        <v>5.5846577670710866</v>
      </c>
      <c r="M5778" s="5">
        <v>-1.295089750783518E-4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31067.919343145197</v>
      </c>
      <c r="C5779" s="4">
        <v>42313.78806712963</v>
      </c>
      <c r="D5779" s="3">
        <v>113.09294837730816</v>
      </c>
      <c r="E5779" s="5">
        <v>7</v>
      </c>
      <c r="F5779" s="3">
        <v>1</v>
      </c>
      <c r="G5779" s="5">
        <v>-0.49994572997093201</v>
      </c>
      <c r="H5779" s="3">
        <v>3.5459585189819336</v>
      </c>
      <c r="I5779" s="5">
        <v>2.0563211766226619</v>
      </c>
      <c r="J5779" s="3">
        <v>1.5094797897210299</v>
      </c>
      <c r="K5779" s="5">
        <v>7.9151790772171111</v>
      </c>
      <c r="L5779" s="3">
        <v>5.5851578602906384</v>
      </c>
      <c r="M5779" s="5">
        <v>-3.2377243769587949E-5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31068.934939883617</v>
      </c>
      <c r="C5780" s="4">
        <v>42313.788078703707</v>
      </c>
      <c r="D5780" s="3">
        <v>114.10854512575524</v>
      </c>
      <c r="E5780" s="5">
        <v>7</v>
      </c>
      <c r="F5780" s="3">
        <v>1</v>
      </c>
      <c r="G5780" s="5">
        <v>-0.49994572997093201</v>
      </c>
      <c r="H5780" s="3">
        <v>3.5457966327667236</v>
      </c>
      <c r="I5780" s="5">
        <v>2.0563211766226619</v>
      </c>
      <c r="J5780" s="3">
        <v>1.509620826003464</v>
      </c>
      <c r="K5780" s="5">
        <v>7.9151790772171111</v>
      </c>
      <c r="L5780" s="3">
        <v>5.5856579517069829</v>
      </c>
      <c r="M5780" s="5">
        <v>-6.4754487539175898E-5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31069.950601308006</v>
      </c>
      <c r="C5781" s="4">
        <v>42313.788090277776</v>
      </c>
      <c r="D5781" s="3">
        <v>115.12420654012099</v>
      </c>
      <c r="E5781" s="5">
        <v>7</v>
      </c>
      <c r="F5781" s="3">
        <v>1</v>
      </c>
      <c r="G5781" s="5">
        <v>-0.49976509809494019</v>
      </c>
      <c r="H5781" s="3">
        <v>3.5457966327667236</v>
      </c>
      <c r="I5781" s="5">
        <v>2.0563211766226619</v>
      </c>
      <c r="J5781" s="3">
        <v>1.509761858316425</v>
      </c>
      <c r="K5781" s="5">
        <v>7.9151790772171111</v>
      </c>
      <c r="L5781" s="3">
        <v>5.5861580174621137</v>
      </c>
      <c r="M5781" s="5">
        <v>-6.4754487539175898E-5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31070.966177575487</v>
      </c>
      <c r="C5782" s="4">
        <v>42313.788101851853</v>
      </c>
      <c r="D5782" s="3">
        <v>116.13978281762694</v>
      </c>
      <c r="E5782" s="5">
        <v>7</v>
      </c>
      <c r="F5782" s="3">
        <v>1</v>
      </c>
      <c r="G5782" s="5">
        <v>-0.49994572997093201</v>
      </c>
      <c r="H5782" s="3">
        <v>3.5456347465515137</v>
      </c>
      <c r="I5782" s="5">
        <v>2.0563211766226619</v>
      </c>
      <c r="J5782" s="3">
        <v>1.5099028791847491</v>
      </c>
      <c r="K5782" s="5">
        <v>7.9151790772171111</v>
      </c>
      <c r="L5782" s="3">
        <v>5.5866580326283106</v>
      </c>
      <c r="M5782" s="5">
        <v>-6.4754487539175898E-5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31071.966306743459</v>
      </c>
      <c r="C5783" s="4">
        <v>42313.788113425922</v>
      </c>
      <c r="D5783" s="3">
        <v>117.13991210589428</v>
      </c>
      <c r="E5783" s="5">
        <v>7</v>
      </c>
      <c r="F5783" s="3">
        <v>1</v>
      </c>
      <c r="G5783" s="5">
        <v>-0.49994572997093201</v>
      </c>
      <c r="H5783" s="3">
        <v>3.5456347465515137</v>
      </c>
      <c r="I5783" s="5">
        <v>2.0563211766226619</v>
      </c>
      <c r="J5783" s="3">
        <v>1.5100417599784</v>
      </c>
      <c r="K5783" s="5">
        <v>7.9151790772171111</v>
      </c>
      <c r="L5783" s="3">
        <v>5.5871504458109484</v>
      </c>
      <c r="M5783" s="5">
        <v>-3.2377243769587949E-5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31072.981422184188</v>
      </c>
      <c r="C5784" s="4">
        <v>42313.788124999999</v>
      </c>
      <c r="D5784" s="3">
        <v>118.15502720577746</v>
      </c>
      <c r="E5784" s="5">
        <v>7</v>
      </c>
      <c r="F5784" s="3">
        <v>1</v>
      </c>
      <c r="G5784" s="5">
        <v>-0.49994572997093201</v>
      </c>
      <c r="H5784" s="3">
        <v>3.5454728603363037</v>
      </c>
      <c r="I5784" s="5">
        <v>2.0563211766226619</v>
      </c>
      <c r="J5784" s="3">
        <v>1.5101827164315289</v>
      </c>
      <c r="K5784" s="5">
        <v>7.9151790772171111</v>
      </c>
      <c r="L5784" s="3">
        <v>5.5876502090454574</v>
      </c>
      <c r="M5784" s="5">
        <v>-6.4754487539175898E-5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31073.997044030089</v>
      </c>
      <c r="C5785" s="4">
        <v>42313.788136574083</v>
      </c>
      <c r="D5785" s="3">
        <v>119.17064904165366</v>
      </c>
      <c r="E5785" s="5">
        <v>7</v>
      </c>
      <c r="F5785" s="3">
        <v>1</v>
      </c>
      <c r="G5785" s="5">
        <v>-0.49994572997093201</v>
      </c>
      <c r="H5785" s="3">
        <v>3.5454728603363037</v>
      </c>
      <c r="I5785" s="5">
        <v>2.0563211766226619</v>
      </c>
      <c r="J5785" s="3">
        <v>1.5103237526621149</v>
      </c>
      <c r="K5785" s="5">
        <v>7.9151790772171111</v>
      </c>
      <c r="L5785" s="3">
        <v>5.5881502396962883</v>
      </c>
      <c r="M5785" s="5">
        <v>-9.713172767078504E-5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31075.012644397542</v>
      </c>
      <c r="C5786" s="4">
        <v>42313.788148148145</v>
      </c>
      <c r="D5786" s="3">
        <v>120.18624940409404</v>
      </c>
      <c r="E5786" s="5">
        <v>7</v>
      </c>
      <c r="F5786" s="3">
        <v>1</v>
      </c>
      <c r="G5786" s="5">
        <v>-0.49994572997093201</v>
      </c>
      <c r="H5786" s="3">
        <v>3.5453109741210938</v>
      </c>
      <c r="I5786" s="5">
        <v>2.0563211766226619</v>
      </c>
      <c r="J5786" s="3">
        <v>1.5104647768755419</v>
      </c>
      <c r="K5786" s="5">
        <v>7.9151790772171111</v>
      </c>
      <c r="L5786" s="3">
        <v>5.5886502231716877</v>
      </c>
      <c r="M5786" s="5">
        <v>-6.4754487539175898E-5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31076.02829053389</v>
      </c>
      <c r="C5787" s="4">
        <v>42313.788159722222</v>
      </c>
      <c r="D5787" s="3">
        <v>121.20189554545348</v>
      </c>
      <c r="E5787" s="5">
        <v>7</v>
      </c>
      <c r="F5787" s="3">
        <v>1</v>
      </c>
      <c r="G5787" s="5">
        <v>-0.49994572997093201</v>
      </c>
      <c r="H5787" s="3">
        <v>3.5453109741210938</v>
      </c>
      <c r="I5787" s="5">
        <v>2.0563211766226619</v>
      </c>
      <c r="J5787" s="3">
        <v>1.5106058211650171</v>
      </c>
      <c r="K5787" s="5">
        <v>7.9151790772171111</v>
      </c>
      <c r="L5787" s="3">
        <v>5.5891502586790374</v>
      </c>
      <c r="M5787" s="5">
        <v>-6.4556719735264778E-5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31077.028296139379</v>
      </c>
      <c r="C5788" s="4">
        <v>42313.788171296299</v>
      </c>
      <c r="D5788" s="3">
        <v>122.20190115094098</v>
      </c>
      <c r="E5788" s="5">
        <v>7</v>
      </c>
      <c r="F5788" s="3">
        <v>1</v>
      </c>
      <c r="G5788" s="5">
        <v>-0.49994572997093201</v>
      </c>
      <c r="H5788" s="3">
        <v>3.5451490879058838</v>
      </c>
      <c r="I5788" s="5">
        <v>2.0563211766226619</v>
      </c>
      <c r="J5788" s="3">
        <v>1.510744693410871</v>
      </c>
      <c r="K5788" s="5">
        <v>7.9151790772171111</v>
      </c>
      <c r="L5788" s="3">
        <v>5.589642586759501</v>
      </c>
      <c r="M5788" s="5">
        <v>-9.6528114227112383E-5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31078.043876572221</v>
      </c>
      <c r="C5789" s="4">
        <v>42313.788182870368</v>
      </c>
      <c r="D5789" s="3">
        <v>123.21748158378736</v>
      </c>
      <c r="E5789" s="5">
        <v>7</v>
      </c>
      <c r="F5789" s="3">
        <v>1</v>
      </c>
      <c r="G5789" s="5">
        <v>-0.49994572997093201</v>
      </c>
      <c r="H5789" s="3">
        <v>3.5451490879058838</v>
      </c>
      <c r="I5789" s="5">
        <v>2.0563211766226619</v>
      </c>
      <c r="J5789" s="3">
        <v>1.510885724671708</v>
      </c>
      <c r="K5789" s="5">
        <v>7.9151790772171111</v>
      </c>
      <c r="L5789" s="3">
        <v>5.5901425660605124</v>
      </c>
      <c r="M5789" s="5">
        <v>-3.2377050956711173E-5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31079.059485561127</v>
      </c>
      <c r="C5790" s="4">
        <v>42313.788194444445</v>
      </c>
      <c r="D5790" s="3">
        <v>124.23309055264448</v>
      </c>
      <c r="E5790" s="5">
        <v>7</v>
      </c>
      <c r="F5790" s="3">
        <v>1</v>
      </c>
      <c r="G5790" s="5">
        <v>-0.50012630224227905</v>
      </c>
      <c r="H5790" s="3">
        <v>3.5449872016906738</v>
      </c>
      <c r="I5790" s="5">
        <v>2.0563211766226619</v>
      </c>
      <c r="J5790" s="3">
        <v>1.511026751659007</v>
      </c>
      <c r="K5790" s="5">
        <v>7.9151790772171111</v>
      </c>
      <c r="L5790" s="3">
        <v>5.5906425180951214</v>
      </c>
      <c r="M5790" s="5">
        <v>-6.4754487539175898E-5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31080.059505371966</v>
      </c>
      <c r="C5791" s="4">
        <v>42313.788206018522</v>
      </c>
      <c r="D5791" s="3">
        <v>125.2331104236311</v>
      </c>
      <c r="E5791" s="5">
        <v>7</v>
      </c>
      <c r="F5791" s="3">
        <v>1</v>
      </c>
      <c r="G5791" s="5">
        <v>-0.49994572997093201</v>
      </c>
      <c r="H5791" s="3">
        <v>3.5449872016906738</v>
      </c>
      <c r="I5791" s="5">
        <v>2.0563211766226619</v>
      </c>
      <c r="J5791" s="3">
        <v>1.511165628240978</v>
      </c>
      <c r="K5791" s="5">
        <v>7.9151790772171111</v>
      </c>
      <c r="L5791" s="3">
        <v>5.5911348395947851</v>
      </c>
      <c r="M5791" s="5">
        <v>-3.2377243769587949E-5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31081.075036211401</v>
      </c>
      <c r="C5792" s="4">
        <v>42313.788217592592</v>
      </c>
      <c r="D5792" s="3">
        <v>126.24864122296638</v>
      </c>
      <c r="E5792" s="5">
        <v>7</v>
      </c>
      <c r="F5792" s="3">
        <v>1</v>
      </c>
      <c r="G5792" s="5">
        <v>-0.49994572997093201</v>
      </c>
      <c r="H5792" s="3">
        <v>3.5448253154754639</v>
      </c>
      <c r="I5792" s="5">
        <v>2.0563211766226619</v>
      </c>
      <c r="J5792" s="3">
        <v>1.5113066459131239</v>
      </c>
      <c r="K5792" s="5">
        <v>7.9151790772171111</v>
      </c>
      <c r="L5792" s="3">
        <v>5.5916347452685846</v>
      </c>
      <c r="M5792" s="5">
        <v>-9.6831288828980178E-5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31082.075076317746</v>
      </c>
      <c r="C5793" s="4">
        <v>42313.788229166676</v>
      </c>
      <c r="D5793" s="3">
        <v>127.24868132429545</v>
      </c>
      <c r="E5793" s="5">
        <v>7</v>
      </c>
      <c r="F5793" s="3">
        <v>1</v>
      </c>
      <c r="G5793" s="5">
        <v>-0.49994572997093201</v>
      </c>
      <c r="H5793" s="3">
        <v>3.5448253154754639</v>
      </c>
      <c r="I5793" s="5">
        <v>2.0563211766226619</v>
      </c>
      <c r="J5793" s="3">
        <v>1.5114455166702281</v>
      </c>
      <c r="K5793" s="5">
        <v>7.9151790772171111</v>
      </c>
      <c r="L5793" s="3">
        <v>5.5921270276756303</v>
      </c>
      <c r="M5793" s="5">
        <v>-6.4553576521575451E-5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31083.075110133432</v>
      </c>
      <c r="C5794" s="4">
        <v>42313.788240740738</v>
      </c>
      <c r="D5794" s="3">
        <v>128.24871515502036</v>
      </c>
      <c r="E5794" s="5">
        <v>7</v>
      </c>
      <c r="F5794" s="3">
        <v>1</v>
      </c>
      <c r="G5794" s="5">
        <v>-0.49994572997093201</v>
      </c>
      <c r="H5794" s="3">
        <v>3.5448253154754639</v>
      </c>
      <c r="I5794" s="5">
        <v>2.0563211766226619</v>
      </c>
      <c r="J5794" s="3">
        <v>1.5115843853798869</v>
      </c>
      <c r="K5794" s="5">
        <v>7.9151790772171111</v>
      </c>
      <c r="L5794" s="3">
        <v>5.5926192947469957</v>
      </c>
      <c r="M5794" s="5">
        <v>-6.4352476329077035E-5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31084.090712225177</v>
      </c>
      <c r="C5795" s="4">
        <v>42313.788252314815</v>
      </c>
      <c r="D5795" s="3">
        <v>129.26431723673912</v>
      </c>
      <c r="E5795" s="5">
        <v>7</v>
      </c>
      <c r="F5795" s="3">
        <v>1</v>
      </c>
      <c r="G5795" s="5">
        <v>-0.50030696392059326</v>
      </c>
      <c r="H5795" s="3">
        <v>3.5446634292602539</v>
      </c>
      <c r="I5795" s="5">
        <v>2.0563211766226619</v>
      </c>
      <c r="J5795" s="3">
        <v>1.5117254219942879</v>
      </c>
      <c r="K5795" s="5">
        <v>7.9151790772171111</v>
      </c>
      <c r="L5795" s="3">
        <v>5.5931192399958043</v>
      </c>
      <c r="M5795" s="5">
        <v>-6.4352614572271705E-5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31085.10630813153</v>
      </c>
      <c r="C5796" s="4">
        <v>42313.788263888891</v>
      </c>
      <c r="D5796" s="3">
        <v>130.27991314810316</v>
      </c>
      <c r="E5796" s="5">
        <v>7</v>
      </c>
      <c r="F5796" s="3">
        <v>1</v>
      </c>
      <c r="G5796" s="5">
        <v>-0.49994572997093201</v>
      </c>
      <c r="H5796" s="3">
        <v>3.5446634292602539</v>
      </c>
      <c r="I5796" s="5">
        <v>2.0563211766226619</v>
      </c>
      <c r="J5796" s="3">
        <v>1.511866457343636</v>
      </c>
      <c r="K5796" s="5">
        <v>7.9151790772171111</v>
      </c>
      <c r="L5796" s="3">
        <v>5.593619168459357</v>
      </c>
      <c r="M5796" s="5">
        <v>-6.4553256379440427E-5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31086.106317065296</v>
      </c>
      <c r="C5797" s="4">
        <v>42313.788275462961</v>
      </c>
      <c r="D5797" s="3">
        <v>131.27992207184803</v>
      </c>
      <c r="E5797" s="5">
        <v>7</v>
      </c>
      <c r="F5797" s="3">
        <v>1</v>
      </c>
      <c r="G5797" s="5">
        <v>-0.49994572997093201</v>
      </c>
      <c r="H5797" s="3">
        <v>3.5448253154754639</v>
      </c>
      <c r="I5797" s="5">
        <v>2.0563211766226619</v>
      </c>
      <c r="J5797" s="3">
        <v>1.51200532377244</v>
      </c>
      <c r="K5797" s="5">
        <v>7.9151790772171111</v>
      </c>
      <c r="L5797" s="3">
        <v>5.5941114014510873</v>
      </c>
      <c r="M5797" s="5">
        <v>0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31087.121762467123</v>
      </c>
      <c r="C5798" s="4">
        <v>42313.788287037038</v>
      </c>
      <c r="D5798" s="3">
        <v>132.29536745863746</v>
      </c>
      <c r="E5798" s="5">
        <v>7</v>
      </c>
      <c r="F5798" s="3">
        <v>1</v>
      </c>
      <c r="G5798" s="5">
        <v>-0.49976509809494019</v>
      </c>
      <c r="H5798" s="3">
        <v>3.5445015430450439</v>
      </c>
      <c r="I5798" s="5">
        <v>2.0563211766226619</v>
      </c>
      <c r="J5798" s="3">
        <v>1.512146337056125</v>
      </c>
      <c r="K5798" s="5">
        <v>7.9151790772171111</v>
      </c>
      <c r="L5798" s="3">
        <v>5.5946112360689524</v>
      </c>
      <c r="M5798" s="5">
        <v>-6.4555468270555139E-5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31088.137427214784</v>
      </c>
      <c r="C5799" s="4">
        <v>42313.788298611114</v>
      </c>
      <c r="D5799" s="3">
        <v>133.31103220128551</v>
      </c>
      <c r="E5799" s="5">
        <v>7</v>
      </c>
      <c r="F5799" s="3">
        <v>1</v>
      </c>
      <c r="G5799" s="5">
        <v>-0.49976509809494019</v>
      </c>
      <c r="H5799" s="3">
        <v>3.5445015430450439</v>
      </c>
      <c r="I5799" s="5">
        <v>2.0563211766226619</v>
      </c>
      <c r="J5799" s="3">
        <v>1.5122873674720201</v>
      </c>
      <c r="K5799" s="5">
        <v>7.9151790772171111</v>
      </c>
      <c r="L5799" s="3">
        <v>5.5951111263135189</v>
      </c>
      <c r="M5799" s="5">
        <v>-9.6832278359215707E-5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31089.13748235353</v>
      </c>
      <c r="C5800" s="4">
        <v>42313.788310185184</v>
      </c>
      <c r="D5800" s="3">
        <v>134.3110873450471</v>
      </c>
      <c r="E5800" s="5">
        <v>7</v>
      </c>
      <c r="F5800" s="3">
        <v>1</v>
      </c>
      <c r="G5800" s="5">
        <v>-0.49994572997093201</v>
      </c>
      <c r="H5800" s="3">
        <v>3.5445015430450439</v>
      </c>
      <c r="I5800" s="5">
        <v>2.0563211766226619</v>
      </c>
      <c r="J5800" s="3">
        <v>1.5124262399162429</v>
      </c>
      <c r="K5800" s="5">
        <v>7.9151790772171111</v>
      </c>
      <c r="L5800" s="3">
        <v>5.5956033577921156</v>
      </c>
      <c r="M5800" s="5">
        <v>-3.2276988349622115E-5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31090.153035698972</v>
      </c>
      <c r="C5801" s="4">
        <v>42313.788321759261</v>
      </c>
      <c r="D5801" s="3">
        <v>135.32664069048749</v>
      </c>
      <c r="E5801" s="5">
        <v>7</v>
      </c>
      <c r="F5801" s="3">
        <v>1</v>
      </c>
      <c r="G5801" s="5">
        <v>-0.49994572997093201</v>
      </c>
      <c r="H5801" s="3">
        <v>3.544339656829834</v>
      </c>
      <c r="I5801" s="5">
        <v>2.0563211766226619</v>
      </c>
      <c r="J5801" s="3">
        <v>1.5125672568206281</v>
      </c>
      <c r="K5801" s="5">
        <v>7.9151790772171111</v>
      </c>
      <c r="L5801" s="3">
        <v>5.5961031845276494</v>
      </c>
      <c r="M5801" s="5">
        <v>-6.4554325945209712E-5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31091.168371232397</v>
      </c>
      <c r="C5802" s="4">
        <v>42313.78833333333</v>
      </c>
      <c r="D5802" s="3">
        <v>136.34197616376136</v>
      </c>
      <c r="E5802" s="5">
        <v>7</v>
      </c>
      <c r="F5802" s="3">
        <v>1</v>
      </c>
      <c r="G5802" s="5">
        <v>-0.49976509809494019</v>
      </c>
      <c r="H5802" s="3">
        <v>3.544339656829834</v>
      </c>
      <c r="I5802" s="5">
        <v>2.0563211766226619</v>
      </c>
      <c r="J5802" s="3">
        <v>1.512667082932674</v>
      </c>
      <c r="K5802" s="5">
        <v>7.9151790772171111</v>
      </c>
      <c r="L5802" s="3">
        <v>5.5964570074507529</v>
      </c>
      <c r="M5802" s="5">
        <v>-6.4552194089628756E-5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31092.168526605576</v>
      </c>
      <c r="C5803" s="4">
        <v>42313.788344907407</v>
      </c>
      <c r="D5803" s="3">
        <v>137.34213161713959</v>
      </c>
      <c r="E5803" s="5">
        <v>7</v>
      </c>
      <c r="F5803" s="3">
        <v>1</v>
      </c>
      <c r="G5803" s="5">
        <v>-0.49976509809494019</v>
      </c>
      <c r="H5803" s="3">
        <v>3.544339656829834</v>
      </c>
      <c r="I5803" s="5">
        <v>2.0563211766226619</v>
      </c>
      <c r="J5803" s="3">
        <v>1.512844966327773</v>
      </c>
      <c r="K5803" s="5">
        <v>7.9151790772171111</v>
      </c>
      <c r="L5803" s="3">
        <v>5.59708748503986</v>
      </c>
      <c r="M5803" s="5">
        <v>-3.2276115234708413E-5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31093.168547774792</v>
      </c>
      <c r="C5804" s="4">
        <v>42313.788356481491</v>
      </c>
      <c r="D5804" s="3">
        <v>138.34215278635679</v>
      </c>
      <c r="E5804" s="5">
        <v>7</v>
      </c>
      <c r="F5804" s="3">
        <v>1</v>
      </c>
      <c r="G5804" s="5">
        <v>-0.49994572997093201</v>
      </c>
      <c r="H5804" s="3">
        <v>3.544177770614624</v>
      </c>
      <c r="I5804" s="5">
        <v>2.0563211766226619</v>
      </c>
      <c r="J5804" s="3">
        <v>1.5129838220492211</v>
      </c>
      <c r="K5804" s="5">
        <v>7.9151790772171111</v>
      </c>
      <c r="L5804" s="3">
        <v>5.5975796272202736</v>
      </c>
      <c r="M5804" s="5">
        <v>-6.4553089032415301E-5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31094.168636446982</v>
      </c>
      <c r="C5805" s="4">
        <v>42313.788368055553</v>
      </c>
      <c r="D5805" s="3">
        <v>139.34224146857758</v>
      </c>
      <c r="E5805" s="5">
        <v>7</v>
      </c>
      <c r="F5805" s="3">
        <v>1</v>
      </c>
      <c r="G5805" s="5">
        <v>-0.49994572997093201</v>
      </c>
      <c r="H5805" s="3">
        <v>3.544177770614624</v>
      </c>
      <c r="I5805" s="5">
        <v>2.0563211766226619</v>
      </c>
      <c r="J5805" s="3">
        <v>1.5131248421695449</v>
      </c>
      <c r="K5805" s="5">
        <v>7.9151790772171111</v>
      </c>
      <c r="L5805" s="3">
        <v>5.5980794330318284</v>
      </c>
      <c r="M5805" s="5">
        <v>-6.4553547417744994E-5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31095.184255546057</v>
      </c>
      <c r="C5806" s="4">
        <v>42313.78837962963</v>
      </c>
      <c r="D5806" s="3">
        <v>140.35786053756848</v>
      </c>
      <c r="E5806" s="5">
        <v>7</v>
      </c>
      <c r="F5806" s="3">
        <v>1</v>
      </c>
      <c r="G5806" s="5">
        <v>-0.49976509809494019</v>
      </c>
      <c r="H5806" s="3">
        <v>3.544177770614624</v>
      </c>
      <c r="I5806" s="5">
        <v>2.0563211766226619</v>
      </c>
      <c r="J5806" s="3">
        <v>1.513265870168863</v>
      </c>
      <c r="K5806" s="5">
        <v>7.9151790772171111</v>
      </c>
      <c r="L5806" s="3">
        <v>5.5985792539592474</v>
      </c>
      <c r="M5806" s="5">
        <v>-3.2276613637804985E-5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31096.184271988503</v>
      </c>
      <c r="C5807" s="4">
        <v>42313.788391203707</v>
      </c>
      <c r="D5807" s="3">
        <v>141.35787689481131</v>
      </c>
      <c r="E5807" s="5">
        <v>7</v>
      </c>
      <c r="F5807" s="3">
        <v>1</v>
      </c>
      <c r="G5807" s="5">
        <v>-0.49994572997093201</v>
      </c>
      <c r="H5807" s="3">
        <v>3.5440158843994141</v>
      </c>
      <c r="I5807" s="5">
        <v>2.0563211766226619</v>
      </c>
      <c r="J5807" s="3">
        <v>1.5134047376225639</v>
      </c>
      <c r="K5807" s="5">
        <v>7.9151790772171111</v>
      </c>
      <c r="L5807" s="3">
        <v>5.5990714124376657</v>
      </c>
      <c r="M5807" s="5">
        <v>-6.0947888414375484E-5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31097.199700097302</v>
      </c>
      <c r="C5808" s="4">
        <v>42313.788402777776</v>
      </c>
      <c r="D5808" s="3">
        <v>142.37330499859266</v>
      </c>
      <c r="E5808" s="5">
        <v>7</v>
      </c>
      <c r="F5808" s="3">
        <v>1</v>
      </c>
      <c r="G5808" s="5">
        <v>-0.49976509809494019</v>
      </c>
      <c r="H5808" s="3">
        <v>3.5440158843994141</v>
      </c>
      <c r="I5808" s="5">
        <v>2.0563211766226619</v>
      </c>
      <c r="J5808" s="3">
        <v>1.5135436050962661</v>
      </c>
      <c r="K5808" s="5">
        <v>7.9151790772171111</v>
      </c>
      <c r="L5808" s="3">
        <v>5.59956356272858</v>
      </c>
      <c r="M5808" s="5">
        <v>-6.4352578192483634E-5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31098.199861721034</v>
      </c>
      <c r="C5809" s="4">
        <v>42313.788414351853</v>
      </c>
      <c r="D5809" s="3">
        <v>143.37346673761243</v>
      </c>
      <c r="E5809" s="5">
        <v>7</v>
      </c>
      <c r="F5809" s="3">
        <v>1</v>
      </c>
      <c r="G5809" s="5">
        <v>-0.49994572997093201</v>
      </c>
      <c r="H5809" s="3">
        <v>3.5440158843994141</v>
      </c>
      <c r="I5809" s="5">
        <v>2.0563211766226619</v>
      </c>
      <c r="J5809" s="3">
        <v>1.5136846365575369</v>
      </c>
      <c r="K5809" s="5">
        <v>7.9151790772171111</v>
      </c>
      <c r="L5809" s="3">
        <v>5.600063378702469</v>
      </c>
      <c r="M5809" s="5">
        <v>-6.4553161791991442E-5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31099.199871953038</v>
      </c>
      <c r="C5810" s="4">
        <v>42313.788425925923</v>
      </c>
      <c r="D5810" s="3">
        <v>144.37347696460037</v>
      </c>
      <c r="E5810" s="5">
        <v>7</v>
      </c>
      <c r="F5810" s="3">
        <v>1</v>
      </c>
      <c r="G5810" s="5">
        <v>-0.49994572997093201</v>
      </c>
      <c r="H5810" s="3">
        <v>3.5440158843994141</v>
      </c>
      <c r="I5810" s="5">
        <v>2.0563211766226619</v>
      </c>
      <c r="J5810" s="3">
        <v>1.51382351452064</v>
      </c>
      <c r="K5810" s="5">
        <v>7.9151790772171111</v>
      </c>
      <c r="L5810" s="3">
        <v>5.6005555484212302</v>
      </c>
      <c r="M5810" s="5">
        <v>-3.2276424462907016E-5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31100.215476290366</v>
      </c>
      <c r="C5811" s="4">
        <v>42313.788437499999</v>
      </c>
      <c r="D5811" s="3">
        <v>145.38908129691964</v>
      </c>
      <c r="E5811" s="5">
        <v>7</v>
      </c>
      <c r="F5811" s="3">
        <v>1</v>
      </c>
      <c r="G5811" s="5">
        <v>-0.50012630224227905</v>
      </c>
      <c r="H5811" s="3">
        <v>3.5438539981842041</v>
      </c>
      <c r="I5811" s="5">
        <v>2.0563211766226619</v>
      </c>
      <c r="J5811" s="3">
        <v>1.513964547132993</v>
      </c>
      <c r="K5811" s="5">
        <v>7.9151790772171111</v>
      </c>
      <c r="L5811" s="3">
        <v>5.6010553486332553</v>
      </c>
      <c r="M5811" s="5">
        <v>-3.2276802812702954E-5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31101.231112346632</v>
      </c>
      <c r="C5812" s="4">
        <v>42313.788449074083</v>
      </c>
      <c r="D5812" s="3">
        <v>146.4047173381453</v>
      </c>
      <c r="E5812" s="5">
        <v>7</v>
      </c>
      <c r="F5812" s="3">
        <v>1</v>
      </c>
      <c r="G5812" s="5">
        <v>-0.49976509809494019</v>
      </c>
      <c r="H5812" s="3">
        <v>3.5438539981842041</v>
      </c>
      <c r="I5812" s="5">
        <v>2.0563211766226619</v>
      </c>
      <c r="J5812" s="3">
        <v>1.5141055782700741</v>
      </c>
      <c r="K5812" s="5">
        <v>7.9151790772171111</v>
      </c>
      <c r="L5812" s="3">
        <v>5.6015551388791209</v>
      </c>
      <c r="M5812" s="5">
        <v>-3.2276617275783792E-5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31102.246758843881</v>
      </c>
      <c r="C5813" s="4">
        <v>42313.788460648146</v>
      </c>
      <c r="D5813" s="3">
        <v>147.42036386045274</v>
      </c>
      <c r="E5813" s="5">
        <v>7</v>
      </c>
      <c r="F5813" s="3">
        <v>1</v>
      </c>
      <c r="G5813" s="5">
        <v>-0.49994572997093201</v>
      </c>
      <c r="H5813" s="3">
        <v>3.5436921119689941</v>
      </c>
      <c r="I5813" s="5">
        <v>2.0563211766226619</v>
      </c>
      <c r="J5813" s="3">
        <v>1.5142466163498609</v>
      </c>
      <c r="K5813" s="5">
        <v>7.9151790772171111</v>
      </c>
      <c r="L5813" s="3">
        <v>5.6020549439008409</v>
      </c>
      <c r="M5813" s="5">
        <v>-9.6829440735746175E-5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31103.262377857729</v>
      </c>
      <c r="C5814" s="4">
        <v>42313.788472222222</v>
      </c>
      <c r="D5814" s="3">
        <v>148.43598284423163</v>
      </c>
      <c r="E5814" s="5">
        <v>7</v>
      </c>
      <c r="F5814" s="3">
        <v>1</v>
      </c>
      <c r="G5814" s="5">
        <v>-0.50012630224227905</v>
      </c>
      <c r="H5814" s="3">
        <v>3.5436921119689941</v>
      </c>
      <c r="I5814" s="5">
        <v>2.0563211766226619</v>
      </c>
      <c r="J5814" s="3">
        <v>1.5143876533595819</v>
      </c>
      <c r="K5814" s="5">
        <v>7.9151790772171111</v>
      </c>
      <c r="L5814" s="3">
        <v>5.6025547398589364</v>
      </c>
      <c r="M5814" s="5">
        <v>-3.2377167372033E-5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31104.277964766698</v>
      </c>
      <c r="C5815" s="4">
        <v>42313.788483796299</v>
      </c>
      <c r="D5815" s="3">
        <v>149.45156978326835</v>
      </c>
      <c r="E5815" s="5">
        <v>7</v>
      </c>
      <c r="F5815" s="3">
        <v>1</v>
      </c>
      <c r="G5815" s="5">
        <v>-0.49994572997093201</v>
      </c>
      <c r="H5815" s="3">
        <v>3.5436921119689941</v>
      </c>
      <c r="I5815" s="5">
        <v>2.0563211766226619</v>
      </c>
      <c r="J5815" s="3">
        <v>1.5145286764969119</v>
      </c>
      <c r="K5815" s="5">
        <v>7.9151790772171111</v>
      </c>
      <c r="L5815" s="3">
        <v>5.6030544794542116</v>
      </c>
      <c r="M5815" s="5">
        <v>-3.2277359423460439E-5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31105.277990707786</v>
      </c>
      <c r="C5816" s="4">
        <v>42313.788495370369</v>
      </c>
      <c r="D5816" s="3">
        <v>150.45159575443509</v>
      </c>
      <c r="E5816" s="5">
        <v>7</v>
      </c>
      <c r="F5816" s="3">
        <v>1</v>
      </c>
      <c r="G5816" s="5">
        <v>-0.49994572997093201</v>
      </c>
      <c r="H5816" s="3">
        <v>3.5436921119689941</v>
      </c>
      <c r="I5816" s="5">
        <v>2.0563211766226619</v>
      </c>
      <c r="J5816" s="3">
        <v>1.514667537455064</v>
      </c>
      <c r="K5816" s="5">
        <v>7.9151790772171111</v>
      </c>
      <c r="L5816" s="3">
        <v>5.6035465532564297</v>
      </c>
      <c r="M5816" s="5">
        <v>-3.2377243769587949E-5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31106.293520860509</v>
      </c>
      <c r="C5817" s="4">
        <v>42313.788506944446</v>
      </c>
      <c r="D5817" s="3">
        <v>151.4671258470116</v>
      </c>
      <c r="E5817" s="5">
        <v>7</v>
      </c>
      <c r="F5817" s="3">
        <v>1</v>
      </c>
      <c r="G5817" s="5">
        <v>-0.49994572997093201</v>
      </c>
      <c r="H5817" s="3">
        <v>3.5435302257537842</v>
      </c>
      <c r="I5817" s="5">
        <v>2.0563211766226619</v>
      </c>
      <c r="J5817" s="3">
        <v>1.5148085628917709</v>
      </c>
      <c r="K5817" s="5">
        <v>7.9151790772171111</v>
      </c>
      <c r="L5817" s="3">
        <v>5.6040462876466997</v>
      </c>
      <c r="M5817" s="5">
        <v>-6.4754487539175898E-5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31107.293560565853</v>
      </c>
      <c r="C5818" s="4">
        <v>42313.788518518515</v>
      </c>
      <c r="D5818" s="3">
        <v>152.46716555235528</v>
      </c>
      <c r="E5818" s="5">
        <v>7</v>
      </c>
      <c r="F5818" s="3">
        <v>1</v>
      </c>
      <c r="G5818" s="5">
        <v>-0.49994572997093201</v>
      </c>
      <c r="H5818" s="3">
        <v>3.5435302257537842</v>
      </c>
      <c r="I5818" s="5">
        <v>2.0563211766226619</v>
      </c>
      <c r="J5818" s="3">
        <v>1.514947436732331</v>
      </c>
      <c r="K5818" s="5">
        <v>7.9151790772171111</v>
      </c>
      <c r="L5818" s="3">
        <v>5.6045383939282853</v>
      </c>
      <c r="M5818" s="5">
        <v>-6.4554005803074688E-5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31108.309177604791</v>
      </c>
      <c r="C5819" s="4">
        <v>42313.788530092592</v>
      </c>
      <c r="D5819" s="3">
        <v>153.48278263139429</v>
      </c>
      <c r="E5819" s="5">
        <v>7</v>
      </c>
      <c r="F5819" s="3">
        <v>1</v>
      </c>
      <c r="G5819" s="5">
        <v>-0.49976509809494019</v>
      </c>
      <c r="H5819" s="3">
        <v>3.5435302257537842</v>
      </c>
      <c r="I5819" s="5">
        <v>2.0563211766226619</v>
      </c>
      <c r="J5819" s="3">
        <v>1.515088476209367</v>
      </c>
      <c r="K5819" s="5">
        <v>7.9151790772171111</v>
      </c>
      <c r="L5819" s="3">
        <v>5.6050381685951631</v>
      </c>
      <c r="M5819" s="5">
        <v>-3.2377243769587949E-5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31109.324817034449</v>
      </c>
      <c r="C5820" s="4">
        <v>42313.788541666669</v>
      </c>
      <c r="D5820" s="3">
        <v>154.49842205102698</v>
      </c>
      <c r="E5820" s="5">
        <v>7</v>
      </c>
      <c r="F5820" s="3">
        <v>1</v>
      </c>
      <c r="G5820" s="5">
        <v>-0.49994572997093201</v>
      </c>
      <c r="H5820" s="3">
        <v>3.5433683395385742</v>
      </c>
      <c r="I5820" s="5">
        <v>2.0563211766226619</v>
      </c>
      <c r="J5820" s="3">
        <v>1.5152294956675509</v>
      </c>
      <c r="K5820" s="5">
        <v>7.9151790772171111</v>
      </c>
      <c r="L5820" s="3">
        <v>5.6055378621395411</v>
      </c>
      <c r="M5820" s="5">
        <v>-6.4553612901363522E-5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31110.340419893106</v>
      </c>
      <c r="C5821" s="4">
        <v>42313.788553240738</v>
      </c>
      <c r="D5821" s="3">
        <v>155.51402491469153</v>
      </c>
      <c r="E5821" s="5">
        <v>7</v>
      </c>
      <c r="F5821" s="3">
        <v>1</v>
      </c>
      <c r="G5821" s="5">
        <v>-0.50012630224227905</v>
      </c>
      <c r="H5821" s="3">
        <v>3.5433683395385742</v>
      </c>
      <c r="I5821" s="5">
        <v>2.0563211766226619</v>
      </c>
      <c r="J5821" s="3">
        <v>1.51537052885771</v>
      </c>
      <c r="K5821" s="5">
        <v>7.9151790772171111</v>
      </c>
      <c r="L5821" s="3">
        <v>5.6060375990763553</v>
      </c>
      <c r="M5821" s="5">
        <v>-6.4553576521575451E-5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31111.340420826964</v>
      </c>
      <c r="C5822" s="4">
        <v>42313.788564814815</v>
      </c>
      <c r="D5822" s="3">
        <v>156.51402572324204</v>
      </c>
      <c r="E5822" s="5">
        <v>7</v>
      </c>
      <c r="F5822" s="3">
        <v>1</v>
      </c>
      <c r="G5822" s="5">
        <v>-0.49994572997093201</v>
      </c>
      <c r="H5822" s="3">
        <v>3.5432064533233643</v>
      </c>
      <c r="I5822" s="5">
        <v>2.0563211766226619</v>
      </c>
      <c r="J5822" s="3">
        <v>1.5155093973021609</v>
      </c>
      <c r="K5822" s="5">
        <v>7.9151790772171111</v>
      </c>
      <c r="L5822" s="3">
        <v>5.6065296577885766</v>
      </c>
      <c r="M5822" s="5">
        <v>-6.4353473135270178E-5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31112.340433264453</v>
      </c>
      <c r="C5823" s="4">
        <v>42313.788576388899</v>
      </c>
      <c r="D5823" s="3">
        <v>157.51403825596773</v>
      </c>
      <c r="E5823" s="5">
        <v>7</v>
      </c>
      <c r="F5823" s="3">
        <v>1</v>
      </c>
      <c r="G5823" s="5">
        <v>-0.49976509809494019</v>
      </c>
      <c r="H5823" s="3">
        <v>3.5433683395385742</v>
      </c>
      <c r="I5823" s="5">
        <v>2.0563211766226619</v>
      </c>
      <c r="J5823" s="3">
        <v>1.5156482614802169</v>
      </c>
      <c r="K5823" s="5">
        <v>7.9151790772171111</v>
      </c>
      <c r="L5823" s="3">
        <v>5.6070216961075916</v>
      </c>
      <c r="M5823" s="5">
        <v>0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31113.356075887059</v>
      </c>
      <c r="C5824" s="4">
        <v>42313.788587962961</v>
      </c>
      <c r="D5824" s="3">
        <v>158.52968086854597</v>
      </c>
      <c r="E5824" s="5">
        <v>7</v>
      </c>
      <c r="F5824" s="3">
        <v>1</v>
      </c>
      <c r="G5824" s="5">
        <v>-0.49994572997093201</v>
      </c>
      <c r="H5824" s="3">
        <v>3.5432064533233643</v>
      </c>
      <c r="I5824" s="5">
        <v>2.0563211766226619</v>
      </c>
      <c r="J5824" s="3">
        <v>1.515789284523843</v>
      </c>
      <c r="K5824" s="5">
        <v>7.9151790772171111</v>
      </c>
      <c r="L5824" s="3">
        <v>5.6075213800438748</v>
      </c>
      <c r="M5824" s="5">
        <v>-6.4553547417744994E-5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31114.371576180481</v>
      </c>
      <c r="C5825" s="4">
        <v>42313.788599537038</v>
      </c>
      <c r="D5825" s="3">
        <v>159.54518112186869</v>
      </c>
      <c r="E5825" s="5">
        <v>7</v>
      </c>
      <c r="F5825" s="3">
        <v>1</v>
      </c>
      <c r="G5825" s="5">
        <v>-0.49976509809494019</v>
      </c>
      <c r="H5825" s="3">
        <v>3.5433683395385742</v>
      </c>
      <c r="I5825" s="5">
        <v>2.0563211766226619</v>
      </c>
      <c r="J5825" s="3">
        <v>1.5159281310596711</v>
      </c>
      <c r="K5825" s="5">
        <v>7.9151790772171111</v>
      </c>
      <c r="L5825" s="3">
        <v>5.608013350409446</v>
      </c>
      <c r="M5825" s="5">
        <v>0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31115.371672712234</v>
      </c>
      <c r="C5826" s="4">
        <v>42313.788611111115</v>
      </c>
      <c r="D5826" s="3">
        <v>160.5452777388347</v>
      </c>
      <c r="E5826" s="5">
        <v>7</v>
      </c>
      <c r="F5826" s="3">
        <v>1</v>
      </c>
      <c r="G5826" s="5">
        <v>-0.49976509809494019</v>
      </c>
      <c r="H5826" s="3">
        <v>3.5433683395385742</v>
      </c>
      <c r="I5826" s="5">
        <v>2.0563211766226619</v>
      </c>
      <c r="J5826" s="3">
        <v>1.516069155808047</v>
      </c>
      <c r="K5826" s="5">
        <v>7.9151790772171111</v>
      </c>
      <c r="L5826" s="3">
        <v>5.6085130272223571</v>
      </c>
      <c r="M5826" s="5">
        <v>0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31116.387209822271</v>
      </c>
      <c r="C5827" s="4">
        <v>42313.788622685184</v>
      </c>
      <c r="D5827" s="3">
        <v>161.56081484887395</v>
      </c>
      <c r="E5827" s="5">
        <v>7</v>
      </c>
      <c r="F5827" s="3">
        <v>1</v>
      </c>
      <c r="G5827" s="5">
        <v>-0.50012630224227905</v>
      </c>
      <c r="H5827" s="3">
        <v>3.5430445671081543</v>
      </c>
      <c r="I5827" s="5">
        <v>2.0563211766226619</v>
      </c>
      <c r="J5827" s="3">
        <v>1.5162101747718479</v>
      </c>
      <c r="K5827" s="5">
        <v>7.9151790772171111</v>
      </c>
      <c r="L5827" s="3">
        <v>5.6090126777518332</v>
      </c>
      <c r="M5827" s="5">
        <v>-3.2276991987600923E-5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31117.387231587971</v>
      </c>
      <c r="C5828" s="4">
        <v>42313.788634259261</v>
      </c>
      <c r="D5828" s="3">
        <v>162.5608366496628</v>
      </c>
      <c r="E5828" s="5">
        <v>7</v>
      </c>
      <c r="F5828" s="3">
        <v>1</v>
      </c>
      <c r="G5828" s="5">
        <v>-0.49994572997093201</v>
      </c>
      <c r="H5828" s="3">
        <v>3.5430445671081543</v>
      </c>
      <c r="I5828" s="5">
        <v>2.0563211766226619</v>
      </c>
      <c r="J5828" s="3">
        <v>1.516349044557443</v>
      </c>
      <c r="K5828" s="5">
        <v>7.9151790772171111</v>
      </c>
      <c r="L5828" s="3">
        <v>5.6095046994138764</v>
      </c>
      <c r="M5828" s="5">
        <v>-6.4553198171779513E-5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31118.402838702215</v>
      </c>
      <c r="C5829" s="4">
        <v>42313.788645833331</v>
      </c>
      <c r="D5829" s="3">
        <v>163.57644370375513</v>
      </c>
      <c r="E5829" s="5">
        <v>7</v>
      </c>
      <c r="F5829" s="3">
        <v>1</v>
      </c>
      <c r="G5829" s="5">
        <v>-0.49994572997093201</v>
      </c>
      <c r="H5829" s="3">
        <v>3.5430445671081543</v>
      </c>
      <c r="I5829" s="5">
        <v>2.0563211766226619</v>
      </c>
      <c r="J5829" s="3">
        <v>1.5164900740135889</v>
      </c>
      <c r="K5829" s="5">
        <v>7.9151790772171111</v>
      </c>
      <c r="L5829" s="3">
        <v>5.610004367615435</v>
      </c>
      <c r="M5829" s="5">
        <v>-6.4554238633718342E-5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31119.402881094244</v>
      </c>
      <c r="C5830" s="4">
        <v>42313.788657407407</v>
      </c>
      <c r="D5830" s="3">
        <v>164.57648612084688</v>
      </c>
      <c r="E5830" s="5">
        <v>7</v>
      </c>
      <c r="F5830" s="3">
        <v>1</v>
      </c>
      <c r="G5830" s="5">
        <v>-0.49976509809494019</v>
      </c>
      <c r="H5830" s="3">
        <v>3.5430445671081543</v>
      </c>
      <c r="I5830" s="5">
        <v>2.0563211766226619</v>
      </c>
      <c r="J5830" s="3">
        <v>1.5166289333246099</v>
      </c>
      <c r="K5830" s="5">
        <v>7.9151790772171111</v>
      </c>
      <c r="L5830" s="3">
        <v>5.6104963439084088</v>
      </c>
      <c r="M5830" s="5">
        <v>0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31120.403407039579</v>
      </c>
      <c r="C5831" s="4">
        <v>42313.788668981491</v>
      </c>
      <c r="D5831" s="3">
        <v>165.57701227670395</v>
      </c>
      <c r="E5831" s="5">
        <v>7</v>
      </c>
      <c r="F5831" s="3">
        <v>1</v>
      </c>
      <c r="G5831" s="5">
        <v>-0.49976509809494019</v>
      </c>
      <c r="H5831" s="3">
        <v>3.5430445671081543</v>
      </c>
      <c r="I5831" s="5">
        <v>2.0563211766226619</v>
      </c>
      <c r="J5831" s="3">
        <v>1.516767871578568</v>
      </c>
      <c r="K5831" s="5">
        <v>7.9151790772171111</v>
      </c>
      <c r="L5831" s="3">
        <v>5.6109885900545748</v>
      </c>
      <c r="M5831" s="5">
        <v>-3.2373674912378192E-5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31121.41898441983</v>
      </c>
      <c r="C5832" s="4">
        <v>42313.788680555554</v>
      </c>
      <c r="D5832" s="3">
        <v>166.59258974216607</v>
      </c>
      <c r="E5832" s="5">
        <v>7</v>
      </c>
      <c r="F5832" s="3">
        <v>1</v>
      </c>
      <c r="G5832" s="5">
        <v>-0.49976509809494019</v>
      </c>
      <c r="H5832" s="3">
        <v>3.5427207946777344</v>
      </c>
      <c r="I5832" s="5">
        <v>2.0563211766226619</v>
      </c>
      <c r="J5832" s="3">
        <v>1.5169088973121001</v>
      </c>
      <c r="K5832" s="5">
        <v>7.9151790772171111</v>
      </c>
      <c r="L5832" s="3">
        <v>5.6114882241663473</v>
      </c>
      <c r="M5832" s="5">
        <v>-6.4754487539175898E-5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31122.433868770506</v>
      </c>
      <c r="C5833" s="4">
        <v>42313.78869212963</v>
      </c>
      <c r="D5833" s="3">
        <v>167.60747367680344</v>
      </c>
      <c r="E5833" s="5">
        <v>7</v>
      </c>
      <c r="F5833" s="3">
        <v>1</v>
      </c>
      <c r="G5833" s="5">
        <v>-0.50012630224227905</v>
      </c>
      <c r="H5833" s="3">
        <v>3.5427207946777344</v>
      </c>
      <c r="I5833" s="5">
        <v>2.0563211766226619</v>
      </c>
      <c r="J5833" s="3">
        <v>1.5170476978483221</v>
      </c>
      <c r="K5833" s="5">
        <v>7.9151790772171111</v>
      </c>
      <c r="L5833" s="3">
        <v>5.6119799625524234</v>
      </c>
      <c r="M5833" s="5">
        <v>-6.4754487539175898E-5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31123.434604337468</v>
      </c>
      <c r="C5834" s="4">
        <v>42313.788703703707</v>
      </c>
      <c r="D5834" s="3">
        <v>168.6082095645703</v>
      </c>
      <c r="E5834" s="5">
        <v>7</v>
      </c>
      <c r="F5834" s="3">
        <v>1</v>
      </c>
      <c r="G5834" s="5">
        <v>-0.49958449602127075</v>
      </c>
      <c r="H5834" s="3">
        <v>3.5427207946777344</v>
      </c>
      <c r="I5834" s="5">
        <v>2.0563211766226619</v>
      </c>
      <c r="J5834" s="3">
        <v>1.5171887909529751</v>
      </c>
      <c r="K5834" s="5">
        <v>7.9151790772171111</v>
      </c>
      <c r="L5834" s="3">
        <v>5.6124798246481786</v>
      </c>
      <c r="M5834" s="5">
        <v>-6.4754487539175898E-5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31124.450184148769</v>
      </c>
      <c r="C5835" s="4">
        <v>42313.788715277777</v>
      </c>
      <c r="D5835" s="3">
        <v>169.62378938088244</v>
      </c>
      <c r="E5835" s="5">
        <v>7</v>
      </c>
      <c r="F5835" s="3">
        <v>1</v>
      </c>
      <c r="G5835" s="5">
        <v>-1.000052809715271</v>
      </c>
      <c r="H5835" s="3">
        <v>3.5071060657501221</v>
      </c>
      <c r="I5835" s="5">
        <v>2.0563211766226619</v>
      </c>
      <c r="J5835" s="3">
        <v>1.517407949874563</v>
      </c>
      <c r="K5835" s="5">
        <v>7.9151790772171111</v>
      </c>
      <c r="L5835" s="3">
        <v>5.6132507587635114</v>
      </c>
      <c r="M5835" s="5">
        <v>-7.1553229354321957E-3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31125.450191914631</v>
      </c>
      <c r="C5836" s="4">
        <v>42313.788726851853</v>
      </c>
      <c r="D5836" s="3">
        <v>170.62379713170853</v>
      </c>
      <c r="E5836" s="5">
        <v>7</v>
      </c>
      <c r="F5836" s="3">
        <v>1</v>
      </c>
      <c r="G5836" s="5">
        <v>-1.000052809715271</v>
      </c>
      <c r="H5836" s="3">
        <v>3.5062966346740723</v>
      </c>
      <c r="I5836" s="5">
        <v>2.0563211766226619</v>
      </c>
      <c r="J5836" s="3">
        <v>1.517685773470022</v>
      </c>
      <c r="K5836" s="5">
        <v>7.9151790772171111</v>
      </c>
      <c r="L5836" s="3">
        <v>5.6142249845259187</v>
      </c>
      <c r="M5836" s="5">
        <v>-7.2848321869969368E-3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31126.465794998847</v>
      </c>
      <c r="C5837" s="4">
        <v>42313.788738425923</v>
      </c>
      <c r="D5837" s="3">
        <v>171.63940022594687</v>
      </c>
      <c r="E5837" s="5">
        <v>7</v>
      </c>
      <c r="F5837" s="3">
        <v>1</v>
      </c>
      <c r="G5837" s="5">
        <v>-1.000052809715271</v>
      </c>
      <c r="H5837" s="3">
        <v>3.5058109760284424</v>
      </c>
      <c r="I5837" s="5">
        <v>2.0563211766226619</v>
      </c>
      <c r="J5837" s="3">
        <v>1.5179679246210649</v>
      </c>
      <c r="K5837" s="5">
        <v>7.9151790772171111</v>
      </c>
      <c r="L5837" s="3">
        <v>5.6152142230587794</v>
      </c>
      <c r="M5837" s="5">
        <v>-7.3819635435938835E-3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31127.465814062827</v>
      </c>
      <c r="C5838" s="4">
        <v>42313.78875</v>
      </c>
      <c r="D5838" s="3">
        <v>172.63941927990038</v>
      </c>
      <c r="E5838" s="5">
        <v>7</v>
      </c>
      <c r="F5838" s="3">
        <v>1</v>
      </c>
      <c r="G5838" s="5">
        <v>-1.000052809715271</v>
      </c>
      <c r="H5838" s="3">
        <v>3.5053253173828125</v>
      </c>
      <c r="I5838" s="5">
        <v>2.0563211766226619</v>
      </c>
      <c r="J5838" s="3">
        <v>1.5182457529203941</v>
      </c>
      <c r="K5838" s="5">
        <v>7.9151790772171111</v>
      </c>
      <c r="L5838" s="3">
        <v>5.6161881508131311</v>
      </c>
      <c r="M5838" s="5">
        <v>-7.4790953658521175E-3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31128.481433918772</v>
      </c>
      <c r="C5839" s="4">
        <v>42313.788761574076</v>
      </c>
      <c r="D5839" s="3">
        <v>173.65503913584959</v>
      </c>
      <c r="E5839" s="5">
        <v>7</v>
      </c>
      <c r="F5839" s="3">
        <v>1</v>
      </c>
      <c r="G5839" s="5">
        <v>-1.000052809715271</v>
      </c>
      <c r="H5839" s="3">
        <v>3.5048396587371826</v>
      </c>
      <c r="I5839" s="5">
        <v>2.0563211766226619</v>
      </c>
      <c r="J5839" s="3">
        <v>1.518527904838032</v>
      </c>
      <c r="K5839" s="5">
        <v>7.9151790772171111</v>
      </c>
      <c r="L5839" s="3">
        <v>5.6171771112806441</v>
      </c>
      <c r="M5839" s="5">
        <v>-5.5041315499693155E-4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31129.497035855129</v>
      </c>
      <c r="C5840" s="4">
        <v>42313.788773148146</v>
      </c>
      <c r="D5840" s="3">
        <v>174.67064107721907</v>
      </c>
      <c r="E5840" s="5">
        <v>7</v>
      </c>
      <c r="F5840" s="3">
        <v>1</v>
      </c>
      <c r="G5840" s="5">
        <v>-1.000052809715271</v>
      </c>
      <c r="H5840" s="3">
        <v>3.5043540000915527</v>
      </c>
      <c r="I5840" s="5">
        <v>2.0563211766226619</v>
      </c>
      <c r="J5840" s="3">
        <v>1.518810060398389</v>
      </c>
      <c r="K5840" s="5">
        <v>7.9151790772171111</v>
      </c>
      <c r="L5840" s="3">
        <v>5.6181659682125646</v>
      </c>
      <c r="M5840" s="5">
        <v>-4.2090416536666453E-4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31130.512240658241</v>
      </c>
      <c r="C5841" s="4">
        <v>42313.788784722223</v>
      </c>
      <c r="D5841" s="3">
        <v>175.68584588533773</v>
      </c>
      <c r="E5841" s="5">
        <v>7</v>
      </c>
      <c r="F5841" s="3">
        <v>1</v>
      </c>
      <c r="G5841" s="5">
        <v>-1.0002334117889404</v>
      </c>
      <c r="H5841" s="3">
        <v>3.5040302276611328</v>
      </c>
      <c r="I5841" s="5">
        <v>2.0563211766226619</v>
      </c>
      <c r="J5841" s="3">
        <v>1.5190878678655311</v>
      </c>
      <c r="K5841" s="5">
        <v>7.9151790772171111</v>
      </c>
      <c r="L5841" s="3">
        <v>5.6191394831903354</v>
      </c>
      <c r="M5841" s="5">
        <v>-4.2090416536666453E-4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31131.51264636937</v>
      </c>
      <c r="C5842" s="4">
        <v>42313.7887962963</v>
      </c>
      <c r="D5842" s="3">
        <v>176.68625160148525</v>
      </c>
      <c r="E5842" s="5">
        <v>7</v>
      </c>
      <c r="F5842" s="3">
        <v>1</v>
      </c>
      <c r="G5842" s="5">
        <v>-1.0002334117889404</v>
      </c>
      <c r="H5842" s="3">
        <v>3.5037064552307129</v>
      </c>
      <c r="I5842" s="5">
        <v>2.0563211766226619</v>
      </c>
      <c r="J5842" s="3">
        <v>1.5193700272322419</v>
      </c>
      <c r="K5842" s="5">
        <v>7.9151790772171111</v>
      </c>
      <c r="L5842" s="3">
        <v>5.6201281394967024</v>
      </c>
      <c r="M5842" s="5">
        <v>-3.5614968510344625E-4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31132.512685814068</v>
      </c>
      <c r="C5843" s="4">
        <v>42313.788807870369</v>
      </c>
      <c r="D5843" s="3">
        <v>177.68629104116783</v>
      </c>
      <c r="E5843" s="5">
        <v>7</v>
      </c>
      <c r="F5843" s="3">
        <v>1</v>
      </c>
      <c r="G5843" s="5">
        <v>-1.000052809715271</v>
      </c>
      <c r="H5843" s="3">
        <v>3.5035445690155029</v>
      </c>
      <c r="I5843" s="5">
        <v>2.0563211766226619</v>
      </c>
      <c r="J5843" s="3">
        <v>1.519647855730152</v>
      </c>
      <c r="K5843" s="5">
        <v>7.9151790772171111</v>
      </c>
      <c r="L5843" s="3">
        <v>5.6211015303495131</v>
      </c>
      <c r="M5843" s="5">
        <v>-2.913951757363975E-4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31133.528315619773</v>
      </c>
      <c r="C5844" s="4">
        <v>42313.788819444446</v>
      </c>
      <c r="D5844" s="3">
        <v>178.70192084687665</v>
      </c>
      <c r="E5844" s="5">
        <v>7</v>
      </c>
      <c r="F5844" s="3">
        <v>1</v>
      </c>
      <c r="G5844" s="5">
        <v>-1.000052809715271</v>
      </c>
      <c r="H5844" s="3">
        <v>3.503382682800293</v>
      </c>
      <c r="I5844" s="5">
        <v>2.0563211766226619</v>
      </c>
      <c r="J5844" s="3">
        <v>1.5199300182243829</v>
      </c>
      <c r="K5844" s="5">
        <v>7.9151790772171111</v>
      </c>
      <c r="L5844" s="3">
        <v>5.6220900215799858</v>
      </c>
      <c r="M5844" s="5">
        <v>-2.5901795015670359E-4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31134.543885010145</v>
      </c>
      <c r="C5845" s="4">
        <v>42313.788831018515</v>
      </c>
      <c r="D5845" s="3">
        <v>179.71749022220681</v>
      </c>
      <c r="E5845" s="5">
        <v>7</v>
      </c>
      <c r="F5845" s="3">
        <v>1</v>
      </c>
      <c r="G5845" s="5">
        <v>-1.000052809715271</v>
      </c>
      <c r="H5845" s="3">
        <v>3.5027351379394531</v>
      </c>
      <c r="I5845" s="5">
        <v>2.0563211766226619</v>
      </c>
      <c r="J5845" s="3">
        <v>1.520212154545189</v>
      </c>
      <c r="K5845" s="5">
        <v>7.9151790772171111</v>
      </c>
      <c r="L5845" s="3">
        <v>5.6230783360681142</v>
      </c>
      <c r="M5845" s="5">
        <v>-3.2377243041992188E-4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31135.54399854421</v>
      </c>
      <c r="C5846" s="4">
        <v>42313.788842592592</v>
      </c>
      <c r="D5846" s="3">
        <v>180.71760388158225</v>
      </c>
      <c r="E5846" s="5">
        <v>7</v>
      </c>
      <c r="F5846" s="3">
        <v>1</v>
      </c>
      <c r="G5846" s="5">
        <v>-1.0002334117889404</v>
      </c>
      <c r="H5846" s="3">
        <v>3.5024113655090332</v>
      </c>
      <c r="I5846" s="5">
        <v>2.0563211766226619</v>
      </c>
      <c r="J5846" s="3">
        <v>1.5204900063800999</v>
      </c>
      <c r="K5846" s="5">
        <v>7.9151790772171111</v>
      </c>
      <c r="L5846" s="3">
        <v>5.6240515468689471</v>
      </c>
      <c r="M5846" s="5">
        <v>-2.913951757363975E-4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31136.559501965417</v>
      </c>
      <c r="C5847" s="4">
        <v>42313.788854166669</v>
      </c>
      <c r="D5847" s="3">
        <v>181.73310719752615</v>
      </c>
      <c r="E5847" s="5">
        <v>7</v>
      </c>
      <c r="F5847" s="3">
        <v>1</v>
      </c>
      <c r="G5847" s="5">
        <v>0.50008785724639893</v>
      </c>
      <c r="H5847" s="3">
        <v>3.6097414493560791</v>
      </c>
      <c r="I5847" s="5">
        <v>2.0564123686725742</v>
      </c>
      <c r="J5847" s="3">
        <v>1.520583361298341</v>
      </c>
      <c r="K5847" s="5">
        <v>7.9155081699561434</v>
      </c>
      <c r="L5847" s="3">
        <v>5.6243786304539283</v>
      </c>
      <c r="M5847" s="5">
        <v>2.1206999197602272E-2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31137.559536387613</v>
      </c>
      <c r="C5848" s="4">
        <v>42313.788865740738</v>
      </c>
      <c r="D5848" s="3">
        <v>182.73314159967305</v>
      </c>
      <c r="E5848" s="5">
        <v>7</v>
      </c>
      <c r="F5848" s="3">
        <v>1</v>
      </c>
      <c r="G5848" s="5">
        <v>0.50008785724639893</v>
      </c>
      <c r="H5848" s="3">
        <v>3.6113603115081787</v>
      </c>
      <c r="I5848" s="5">
        <v>2.0565513447420329</v>
      </c>
      <c r="J5848" s="3">
        <v>1.520583361298341</v>
      </c>
      <c r="K5848" s="5">
        <v>7.916009957166545</v>
      </c>
      <c r="L5848" s="3">
        <v>5.6243786304539283</v>
      </c>
      <c r="M5848" s="5">
        <v>2.1627902984619141E-2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31138.575116925716</v>
      </c>
      <c r="C5849" s="4">
        <v>42313.788877314815</v>
      </c>
      <c r="D5849" s="3">
        <v>183.74872213276885</v>
      </c>
      <c r="E5849" s="5">
        <v>7</v>
      </c>
      <c r="F5849" s="3">
        <v>1</v>
      </c>
      <c r="G5849" s="5">
        <v>0.50026845932006836</v>
      </c>
      <c r="H5849" s="3">
        <v>3.6124935150146484</v>
      </c>
      <c r="I5849" s="5">
        <v>2.056692479208889</v>
      </c>
      <c r="J5849" s="3">
        <v>1.520583361298341</v>
      </c>
      <c r="K5849" s="5">
        <v>7.9165197289432259</v>
      </c>
      <c r="L5849" s="3">
        <v>5.6243786304539283</v>
      </c>
      <c r="M5849" s="5">
        <v>2.1886920556426048E-2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31139.590703579041</v>
      </c>
      <c r="C5850" s="4">
        <v>42313.788888888899</v>
      </c>
      <c r="D5850" s="3">
        <v>184.76430882619439</v>
      </c>
      <c r="E5850" s="5">
        <v>7</v>
      </c>
      <c r="F5850" s="3">
        <v>1</v>
      </c>
      <c r="G5850" s="5">
        <v>0.50026845932006836</v>
      </c>
      <c r="H5850" s="3">
        <v>3.6134648323059082</v>
      </c>
      <c r="I5850" s="5">
        <v>2.0568336007983841</v>
      </c>
      <c r="J5850" s="3">
        <v>1.520583361298341</v>
      </c>
      <c r="K5850" s="5">
        <v>7.9170296123507624</v>
      </c>
      <c r="L5850" s="3">
        <v>5.6243786304539283</v>
      </c>
      <c r="M5850" s="5">
        <v>2.2178316488862038E-2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31140.606360787944</v>
      </c>
      <c r="C5851" s="4">
        <v>42313.788900462961</v>
      </c>
      <c r="D5851" s="3">
        <v>185.77996601504512</v>
      </c>
      <c r="E5851" s="5">
        <v>7</v>
      </c>
      <c r="F5851" s="3">
        <v>1</v>
      </c>
      <c r="G5851" s="5">
        <v>0.50044906139373779</v>
      </c>
      <c r="H5851" s="3">
        <v>3.6145980358123779</v>
      </c>
      <c r="I5851" s="5">
        <v>2.0569747372827991</v>
      </c>
      <c r="J5851" s="3">
        <v>1.520583361298341</v>
      </c>
      <c r="K5851" s="5">
        <v>7.9175396872103549</v>
      </c>
      <c r="L5851" s="3">
        <v>5.6243786304539283</v>
      </c>
      <c r="M5851" s="5">
        <v>1.2303352123126388E-3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31141.621969691641</v>
      </c>
      <c r="C5852" s="4">
        <v>42313.788912037038</v>
      </c>
      <c r="D5852" s="3">
        <v>186.79557490871511</v>
      </c>
      <c r="E5852" s="5">
        <v>7</v>
      </c>
      <c r="F5852" s="3">
        <v>1</v>
      </c>
      <c r="G5852" s="5">
        <v>0.50026845932006836</v>
      </c>
      <c r="H5852" s="3">
        <v>3.6152455806732178</v>
      </c>
      <c r="I5852" s="5">
        <v>2.0571158729667411</v>
      </c>
      <c r="J5852" s="3">
        <v>1.520583361298341</v>
      </c>
      <c r="K5852" s="5">
        <v>7.9180498815015206</v>
      </c>
      <c r="L5852" s="3">
        <v>5.6243786304539283</v>
      </c>
      <c r="M5852" s="5">
        <v>8.7418558541685343E-4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31142.637557868755</v>
      </c>
      <c r="C5853" s="4">
        <v>42313.7889236111</v>
      </c>
      <c r="D5853" s="3">
        <v>187.81116308583279</v>
      </c>
      <c r="E5853" s="5">
        <v>7</v>
      </c>
      <c r="F5853" s="3">
        <v>1</v>
      </c>
      <c r="G5853" s="5">
        <v>0.50008785724639893</v>
      </c>
      <c r="H5853" s="3">
        <v>3.6160550117492676</v>
      </c>
      <c r="I5853" s="5">
        <v>2.0572570092987772</v>
      </c>
      <c r="J5853" s="3">
        <v>1.520583361298341</v>
      </c>
      <c r="K5853" s="5">
        <v>7.9185601837596788</v>
      </c>
      <c r="L5853" s="3">
        <v>5.6243786304539283</v>
      </c>
      <c r="M5853" s="5">
        <v>8.0943107604980469E-4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31143.637564496788</v>
      </c>
      <c r="C5854" s="4">
        <v>42313.788935185185</v>
      </c>
      <c r="D5854" s="3">
        <v>188.81116972388983</v>
      </c>
      <c r="E5854" s="5">
        <v>7</v>
      </c>
      <c r="F5854" s="3">
        <v>1</v>
      </c>
      <c r="G5854" s="5">
        <v>0.50044906139373779</v>
      </c>
      <c r="H5854" s="3">
        <v>3.6167025566101074</v>
      </c>
      <c r="I5854" s="5">
        <v>2.0573959881785049</v>
      </c>
      <c r="J5854" s="3">
        <v>1.520583361298341</v>
      </c>
      <c r="K5854" s="5">
        <v>7.9190627894771968</v>
      </c>
      <c r="L5854" s="3">
        <v>5.6243786304539283</v>
      </c>
      <c r="M5854" s="5">
        <v>7.1229937020689249E-4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31144.653194663395</v>
      </c>
      <c r="C5855" s="4">
        <v>42313.788946759261</v>
      </c>
      <c r="D5855" s="3">
        <v>189.82679989049672</v>
      </c>
      <c r="E5855" s="5">
        <v>7</v>
      </c>
      <c r="F5855" s="3">
        <v>1</v>
      </c>
      <c r="G5855" s="5">
        <v>-1.9243103452026844E-5</v>
      </c>
      <c r="H5855" s="3">
        <v>3.581411600112915</v>
      </c>
      <c r="I5855" s="5">
        <v>2.0574296601039381</v>
      </c>
      <c r="J5855" s="3">
        <v>1.52058336852485</v>
      </c>
      <c r="K5855" s="5">
        <v>7.9191845576784932</v>
      </c>
      <c r="L5855" s="3">
        <v>5.6243786563366793</v>
      </c>
      <c r="M5855" s="5">
        <v>-6.540155503898859E-3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31145.668818850121</v>
      </c>
      <c r="C5856" s="4">
        <v>42313.788958333331</v>
      </c>
      <c r="D5856" s="3">
        <v>190.84242407221049</v>
      </c>
      <c r="E5856" s="5">
        <v>7</v>
      </c>
      <c r="F5856" s="3">
        <v>1</v>
      </c>
      <c r="G5856" s="5">
        <v>-1.9243103452026844E-5</v>
      </c>
      <c r="H5856" s="3">
        <v>3.581411600112915</v>
      </c>
      <c r="I5856" s="5">
        <v>2.0574296601039381</v>
      </c>
      <c r="J5856" s="3">
        <v>1.520583376705005</v>
      </c>
      <c r="K5856" s="5">
        <v>7.9191845576784932</v>
      </c>
      <c r="L5856" s="3">
        <v>5.6243786856337934</v>
      </c>
      <c r="M5856" s="5">
        <v>-6.7344186827540398E-3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31146.684411292856</v>
      </c>
      <c r="C5857" s="4">
        <v>42313.788969907408</v>
      </c>
      <c r="D5857" s="3">
        <v>191.85801650993048</v>
      </c>
      <c r="E5857" s="5">
        <v>7</v>
      </c>
      <c r="F5857" s="3">
        <v>1</v>
      </c>
      <c r="G5857" s="5">
        <v>-1.9243103452026844E-5</v>
      </c>
      <c r="H5857" s="3">
        <v>3.581573486328125</v>
      </c>
      <c r="I5857" s="5">
        <v>2.0574296601039381</v>
      </c>
      <c r="J5857" s="3">
        <v>1.5205833887968201</v>
      </c>
      <c r="K5857" s="5">
        <v>7.9191845576784932</v>
      </c>
      <c r="L5857" s="3">
        <v>5.6243787289414859</v>
      </c>
      <c r="M5857" s="5">
        <v>-6.8315505050122738E-3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31147.700023760419</v>
      </c>
      <c r="C5858" s="4">
        <v>42313.788981481484</v>
      </c>
      <c r="D5858" s="3">
        <v>192.87362898751897</v>
      </c>
      <c r="E5858" s="5">
        <v>7</v>
      </c>
      <c r="F5858" s="3">
        <v>1</v>
      </c>
      <c r="G5858" s="5">
        <v>-1.9243103452026844E-5</v>
      </c>
      <c r="H5858" s="3">
        <v>3.581735372543335</v>
      </c>
      <c r="I5858" s="5">
        <v>2.0574296601039381</v>
      </c>
      <c r="J5858" s="3">
        <v>1.5205833957930239</v>
      </c>
      <c r="K5858" s="5">
        <v>7.9191845576784932</v>
      </c>
      <c r="L5858" s="3">
        <v>5.6243787539996779</v>
      </c>
      <c r="M5858" s="5">
        <v>-6.9610597565770149E-3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31148.700056994658</v>
      </c>
      <c r="C5859" s="4">
        <v>42313.788993055554</v>
      </c>
      <c r="D5859" s="3">
        <v>193.87366222175953</v>
      </c>
      <c r="E5859" s="5">
        <v>7</v>
      </c>
      <c r="F5859" s="3">
        <v>1</v>
      </c>
      <c r="G5859" s="5">
        <v>-1.9243103452026844E-5</v>
      </c>
      <c r="H5859" s="3">
        <v>3.5818972587585449</v>
      </c>
      <c r="I5859" s="5">
        <v>2.0574296601039381</v>
      </c>
      <c r="J5859" s="3">
        <v>1.520583405446148</v>
      </c>
      <c r="K5859" s="5">
        <v>7.9191845576784932</v>
      </c>
      <c r="L5859" s="3">
        <v>5.6243787885751964</v>
      </c>
      <c r="M5859" s="5">
        <v>6.4754487539175898E-5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31149.715663166557</v>
      </c>
      <c r="C5860" s="4">
        <v>42313.789004629631</v>
      </c>
      <c r="D5860" s="3">
        <v>194.889268398669</v>
      </c>
      <c r="E5860" s="5">
        <v>7</v>
      </c>
      <c r="F5860" s="3">
        <v>1</v>
      </c>
      <c r="G5860" s="5">
        <v>-1.9243103452026844E-5</v>
      </c>
      <c r="H5860" s="3">
        <v>3.5820591449737549</v>
      </c>
      <c r="I5860" s="5">
        <v>2.0574296601039381</v>
      </c>
      <c r="J5860" s="3">
        <v>1.5205834140231009</v>
      </c>
      <c r="K5860" s="5">
        <v>7.9191845576784932</v>
      </c>
      <c r="L5860" s="3">
        <v>5.6243788192975108</v>
      </c>
      <c r="M5860" s="5">
        <v>1.295089750783518E-4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31150.731262351062</v>
      </c>
      <c r="C5861" s="4">
        <v>42313.7890162037</v>
      </c>
      <c r="D5861" s="3">
        <v>195.90486757315321</v>
      </c>
      <c r="E5861" s="5">
        <v>7</v>
      </c>
      <c r="F5861" s="3">
        <v>1</v>
      </c>
      <c r="G5861" s="5">
        <v>-1.9243103452026844E-5</v>
      </c>
      <c r="H5861" s="3">
        <v>3.5820591449737549</v>
      </c>
      <c r="I5861" s="5">
        <v>2.0574296601039381</v>
      </c>
      <c r="J5861" s="3">
        <v>1.520583425726471</v>
      </c>
      <c r="K5861" s="5">
        <v>7.9191845576784932</v>
      </c>
      <c r="L5861" s="3">
        <v>5.6243788612201948</v>
      </c>
      <c r="M5861" s="5">
        <v>6.4754487539175898E-5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31151.731263565627</v>
      </c>
      <c r="C5862" s="4">
        <v>42313.789027777777</v>
      </c>
      <c r="D5862" s="3">
        <v>196.90486878270161</v>
      </c>
      <c r="E5862" s="5">
        <v>7</v>
      </c>
      <c r="F5862" s="3">
        <v>1</v>
      </c>
      <c r="G5862" s="5">
        <v>-1.9243103452026844E-5</v>
      </c>
      <c r="H5862" s="3">
        <v>3.5822210311889648</v>
      </c>
      <c r="I5862" s="5">
        <v>2.0574296601039381</v>
      </c>
      <c r="J5862" s="3">
        <v>1.520583434604291</v>
      </c>
      <c r="K5862" s="5">
        <v>7.9191845576784932</v>
      </c>
      <c r="L5862" s="3">
        <v>5.6243788930229801</v>
      </c>
      <c r="M5862" s="5">
        <v>1.295089750783518E-4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31152.731266745075</v>
      </c>
      <c r="C5863" s="4">
        <v>42313.789039351854</v>
      </c>
      <c r="D5863" s="3">
        <v>197.90487197217692</v>
      </c>
      <c r="E5863" s="5">
        <v>7</v>
      </c>
      <c r="F5863" s="3">
        <v>1</v>
      </c>
      <c r="G5863" s="5">
        <v>-1.9243103452026844E-5</v>
      </c>
      <c r="H5863" s="3">
        <v>3.5823829174041748</v>
      </c>
      <c r="I5863" s="5">
        <v>2.0574296601039381</v>
      </c>
      <c r="J5863" s="3">
        <v>1.52058344112656</v>
      </c>
      <c r="K5863" s="5">
        <v>7.9191845576784932</v>
      </c>
      <c r="L5863" s="3">
        <v>5.6243789163884657</v>
      </c>
      <c r="M5863" s="5">
        <v>6.4754487539175898E-5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31153.731303142187</v>
      </c>
      <c r="C5864" s="4">
        <v>42313.789050925923</v>
      </c>
      <c r="D5864" s="3">
        <v>198.90490836928819</v>
      </c>
      <c r="E5864" s="5">
        <v>7</v>
      </c>
      <c r="F5864" s="3">
        <v>1</v>
      </c>
      <c r="G5864" s="5">
        <v>-1.9243103452026844E-5</v>
      </c>
      <c r="H5864" s="3">
        <v>3.5827066898345947</v>
      </c>
      <c r="I5864" s="5">
        <v>2.0574296601039381</v>
      </c>
      <c r="J5864" s="3">
        <v>1.520583448035723</v>
      </c>
      <c r="K5864" s="5">
        <v>7.9191845576784932</v>
      </c>
      <c r="L5864" s="3">
        <v>5.6243789411409626</v>
      </c>
      <c r="M5864" s="5">
        <v>1.6188621520996094E-4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31154.74696872192</v>
      </c>
      <c r="C5865" s="4">
        <v>42313.789074074077</v>
      </c>
      <c r="D5865" s="3">
        <v>199.92057395904425</v>
      </c>
      <c r="E5865" s="5">
        <v>7</v>
      </c>
      <c r="F5865" s="3">
        <v>1</v>
      </c>
      <c r="G5865" s="5">
        <v>-1.9243103452026844E-5</v>
      </c>
      <c r="H5865" s="3">
        <v>3.5827066898345947</v>
      </c>
      <c r="I5865" s="5">
        <v>2.0574296601039381</v>
      </c>
      <c r="J5865" s="3">
        <v>1.5205834534647671</v>
      </c>
      <c r="K5865" s="5">
        <v>7.9191845576784932</v>
      </c>
      <c r="L5865" s="3">
        <v>5.6243789605916392</v>
      </c>
      <c r="M5865" s="5">
        <v>1.295089750783518E-4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31155.762482333481</v>
      </c>
      <c r="C5866" s="4">
        <v>42313.789085648146</v>
      </c>
      <c r="D5866" s="3">
        <v>200.93608755055851</v>
      </c>
      <c r="E5866" s="5">
        <v>7</v>
      </c>
      <c r="F5866" s="3">
        <v>1</v>
      </c>
      <c r="G5866" s="5">
        <v>-1.9243103452026844E-5</v>
      </c>
      <c r="H5866" s="3">
        <v>3.5828685760498047</v>
      </c>
      <c r="I5866" s="5">
        <v>2.0574296601039381</v>
      </c>
      <c r="J5866" s="3">
        <v>1.5205834588929981</v>
      </c>
      <c r="K5866" s="5">
        <v>7.9191845576784932</v>
      </c>
      <c r="L5866" s="3">
        <v>5.6243789800402588</v>
      </c>
      <c r="M5866" s="5">
        <v>9.713172767078504E-5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31156.77809627973</v>
      </c>
      <c r="C5867" s="4">
        <v>42313.789097222223</v>
      </c>
      <c r="D5867" s="3">
        <v>201.95170151183908</v>
      </c>
      <c r="E5867" s="5">
        <v>7</v>
      </c>
      <c r="F5867" s="3">
        <v>1</v>
      </c>
      <c r="G5867" s="5">
        <v>-1.9243103452026844E-5</v>
      </c>
      <c r="H5867" s="3">
        <v>3.5830304622650146</v>
      </c>
      <c r="I5867" s="5">
        <v>2.0574296601039381</v>
      </c>
      <c r="J5867" s="3">
        <v>1.5205834698091281</v>
      </c>
      <c r="K5867" s="5">
        <v>7.9191845576784932</v>
      </c>
      <c r="L5867" s="3">
        <v>5.6243790191527756</v>
      </c>
      <c r="M5867" s="5">
        <v>1.295089750783518E-4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31157.778118506572</v>
      </c>
      <c r="C5868" s="4">
        <v>42313.7891087963</v>
      </c>
      <c r="D5868" s="3">
        <v>202.95172374370068</v>
      </c>
      <c r="E5868" s="5">
        <v>7</v>
      </c>
      <c r="F5868" s="3">
        <v>1</v>
      </c>
      <c r="G5868" s="5">
        <v>-1.9243103452026844E-5</v>
      </c>
      <c r="H5868" s="3">
        <v>3.5830304622650146</v>
      </c>
      <c r="I5868" s="5">
        <v>2.0574296601039381</v>
      </c>
      <c r="J5868" s="3">
        <v>1.5205834767226849</v>
      </c>
      <c r="K5868" s="5">
        <v>7.9191845576784932</v>
      </c>
      <c r="L5868" s="3">
        <v>5.6243790439249333</v>
      </c>
      <c r="M5868" s="5">
        <v>6.4754487539175898E-5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31158.793749319793</v>
      </c>
      <c r="C5869" s="4">
        <v>42313.789120370369</v>
      </c>
      <c r="D5869" s="3">
        <v>203.96735455190415</v>
      </c>
      <c r="E5869" s="5">
        <v>7</v>
      </c>
      <c r="F5869" s="3">
        <v>1</v>
      </c>
      <c r="G5869" s="5">
        <v>-1.9243103452026844E-5</v>
      </c>
      <c r="H5869" s="3">
        <v>3.5833542346954346</v>
      </c>
      <c r="I5869" s="5">
        <v>2.0574296601039381</v>
      </c>
      <c r="J5869" s="3">
        <v>1.520583489605845</v>
      </c>
      <c r="K5869" s="5">
        <v>7.9191845576784932</v>
      </c>
      <c r="L5869" s="3">
        <v>5.6243790900888806</v>
      </c>
      <c r="M5869" s="5">
        <v>1.295089750783518E-4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31159.808722371192</v>
      </c>
      <c r="C5870" s="4">
        <v>42313.789131944446</v>
      </c>
      <c r="D5870" s="3">
        <v>204.98232758325528</v>
      </c>
      <c r="E5870" s="5">
        <v>7</v>
      </c>
      <c r="F5870" s="3">
        <v>1</v>
      </c>
      <c r="G5870" s="5">
        <v>-1.9243103452026844E-5</v>
      </c>
      <c r="H5870" s="3">
        <v>3.5835161209106445</v>
      </c>
      <c r="I5870" s="5">
        <v>2.0574296601039381</v>
      </c>
      <c r="J5870" s="3">
        <v>1.5205834997706711</v>
      </c>
      <c r="K5870" s="5">
        <v>7.9191845576784932</v>
      </c>
      <c r="L5870" s="3">
        <v>5.6243791265134977</v>
      </c>
      <c r="M5870" s="5">
        <v>1.6188621520996094E-4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31160.809318761825</v>
      </c>
      <c r="C5871" s="4">
        <v>42313.789143518516</v>
      </c>
      <c r="D5871" s="3">
        <v>205.98292398391385</v>
      </c>
      <c r="E5871" s="5">
        <v>7</v>
      </c>
      <c r="F5871" s="3">
        <v>1</v>
      </c>
      <c r="G5871" s="5">
        <v>-0.49994572997093201</v>
      </c>
      <c r="H5871" s="3">
        <v>3.5479011535644531</v>
      </c>
      <c r="I5871" s="5">
        <v>2.0574296601039381</v>
      </c>
      <c r="J5871" s="3">
        <v>1.52067788099679</v>
      </c>
      <c r="K5871" s="5">
        <v>7.9191845576784932</v>
      </c>
      <c r="L5871" s="3">
        <v>5.6247140281929742</v>
      </c>
      <c r="M5871" s="5">
        <v>-7.0258616469800472E-3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31161.809324567817</v>
      </c>
      <c r="C5872" s="4">
        <v>42313.789155092592</v>
      </c>
      <c r="D5872" s="3">
        <v>206.98292979491271</v>
      </c>
      <c r="E5872" s="5">
        <v>7</v>
      </c>
      <c r="F5872" s="3">
        <v>1</v>
      </c>
      <c r="G5872" s="5">
        <v>-0.49976509809494019</v>
      </c>
      <c r="H5872" s="3">
        <v>3.5474154949188232</v>
      </c>
      <c r="I5872" s="5">
        <v>2.0574296601039381</v>
      </c>
      <c r="J5872" s="3">
        <v>1.520816745436407</v>
      </c>
      <c r="K5872" s="5">
        <v>7.9191845576784932</v>
      </c>
      <c r="L5872" s="3">
        <v>5.6252066589551406</v>
      </c>
      <c r="M5872" s="5">
        <v>-7.1229934692382813E-3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31162.80933153168</v>
      </c>
      <c r="C5873" s="4">
        <v>42313.789166666669</v>
      </c>
      <c r="D5873" s="3">
        <v>207.98293676379296</v>
      </c>
      <c r="E5873" s="5">
        <v>7</v>
      </c>
      <c r="F5873" s="3">
        <v>1</v>
      </c>
      <c r="G5873" s="5">
        <v>-0.49994572997093201</v>
      </c>
      <c r="H5873" s="3">
        <v>3.5469298362731934</v>
      </c>
      <c r="I5873" s="5">
        <v>2.0574296601039381</v>
      </c>
      <c r="J5873" s="3">
        <v>1.520955607318655</v>
      </c>
      <c r="K5873" s="5">
        <v>7.9191845576784932</v>
      </c>
      <c r="L5873" s="3">
        <v>5.6256992237415497</v>
      </c>
      <c r="M5873" s="5">
        <v>-7.2848796844482422E-3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31163.824894826877</v>
      </c>
      <c r="C5874" s="4">
        <v>42313.789178240739</v>
      </c>
      <c r="D5874" s="3">
        <v>208.99850003894304</v>
      </c>
      <c r="E5874" s="5">
        <v>7</v>
      </c>
      <c r="F5874" s="3">
        <v>1</v>
      </c>
      <c r="G5874" s="5">
        <v>-0.49994572997093201</v>
      </c>
      <c r="H5874" s="3">
        <v>3.5467679500579834</v>
      </c>
      <c r="I5874" s="5">
        <v>2.0574296601039381</v>
      </c>
      <c r="J5874" s="3">
        <v>1.5210966350244981</v>
      </c>
      <c r="K5874" s="5">
        <v>7.9191845576784932</v>
      </c>
      <c r="L5874" s="3">
        <v>5.6261994271683458</v>
      </c>
      <c r="M5874" s="5">
        <v>-7.2719589807093143E-3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31164.82495418112</v>
      </c>
      <c r="C5875" s="4">
        <v>42313.789189814815</v>
      </c>
      <c r="D5875" s="3">
        <v>209.9985594032072</v>
      </c>
      <c r="E5875" s="5">
        <v>7</v>
      </c>
      <c r="F5875" s="3">
        <v>1</v>
      </c>
      <c r="G5875" s="5">
        <v>-0.49994572997093201</v>
      </c>
      <c r="H5875" s="3">
        <v>3.5464441776275635</v>
      </c>
      <c r="I5875" s="5">
        <v>2.0574296601039381</v>
      </c>
      <c r="J5875" s="3">
        <v>1.5212355064857219</v>
      </c>
      <c r="K5875" s="5">
        <v>7.9191845576784932</v>
      </c>
      <c r="L5875" s="3">
        <v>5.626691940400681</v>
      </c>
      <c r="M5875" s="5">
        <v>-7.1896947920322418E-3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31165.840538649009</v>
      </c>
      <c r="C5876" s="4">
        <v>42313.7892013889</v>
      </c>
      <c r="D5876" s="3">
        <v>211.0141438710946</v>
      </c>
      <c r="E5876" s="5">
        <v>7</v>
      </c>
      <c r="F5876" s="3">
        <v>1</v>
      </c>
      <c r="G5876" s="5">
        <v>-0.49976509809494019</v>
      </c>
      <c r="H5876" s="3">
        <v>3.5461204051971436</v>
      </c>
      <c r="I5876" s="5">
        <v>2.0574296601039381</v>
      </c>
      <c r="J5876" s="3">
        <v>1.5213765308723199</v>
      </c>
      <c r="K5876" s="5">
        <v>7.9191845576784932</v>
      </c>
      <c r="L5876" s="3">
        <v>5.6271920523351744</v>
      </c>
      <c r="M5876" s="5">
        <v>-3.2377243041992188E-4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31166.840563838228</v>
      </c>
      <c r="C5877" s="4">
        <v>42313.789212962962</v>
      </c>
      <c r="D5877" s="3">
        <v>212.014169055303</v>
      </c>
      <c r="E5877" s="5">
        <v>7</v>
      </c>
      <c r="F5877" s="3">
        <v>1</v>
      </c>
      <c r="G5877" s="5">
        <v>-0.49976509809494019</v>
      </c>
      <c r="H5877" s="3">
        <v>3.5459585189819336</v>
      </c>
      <c r="I5877" s="5">
        <v>2.0574296601039381</v>
      </c>
      <c r="J5877" s="3">
        <v>1.521515396024669</v>
      </c>
      <c r="K5877" s="5">
        <v>7.9191845576784932</v>
      </c>
      <c r="L5877" s="3">
        <v>5.6276844745229777</v>
      </c>
      <c r="M5877" s="5">
        <v>-2.5901795015670359E-4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31167.856390879751</v>
      </c>
      <c r="C5878" s="4">
        <v>42313.789224537039</v>
      </c>
      <c r="D5878" s="3">
        <v>213.02999622213736</v>
      </c>
      <c r="E5878" s="5">
        <v>7</v>
      </c>
      <c r="F5878" s="3">
        <v>1</v>
      </c>
      <c r="G5878" s="5">
        <v>-0.49994572997093201</v>
      </c>
      <c r="H5878" s="3">
        <v>3.5457966327667236</v>
      </c>
      <c r="I5878" s="5">
        <v>2.0574296601039381</v>
      </c>
      <c r="J5878" s="3">
        <v>1.521654257848954</v>
      </c>
      <c r="K5878" s="5">
        <v>7.9191845576784932</v>
      </c>
      <c r="L5878" s="3">
        <v>5.6281768529391867</v>
      </c>
      <c r="M5878" s="5">
        <v>-2.2664069547317922E-4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31168.872025517481</v>
      </c>
      <c r="C5879" s="4">
        <v>42313.789236111101</v>
      </c>
      <c r="D5879" s="3">
        <v>214.04563083982063</v>
      </c>
      <c r="E5879" s="5">
        <v>7</v>
      </c>
      <c r="F5879" s="3">
        <v>1</v>
      </c>
      <c r="G5879" s="5">
        <v>-0.49994572997093201</v>
      </c>
      <c r="H5879" s="3">
        <v>3.5454728603363037</v>
      </c>
      <c r="I5879" s="5">
        <v>2.0574296601039381</v>
      </c>
      <c r="J5879" s="3">
        <v>1.5217974924890101</v>
      </c>
      <c r="K5879" s="5">
        <v>7.9191845576784932</v>
      </c>
      <c r="L5879" s="3">
        <v>5.6286847060810459</v>
      </c>
      <c r="M5879" s="5">
        <v>-1.9426345534157008E-4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31169.872080741443</v>
      </c>
      <c r="C5880" s="4">
        <v>42313.789247685185</v>
      </c>
      <c r="D5880" s="3">
        <v>215.04568598358225</v>
      </c>
      <c r="E5880" s="5">
        <v>7</v>
      </c>
      <c r="F5880" s="3">
        <v>1</v>
      </c>
      <c r="G5880" s="5">
        <v>-0.49994572997093201</v>
      </c>
      <c r="H5880" s="3">
        <v>3.5451490879058838</v>
      </c>
      <c r="I5880" s="5">
        <v>2.0574296601039381</v>
      </c>
      <c r="J5880" s="3">
        <v>1.521936369628996</v>
      </c>
      <c r="K5880" s="5">
        <v>7.9191845576784932</v>
      </c>
      <c r="L5880" s="3">
        <v>5.6291770766280642</v>
      </c>
      <c r="M5880" s="5">
        <v>-1.9426345534157008E-4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31170.872102441983</v>
      </c>
      <c r="C5881" s="4">
        <v>42313.789259259262</v>
      </c>
      <c r="D5881" s="3">
        <v>216.04570773925889</v>
      </c>
      <c r="E5881" s="5">
        <v>7</v>
      </c>
      <c r="F5881" s="3">
        <v>1</v>
      </c>
      <c r="G5881" s="5">
        <v>-0.49994572997093201</v>
      </c>
      <c r="H5881" s="3">
        <v>3.5451490879058838</v>
      </c>
      <c r="I5881" s="5">
        <v>2.0574296601039381</v>
      </c>
      <c r="J5881" s="3">
        <v>1.5220752554723811</v>
      </c>
      <c r="K5881" s="5">
        <v>7.9191845576784932</v>
      </c>
      <c r="L5881" s="3">
        <v>5.6296694539615713</v>
      </c>
      <c r="M5881" s="5">
        <v>-1.9426345534157008E-4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31171.887430917843</v>
      </c>
      <c r="C5882" s="4">
        <v>42313.789270833331</v>
      </c>
      <c r="D5882" s="3">
        <v>217.06103614494529</v>
      </c>
      <c r="E5882" s="5">
        <v>7</v>
      </c>
      <c r="F5882" s="3">
        <v>1</v>
      </c>
      <c r="G5882" s="5">
        <v>-0.49994572997093201</v>
      </c>
      <c r="H5882" s="3">
        <v>3.5449872016906738</v>
      </c>
      <c r="I5882" s="5">
        <v>2.0574296601039381</v>
      </c>
      <c r="J5882" s="3">
        <v>1.5222162450942129</v>
      </c>
      <c r="K5882" s="5">
        <v>7.9191845576784932</v>
      </c>
      <c r="L5882" s="3">
        <v>5.630169273528896</v>
      </c>
      <c r="M5882" s="5">
        <v>-1.295089750783518E-4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31172.902979742033</v>
      </c>
      <c r="C5883" s="4">
        <v>42313.789282407408</v>
      </c>
      <c r="D5883" s="3">
        <v>218.07658496913473</v>
      </c>
      <c r="E5883" s="5">
        <v>7</v>
      </c>
      <c r="F5883" s="3">
        <v>1</v>
      </c>
      <c r="G5883" s="5">
        <v>-0.50012630224227905</v>
      </c>
      <c r="H5883" s="3">
        <v>3.5449872016906738</v>
      </c>
      <c r="I5883" s="5">
        <v>2.0574296601039381</v>
      </c>
      <c r="J5883" s="3">
        <v>1.522357263722665</v>
      </c>
      <c r="K5883" s="5">
        <v>7.9191845576784932</v>
      </c>
      <c r="L5883" s="3">
        <v>5.6306691748591202</v>
      </c>
      <c r="M5883" s="5">
        <v>-9.713172767078504E-5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31173.918604174371</v>
      </c>
      <c r="C5884" s="4">
        <v>42313.789293981485</v>
      </c>
      <c r="D5884" s="3">
        <v>219.09220939645965</v>
      </c>
      <c r="E5884" s="5">
        <v>7</v>
      </c>
      <c r="F5884" s="3">
        <v>1</v>
      </c>
      <c r="G5884" s="5">
        <v>-0.49994572997093201</v>
      </c>
      <c r="H5884" s="3">
        <v>3.5448253154754639</v>
      </c>
      <c r="I5884" s="5">
        <v>2.0574296601039381</v>
      </c>
      <c r="J5884" s="3">
        <v>1.52249829559909</v>
      </c>
      <c r="K5884" s="5">
        <v>7.9191845576784932</v>
      </c>
      <c r="L5884" s="3">
        <v>5.6311691066468708</v>
      </c>
      <c r="M5884" s="5">
        <v>-1.295089750783518E-4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31174.918605073148</v>
      </c>
      <c r="C5885" s="4">
        <v>42313.789305555554</v>
      </c>
      <c r="D5885" s="3">
        <v>220.09221028520972</v>
      </c>
      <c r="E5885" s="5">
        <v>7</v>
      </c>
      <c r="F5885" s="3">
        <v>1</v>
      </c>
      <c r="G5885" s="5">
        <v>-0.49976509809494019</v>
      </c>
      <c r="H5885" s="3">
        <v>3.5445015430450439</v>
      </c>
      <c r="I5885" s="5">
        <v>2.0574296601039381</v>
      </c>
      <c r="J5885" s="3">
        <v>1.522637165995649</v>
      </c>
      <c r="K5885" s="5">
        <v>7.9191845576784932</v>
      </c>
      <c r="L5885" s="3">
        <v>5.6316613549310528</v>
      </c>
      <c r="M5885" s="5">
        <v>-1.295089750783518E-4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31175.934247575449</v>
      </c>
      <c r="C5886" s="4">
        <v>42313.789317129631</v>
      </c>
      <c r="D5886" s="3">
        <v>221.10785280255095</v>
      </c>
      <c r="E5886" s="5">
        <v>7</v>
      </c>
      <c r="F5886" s="3">
        <v>1</v>
      </c>
      <c r="G5886" s="5">
        <v>-0.49994572997093201</v>
      </c>
      <c r="H5886" s="3">
        <v>3.544339656829834</v>
      </c>
      <c r="I5886" s="5">
        <v>2.0574296601039381</v>
      </c>
      <c r="J5886" s="3">
        <v>1.5227781940687171</v>
      </c>
      <c r="K5886" s="5">
        <v>7.9191845576784932</v>
      </c>
      <c r="L5886" s="3">
        <v>5.6321612321400298</v>
      </c>
      <c r="M5886" s="5">
        <v>-1.6188621520996094E-4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31176.949824685027</v>
      </c>
      <c r="C5887" s="4">
        <v>42313.7893287037</v>
      </c>
      <c r="D5887" s="3">
        <v>222.12342991212753</v>
      </c>
      <c r="E5887" s="5">
        <v>7</v>
      </c>
      <c r="F5887" s="3">
        <v>1</v>
      </c>
      <c r="G5887" s="5">
        <v>-0.49994572997093201</v>
      </c>
      <c r="H5887" s="3">
        <v>3.544339656829834</v>
      </c>
      <c r="I5887" s="5">
        <v>2.0574296601039381</v>
      </c>
      <c r="J5887" s="3">
        <v>1.5229192201573081</v>
      </c>
      <c r="K5887" s="5">
        <v>7.9191845576784932</v>
      </c>
      <c r="L5887" s="3">
        <v>5.6326610865153484</v>
      </c>
      <c r="M5887" s="5">
        <v>-9.713172767078504E-5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31177.949836611249</v>
      </c>
      <c r="C5888" s="4">
        <v>42313.789340277777</v>
      </c>
      <c r="D5888" s="3">
        <v>223.12344182330645</v>
      </c>
      <c r="E5888" s="5">
        <v>7</v>
      </c>
      <c r="F5888" s="3">
        <v>1</v>
      </c>
      <c r="G5888" s="5">
        <v>-0.49976509809494019</v>
      </c>
      <c r="H5888" s="3">
        <v>3.544177770614624</v>
      </c>
      <c r="I5888" s="5">
        <v>2.0574296601039381</v>
      </c>
      <c r="J5888" s="3">
        <v>1.5230580787574499</v>
      </c>
      <c r="K5888" s="5">
        <v>7.9191845576784932</v>
      </c>
      <c r="L5888" s="3">
        <v>5.6331532378482434</v>
      </c>
      <c r="M5888" s="5">
        <v>-1.6188621520996094E-4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31178.965448848234</v>
      </c>
      <c r="C5889" s="4">
        <v>42313.789351851854</v>
      </c>
      <c r="D5889" s="3">
        <v>224.13905406530867</v>
      </c>
      <c r="E5889" s="5">
        <v>7</v>
      </c>
      <c r="F5889" s="3">
        <v>1</v>
      </c>
      <c r="G5889" s="5">
        <v>-0.50012630224227905</v>
      </c>
      <c r="H5889" s="3">
        <v>3.5440158843994141</v>
      </c>
      <c r="I5889" s="5">
        <v>2.0574296601039381</v>
      </c>
      <c r="J5889" s="3">
        <v>1.5231991148084629</v>
      </c>
      <c r="K5889" s="5">
        <v>7.9191845576784932</v>
      </c>
      <c r="L5889" s="3">
        <v>5.6336530915192053</v>
      </c>
      <c r="M5889" s="5">
        <v>-9.713172767078504E-5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31179.98110724509</v>
      </c>
      <c r="C5890" s="4">
        <v>42313.789363425924</v>
      </c>
      <c r="D5890" s="3">
        <v>225.15471248221536</v>
      </c>
      <c r="E5890" s="5">
        <v>7</v>
      </c>
      <c r="F5890" s="3">
        <v>1</v>
      </c>
      <c r="G5890" s="5">
        <v>-0.49976509809494019</v>
      </c>
      <c r="H5890" s="3">
        <v>3.5440158843994141</v>
      </c>
      <c r="I5890" s="5">
        <v>2.0574296601039381</v>
      </c>
      <c r="J5890" s="3">
        <v>1.5233401608037891</v>
      </c>
      <c r="K5890" s="5">
        <v>7.9191845576784932</v>
      </c>
      <c r="L5890" s="3">
        <v>5.6341529630512923</v>
      </c>
      <c r="M5890" s="5">
        <v>-6.4754487539175898E-5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31180.99668832956</v>
      </c>
      <c r="C5891" s="4">
        <v>42313.789375</v>
      </c>
      <c r="D5891" s="3">
        <v>226.17029355665829</v>
      </c>
      <c r="E5891" s="5">
        <v>7</v>
      </c>
      <c r="F5891" s="3">
        <v>1</v>
      </c>
      <c r="G5891" s="5">
        <v>-0.49994572997093201</v>
      </c>
      <c r="H5891" s="3">
        <v>3.5438539981842041</v>
      </c>
      <c r="I5891" s="5">
        <v>2.0574296601039381</v>
      </c>
      <c r="J5891" s="3">
        <v>1.523481183502557</v>
      </c>
      <c r="K5891" s="5">
        <v>7.9191845576784932</v>
      </c>
      <c r="L5891" s="3">
        <v>5.6346527377934104</v>
      </c>
      <c r="M5891" s="5">
        <v>-9.713172767078504E-5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31182.012302706877</v>
      </c>
      <c r="C5892" s="4">
        <v>42313.789386574077</v>
      </c>
      <c r="D5892" s="3">
        <v>227.18590792896168</v>
      </c>
      <c r="E5892" s="5">
        <v>7</v>
      </c>
      <c r="F5892" s="3">
        <v>1</v>
      </c>
      <c r="G5892" s="5">
        <v>-0.49994572997093201</v>
      </c>
      <c r="H5892" s="3">
        <v>3.5438539981842041</v>
      </c>
      <c r="I5892" s="5">
        <v>2.0574296601039381</v>
      </c>
      <c r="J5892" s="3">
        <v>1.5236222190787829</v>
      </c>
      <c r="K5892" s="5">
        <v>7.9191845576784932</v>
      </c>
      <c r="L5892" s="3">
        <v>5.6351525460605689</v>
      </c>
      <c r="M5892" s="5">
        <v>-9.713172767078504E-5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31183.012356296767</v>
      </c>
      <c r="C5893" s="4">
        <v>42313.789398148147</v>
      </c>
      <c r="D5893" s="3">
        <v>228.18596150381913</v>
      </c>
      <c r="E5893" s="5">
        <v>7</v>
      </c>
      <c r="F5893" s="3">
        <v>1</v>
      </c>
      <c r="G5893" s="5">
        <v>-0.49994572997093201</v>
      </c>
      <c r="H5893" s="3">
        <v>3.5435302257537842</v>
      </c>
      <c r="I5893" s="5">
        <v>2.0574296601039381</v>
      </c>
      <c r="J5893" s="3">
        <v>1.5237610878277119</v>
      </c>
      <c r="K5893" s="5">
        <v>7.9191845576784932</v>
      </c>
      <c r="L5893" s="3">
        <v>5.6356446601146564</v>
      </c>
      <c r="M5893" s="5">
        <v>-1.295089750783518E-4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31184.012368879619</v>
      </c>
      <c r="C5894" s="4">
        <v>42313.789409722223</v>
      </c>
      <c r="D5894" s="3">
        <v>229.18597410170693</v>
      </c>
      <c r="E5894" s="5">
        <v>7</v>
      </c>
      <c r="F5894" s="3">
        <v>1</v>
      </c>
      <c r="G5894" s="5">
        <v>-0.49976509809494019</v>
      </c>
      <c r="H5894" s="3">
        <v>3.5435302257537842</v>
      </c>
      <c r="I5894" s="5">
        <v>2.0574296601039381</v>
      </c>
      <c r="J5894" s="3">
        <v>1.523899963383599</v>
      </c>
      <c r="K5894" s="5">
        <v>7.9191845576784932</v>
      </c>
      <c r="L5894" s="3">
        <v>5.636136784587821</v>
      </c>
      <c r="M5894" s="5">
        <v>-9.713172767078504E-5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31185.028148417932</v>
      </c>
      <c r="C5895" s="4">
        <v>42313.789421296293</v>
      </c>
      <c r="D5895" s="3">
        <v>230.20175374026903</v>
      </c>
      <c r="E5895" s="5">
        <v>7</v>
      </c>
      <c r="F5895" s="3">
        <v>1</v>
      </c>
      <c r="G5895" s="5">
        <v>-0.49976509809494019</v>
      </c>
      <c r="H5895" s="3">
        <v>3.5435302257537842</v>
      </c>
      <c r="I5895" s="5">
        <v>2.0574296601039381</v>
      </c>
      <c r="J5895" s="3">
        <v>1.5240410163884821</v>
      </c>
      <c r="K5895" s="5">
        <v>7.9191845576784932</v>
      </c>
      <c r="L5895" s="3">
        <v>5.6366366131547894</v>
      </c>
      <c r="M5895" s="5">
        <v>-3.2377243769587949E-5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31186.043607764459</v>
      </c>
      <c r="C5896" s="4">
        <v>42313.78943287037</v>
      </c>
      <c r="D5896" s="3">
        <v>231.21721308178428</v>
      </c>
      <c r="E5896" s="5">
        <v>7</v>
      </c>
      <c r="F5896" s="3">
        <v>1</v>
      </c>
      <c r="G5896" s="5">
        <v>-0.49976509809494019</v>
      </c>
      <c r="H5896" s="3">
        <v>3.5436921119689941</v>
      </c>
      <c r="I5896" s="5">
        <v>2.0574296601039381</v>
      </c>
      <c r="J5896" s="3">
        <v>1.524182028473928</v>
      </c>
      <c r="K5896" s="5">
        <v>7.9191845576784932</v>
      </c>
      <c r="L5896" s="3">
        <v>5.6371362837387728</v>
      </c>
      <c r="M5896" s="5">
        <v>-3.2377243769587949E-5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31187.059134508701</v>
      </c>
      <c r="C5897" s="4">
        <v>42313.789444444446</v>
      </c>
      <c r="D5897" s="3">
        <v>232.23273972577917</v>
      </c>
      <c r="E5897" s="5">
        <v>7</v>
      </c>
      <c r="F5897" s="3">
        <v>1</v>
      </c>
      <c r="G5897" s="5">
        <v>-0.50012630224227905</v>
      </c>
      <c r="H5897" s="3">
        <v>3.5432064533233643</v>
      </c>
      <c r="I5897" s="5">
        <v>2.0574296601039381</v>
      </c>
      <c r="J5897" s="3">
        <v>1.5243230522525619</v>
      </c>
      <c r="K5897" s="5">
        <v>7.9191845576784932</v>
      </c>
      <c r="L5897" s="3">
        <v>5.637635986436246</v>
      </c>
      <c r="M5897" s="5">
        <v>-9.713172767078504E-5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31188.059194579728</v>
      </c>
      <c r="C5898" s="4">
        <v>42313.789456018509</v>
      </c>
      <c r="D5898" s="3">
        <v>233.23279981183947</v>
      </c>
      <c r="E5898" s="5">
        <v>7</v>
      </c>
      <c r="F5898" s="3">
        <v>1</v>
      </c>
      <c r="G5898" s="5">
        <v>-0.50012630224227905</v>
      </c>
      <c r="H5898" s="3">
        <v>3.5432064533233643</v>
      </c>
      <c r="I5898" s="5">
        <v>2.0574296601039381</v>
      </c>
      <c r="J5898" s="3">
        <v>1.5244619148060929</v>
      </c>
      <c r="K5898" s="5">
        <v>7.9191845576784932</v>
      </c>
      <c r="L5898" s="3">
        <v>5.6381280188278922</v>
      </c>
      <c r="M5898" s="5">
        <v>-9.713172767078504E-5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31189.074380596081</v>
      </c>
      <c r="C5899" s="4">
        <v>42313.789467592593</v>
      </c>
      <c r="D5899" s="3">
        <v>234.24798581315812</v>
      </c>
      <c r="E5899" s="5">
        <v>7</v>
      </c>
      <c r="F5899" s="3">
        <v>1</v>
      </c>
      <c r="G5899" s="5">
        <v>-0.49994572997093201</v>
      </c>
      <c r="H5899" s="3">
        <v>3.5428826808929443</v>
      </c>
      <c r="I5899" s="5">
        <v>2.0574296601039381</v>
      </c>
      <c r="J5899" s="3">
        <v>1.52460077264212</v>
      </c>
      <c r="K5899" s="5">
        <v>7.9191845576784932</v>
      </c>
      <c r="L5899" s="3">
        <v>5.638620018349787</v>
      </c>
      <c r="M5899" s="5">
        <v>-1.295089750783518E-4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31190.074765154583</v>
      </c>
      <c r="C5900" s="4">
        <v>42313.789479166669</v>
      </c>
      <c r="D5900" s="3">
        <v>235.24837040674296</v>
      </c>
      <c r="E5900" s="5">
        <v>7</v>
      </c>
      <c r="F5900" s="3">
        <v>1</v>
      </c>
      <c r="G5900" s="5">
        <v>-0.49994572997093201</v>
      </c>
      <c r="H5900" s="3">
        <v>3.5430445671081543</v>
      </c>
      <c r="I5900" s="5">
        <v>2.0574296601039381</v>
      </c>
      <c r="J5900" s="3">
        <v>1.524741795004585</v>
      </c>
      <c r="K5900" s="5">
        <v>7.9191845576784932</v>
      </c>
      <c r="L5900" s="3">
        <v>5.6391196749377483</v>
      </c>
      <c r="M5900" s="5">
        <v>-9.713172767078504E-5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31191.090273317583</v>
      </c>
      <c r="C5901" s="4">
        <v>42313.789490740739</v>
      </c>
      <c r="D5901" s="3">
        <v>236.26387853466125</v>
      </c>
      <c r="E5901" s="5">
        <v>7</v>
      </c>
      <c r="F5901" s="3">
        <v>1</v>
      </c>
      <c r="G5901" s="5">
        <v>-0.49976509809494019</v>
      </c>
      <c r="H5901" s="3">
        <v>3.5430445671081543</v>
      </c>
      <c r="I5901" s="5">
        <v>2.0574296601039381</v>
      </c>
      <c r="J5901" s="3">
        <v>1.524882811900623</v>
      </c>
      <c r="K5901" s="5">
        <v>7.9191845576784932</v>
      </c>
      <c r="L5901" s="3">
        <v>5.6396192972335761</v>
      </c>
      <c r="M5901" s="5">
        <v>-9.713172767078504E-5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31192.105477509172</v>
      </c>
      <c r="C5902" s="4">
        <v>42313.789502314816</v>
      </c>
      <c r="D5902" s="3">
        <v>237.27908241547237</v>
      </c>
      <c r="E5902" s="5">
        <v>7</v>
      </c>
      <c r="F5902" s="3">
        <v>1</v>
      </c>
      <c r="G5902" s="5">
        <v>-0.49994572997093201</v>
      </c>
      <c r="H5902" s="3">
        <v>3.5428826808929443</v>
      </c>
      <c r="I5902" s="5">
        <v>2.0574296601039381</v>
      </c>
      <c r="J5902" s="3">
        <v>1.5250237806774629</v>
      </c>
      <c r="K5902" s="5">
        <v>7.9191845576784932</v>
      </c>
      <c r="L5902" s="3">
        <v>5.6401187464384872</v>
      </c>
      <c r="M5902" s="5">
        <v>-9.713172767078504E-5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31193.106026236193</v>
      </c>
      <c r="C5903" s="4">
        <v>42313.789513888885</v>
      </c>
      <c r="D5903" s="3">
        <v>238.27963147332017</v>
      </c>
      <c r="E5903" s="5">
        <v>7</v>
      </c>
      <c r="F5903" s="3">
        <v>1</v>
      </c>
      <c r="G5903" s="5">
        <v>-0.49994572997093201</v>
      </c>
      <c r="H5903" s="3">
        <v>3.5428826808929443</v>
      </c>
      <c r="I5903" s="5">
        <v>2.0574296601039381</v>
      </c>
      <c r="J5903" s="3">
        <v>1.5251627221086299</v>
      </c>
      <c r="K5903" s="5">
        <v>7.9191845576784932</v>
      </c>
      <c r="L5903" s="3">
        <v>5.6406109918878089</v>
      </c>
      <c r="M5903" s="5">
        <v>-6.4754487539175898E-5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31194.121594303269</v>
      </c>
      <c r="C5904" s="4">
        <v>42313.789525462962</v>
      </c>
      <c r="D5904" s="3">
        <v>239.29519951031992</v>
      </c>
      <c r="E5904" s="5">
        <v>7</v>
      </c>
      <c r="F5904" s="3">
        <v>1</v>
      </c>
      <c r="G5904" s="5">
        <v>-0.49994572997093201</v>
      </c>
      <c r="H5904" s="3">
        <v>3.5427207946777344</v>
      </c>
      <c r="I5904" s="5">
        <v>2.0574296601039381</v>
      </c>
      <c r="J5904" s="3">
        <v>1.525303746152642</v>
      </c>
      <c r="K5904" s="5">
        <v>7.9191845576784932</v>
      </c>
      <c r="L5904" s="3">
        <v>5.6411106054443643</v>
      </c>
      <c r="M5904" s="5">
        <v>-9.713172767078504E-5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31195.137196264688</v>
      </c>
      <c r="C5905" s="4">
        <v>42313.789537037039</v>
      </c>
      <c r="D5905" s="3">
        <v>240.31080148176423</v>
      </c>
      <c r="E5905" s="5">
        <v>7</v>
      </c>
      <c r="F5905" s="3">
        <v>1</v>
      </c>
      <c r="G5905" s="5">
        <v>-0.49994572997093201</v>
      </c>
      <c r="H5905" s="3">
        <v>3.5425589084625244</v>
      </c>
      <c r="I5905" s="5">
        <v>2.0574296601039381</v>
      </c>
      <c r="J5905" s="3">
        <v>1.525444771394856</v>
      </c>
      <c r="K5905" s="5">
        <v>7.9191845576784932</v>
      </c>
      <c r="L5905" s="3">
        <v>5.6416102155151178</v>
      </c>
      <c r="M5905" s="5">
        <v>-9.713172767078504E-5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31196.137222927577</v>
      </c>
      <c r="C5906" s="4">
        <v>42313.789548611101</v>
      </c>
      <c r="D5906" s="3">
        <v>241.31082814465228</v>
      </c>
      <c r="E5906" s="5">
        <v>7</v>
      </c>
      <c r="F5906" s="3">
        <v>1</v>
      </c>
      <c r="G5906" s="5">
        <v>-3.9996116161346436</v>
      </c>
      <c r="H5906" s="3">
        <v>3.2939023971557617</v>
      </c>
      <c r="I5906" s="5">
        <v>2.0574296601039381</v>
      </c>
      <c r="J5906" s="3">
        <v>1.5258646277481409</v>
      </c>
      <c r="K5906" s="5">
        <v>7.9191845576784932</v>
      </c>
      <c r="L5906" s="3">
        <v>5.6430195453050116</v>
      </c>
      <c r="M5906" s="5">
        <v>-4.9796056002378464E-2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31197.152860893591</v>
      </c>
      <c r="C5907" s="4">
        <v>42313.789560185185</v>
      </c>
      <c r="D5907" s="3">
        <v>242.32646611568015</v>
      </c>
      <c r="E5907" s="5">
        <v>7</v>
      </c>
      <c r="F5907" s="3">
        <v>1</v>
      </c>
      <c r="G5907" s="5">
        <v>-3.9994311332702637</v>
      </c>
      <c r="H5907" s="3">
        <v>3.2879126071929932</v>
      </c>
      <c r="I5907" s="5">
        <v>2.0574296601039381</v>
      </c>
      <c r="J5907" s="3">
        <v>1.5269929703155349</v>
      </c>
      <c r="K5907" s="5">
        <v>7.9191845576784932</v>
      </c>
      <c r="L5907" s="3">
        <v>5.6467324071613154</v>
      </c>
      <c r="M5907" s="5">
        <v>-5.0961636006832123E-2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31198.168348099447</v>
      </c>
      <c r="C5908" s="4">
        <v>42313.789571759262</v>
      </c>
      <c r="D5908" s="3">
        <v>243.34195329647241</v>
      </c>
      <c r="E5908" s="5">
        <v>7</v>
      </c>
      <c r="F5908" s="3">
        <v>1</v>
      </c>
      <c r="G5908" s="5">
        <v>-3.9997923374176025</v>
      </c>
      <c r="H5908" s="3">
        <v>3.2833797931671143</v>
      </c>
      <c r="I5908" s="5">
        <v>2.0574296601039381</v>
      </c>
      <c r="J5908" s="3">
        <v>1.5281211391016389</v>
      </c>
      <c r="K5908" s="5">
        <v>7.9191845576784932</v>
      </c>
      <c r="L5908" s="3">
        <v>5.6504390655334733</v>
      </c>
      <c r="M5908" s="5">
        <v>-5.1868200302124023E-2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31199.168366967941</v>
      </c>
      <c r="C5909" s="4">
        <v>42313.789583333331</v>
      </c>
      <c r="D5909" s="3">
        <v>244.3419721950392</v>
      </c>
      <c r="E5909" s="5">
        <v>7</v>
      </c>
      <c r="F5909" s="3">
        <v>1</v>
      </c>
      <c r="G5909" s="5">
        <v>-3.9994311332702637</v>
      </c>
      <c r="H5909" s="3">
        <v>3.2799801826477051</v>
      </c>
      <c r="I5909" s="5">
        <v>2.0574296601039381</v>
      </c>
      <c r="J5909" s="3">
        <v>1.529232133174337</v>
      </c>
      <c r="K5909" s="5">
        <v>7.9191845576784932</v>
      </c>
      <c r="L5909" s="3">
        <v>5.65408503368662</v>
      </c>
      <c r="M5909" s="5">
        <v>-5.25481216609478E-2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31200.168460281689</v>
      </c>
      <c r="C5910" s="4">
        <v>42313.789594907408</v>
      </c>
      <c r="D5910" s="3">
        <v>245.34206550377283</v>
      </c>
      <c r="E5910" s="5">
        <v>7</v>
      </c>
      <c r="F5910" s="3">
        <v>1</v>
      </c>
      <c r="G5910" s="5">
        <v>-3.9994311332702637</v>
      </c>
      <c r="H5910" s="3">
        <v>3.2769043445587158</v>
      </c>
      <c r="I5910" s="5">
        <v>2.0574296601039381</v>
      </c>
      <c r="J5910" s="3">
        <v>1.5303432228337299</v>
      </c>
      <c r="K5910" s="5">
        <v>7.9191845576784932</v>
      </c>
      <c r="L5910" s="3">
        <v>5.6577277079859813</v>
      </c>
      <c r="M5910" s="5">
        <v>-5.3163290023803711E-2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31201.184043130543</v>
      </c>
      <c r="C5911" s="4">
        <v>42313.789606481485</v>
      </c>
      <c r="D5911" s="3">
        <v>246.35764835764385</v>
      </c>
      <c r="E5911" s="5">
        <v>7</v>
      </c>
      <c r="F5911" s="3">
        <v>1</v>
      </c>
      <c r="G5911" s="5">
        <v>-3.9996116161346436</v>
      </c>
      <c r="H5911" s="3">
        <v>3.2741522789001465</v>
      </c>
      <c r="I5911" s="5">
        <v>2.0574296601039381</v>
      </c>
      <c r="J5911" s="3">
        <v>1.5314715038072131</v>
      </c>
      <c r="K5911" s="5">
        <v>7.9191845576784932</v>
      </c>
      <c r="L5911" s="3">
        <v>5.6614234354853563</v>
      </c>
      <c r="M5911" s="5">
        <v>-3.1405924819409847E-3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31202.18404962324</v>
      </c>
      <c r="C5912" s="4">
        <v>42313.789618055554</v>
      </c>
      <c r="D5912" s="3">
        <v>247.35765485535157</v>
      </c>
      <c r="E5912" s="5">
        <v>7</v>
      </c>
      <c r="F5912" s="3">
        <v>1</v>
      </c>
      <c r="G5912" s="5">
        <v>-3.9994311332702637</v>
      </c>
      <c r="H5912" s="3">
        <v>3.2714002132415771</v>
      </c>
      <c r="I5912" s="5">
        <v>2.0574296601039381</v>
      </c>
      <c r="J5912" s="3">
        <v>1.5325825087827569</v>
      </c>
      <c r="K5912" s="5">
        <v>7.9191845576784932</v>
      </c>
      <c r="L5912" s="3">
        <v>5.6650595174750684</v>
      </c>
      <c r="M5912" s="5">
        <v>-2.7520656585693359E-3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31203.19965720865</v>
      </c>
      <c r="C5913" s="4">
        <v>42313.789629629631</v>
      </c>
      <c r="D5913" s="3">
        <v>248.37326242572863</v>
      </c>
      <c r="E5913" s="5">
        <v>7</v>
      </c>
      <c r="F5913" s="3">
        <v>1</v>
      </c>
      <c r="G5913" s="5">
        <v>-3.9994311332702637</v>
      </c>
      <c r="H5913" s="3">
        <v>3.2691340446472168</v>
      </c>
      <c r="I5913" s="5">
        <v>2.0574296601039381</v>
      </c>
      <c r="J5913" s="3">
        <v>1.5337108360942899</v>
      </c>
      <c r="K5913" s="5">
        <v>7.9191845576784932</v>
      </c>
      <c r="L5913" s="3">
        <v>5.6687494197177388</v>
      </c>
      <c r="M5913" s="5">
        <v>-2.4930001236498356E-3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31204.215337860889</v>
      </c>
      <c r="C5914" s="4">
        <v>42313.789641203701</v>
      </c>
      <c r="D5914" s="3">
        <v>249.38894316317916</v>
      </c>
      <c r="E5914" s="5">
        <v>7</v>
      </c>
      <c r="F5914" s="3">
        <v>1</v>
      </c>
      <c r="G5914" s="5">
        <v>-2.4994709491729736</v>
      </c>
      <c r="H5914" s="3">
        <v>3.3746833801269531</v>
      </c>
      <c r="I5914" s="5">
        <v>2.0574296601039381</v>
      </c>
      <c r="J5914" s="3">
        <v>1.534689569680769</v>
      </c>
      <c r="K5914" s="5">
        <v>7.9191845576784932</v>
      </c>
      <c r="L5914" s="3">
        <v>5.6719748287576746</v>
      </c>
      <c r="M5914" s="5">
        <v>1.9296789541840553E-2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31205.230480318856</v>
      </c>
      <c r="C5915" s="4">
        <v>42313.789652777778</v>
      </c>
      <c r="D5915" s="3">
        <v>250.40408555597969</v>
      </c>
      <c r="E5915" s="5">
        <v>7</v>
      </c>
      <c r="F5915" s="3">
        <v>1</v>
      </c>
      <c r="G5915" s="5">
        <v>-2.4994709491729736</v>
      </c>
      <c r="H5915" s="3">
        <v>3.375007152557373</v>
      </c>
      <c r="I5915" s="5">
        <v>2.0574296601039381</v>
      </c>
      <c r="J5915" s="3">
        <v>1.5353838757358811</v>
      </c>
      <c r="K5915" s="5">
        <v>7.9191845576784932</v>
      </c>
      <c r="L5915" s="3">
        <v>5.6743180472746433</v>
      </c>
      <c r="M5915" s="5">
        <v>1.9911956042051315E-2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31206.230493703701</v>
      </c>
      <c r="C5916" s="4">
        <v>42313.789664351854</v>
      </c>
      <c r="D5916" s="3">
        <v>251.40409901601291</v>
      </c>
      <c r="E5916" s="5">
        <v>7</v>
      </c>
      <c r="F5916" s="3">
        <v>1</v>
      </c>
      <c r="G5916" s="5">
        <v>-2.5001933574676514</v>
      </c>
      <c r="H5916" s="3">
        <v>3.3746833801269531</v>
      </c>
      <c r="I5916" s="5">
        <v>2.0574296601039381</v>
      </c>
      <c r="J5916" s="3">
        <v>1.536078243786084</v>
      </c>
      <c r="K5916" s="5">
        <v>7.9191845576784932</v>
      </c>
      <c r="L5916" s="3">
        <v>5.6766614180039383</v>
      </c>
      <c r="M5916" s="5">
        <v>2.042999304831028E-2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31207.246573995428</v>
      </c>
      <c r="C5917" s="4">
        <v>42313.789675925917</v>
      </c>
      <c r="D5917" s="3">
        <v>252.42017930773889</v>
      </c>
      <c r="E5917" s="5">
        <v>7</v>
      </c>
      <c r="F5917" s="3">
        <v>1</v>
      </c>
      <c r="G5917" s="5">
        <v>-2.4998321533203125</v>
      </c>
      <c r="H5917" s="3">
        <v>3.3741977214813232</v>
      </c>
      <c r="I5917" s="5">
        <v>2.0574296601039381</v>
      </c>
      <c r="J5917" s="3">
        <v>1.5367943562696511</v>
      </c>
      <c r="K5917" s="5">
        <v>7.9191845576784932</v>
      </c>
      <c r="L5917" s="3">
        <v>5.6790778925702492</v>
      </c>
      <c r="M5917" s="5">
        <v>2.0818471908569336E-2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31208.262129360897</v>
      </c>
      <c r="C5918" s="4">
        <v>42313.789687500001</v>
      </c>
      <c r="D5918" s="3">
        <v>253.43573457796904</v>
      </c>
      <c r="E5918" s="5">
        <v>7</v>
      </c>
      <c r="F5918" s="3">
        <v>1</v>
      </c>
      <c r="G5918" s="5">
        <v>-2.4996516704559326</v>
      </c>
      <c r="H5918" s="3">
        <v>3.3737120628356934</v>
      </c>
      <c r="I5918" s="5">
        <v>2.0574296601039381</v>
      </c>
      <c r="J5918" s="3">
        <v>1.537499535273279</v>
      </c>
      <c r="K5918" s="5">
        <v>7.9191845576784932</v>
      </c>
      <c r="L5918" s="3">
        <v>5.6814571602050261</v>
      </c>
      <c r="M5918" s="5">
        <v>2.117462083697319E-2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31209.277729222085</v>
      </c>
      <c r="C5919" s="4">
        <v>42313.789699074077</v>
      </c>
      <c r="D5919" s="3">
        <v>254.45133444417451</v>
      </c>
      <c r="E5919" s="5">
        <v>7</v>
      </c>
      <c r="F5919" s="3">
        <v>1</v>
      </c>
      <c r="G5919" s="5">
        <v>-2.4996516704559326</v>
      </c>
      <c r="H5919" s="3">
        <v>3.3732264041900635</v>
      </c>
      <c r="I5919" s="5">
        <v>2.0574296601039381</v>
      </c>
      <c r="J5919" s="3">
        <v>1.5382047703280739</v>
      </c>
      <c r="K5919" s="5">
        <v>7.9191845576784932</v>
      </c>
      <c r="L5919" s="3">
        <v>5.6838362200009431</v>
      </c>
      <c r="M5919" s="5">
        <v>-3.5614968510344625E-4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31210.277767007658</v>
      </c>
      <c r="C5920" s="4">
        <v>42313.789710648147</v>
      </c>
      <c r="D5920" s="3">
        <v>255.45137223976587</v>
      </c>
      <c r="E5920" s="5">
        <v>7</v>
      </c>
      <c r="F5920" s="3">
        <v>1</v>
      </c>
      <c r="G5920" s="5">
        <v>-2.4998321533203125</v>
      </c>
      <c r="H5920" s="3">
        <v>3.3725788593292236</v>
      </c>
      <c r="I5920" s="5">
        <v>2.0574296601039381</v>
      </c>
      <c r="J5920" s="3">
        <v>1.538899115632409</v>
      </c>
      <c r="K5920" s="5">
        <v>7.9191845576784932</v>
      </c>
      <c r="L5920" s="3">
        <v>5.6861782089371538</v>
      </c>
      <c r="M5920" s="5">
        <v>-4.2090416536666453E-4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31211.293367304937</v>
      </c>
      <c r="C5921" s="4">
        <v>42313.789722222224</v>
      </c>
      <c r="D5921" s="3">
        <v>256.46697253704411</v>
      </c>
      <c r="E5921" s="5">
        <v>7</v>
      </c>
      <c r="F5921" s="3">
        <v>1</v>
      </c>
      <c r="G5921" s="5">
        <v>-2.5003740787506104</v>
      </c>
      <c r="H5921" s="3">
        <v>3.3720932006835938</v>
      </c>
      <c r="I5921" s="5">
        <v>2.0574296601039381</v>
      </c>
      <c r="J5921" s="3">
        <v>1.539604309824564</v>
      </c>
      <c r="K5921" s="5">
        <v>7.9191845576784932</v>
      </c>
      <c r="L5921" s="3">
        <v>5.6885564195437972</v>
      </c>
      <c r="M5921" s="5">
        <v>-4.8565864562988281E-4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31212.309047566199</v>
      </c>
      <c r="C5922" s="4">
        <v>42313.789733796293</v>
      </c>
      <c r="D5922" s="3">
        <v>257.48265279329718</v>
      </c>
      <c r="E5922" s="5">
        <v>7</v>
      </c>
      <c r="F5922" s="3">
        <v>1</v>
      </c>
      <c r="G5922" s="5">
        <v>-2.5001933574676514</v>
      </c>
      <c r="H5922" s="3">
        <v>3.3714456558227539</v>
      </c>
      <c r="I5922" s="5">
        <v>2.0574296601039381</v>
      </c>
      <c r="J5922" s="3">
        <v>1.540309631827645</v>
      </c>
      <c r="K5922" s="5">
        <v>7.9191845576784932</v>
      </c>
      <c r="L5922" s="3">
        <v>5.6909346254973814</v>
      </c>
      <c r="M5922" s="5">
        <v>-5.1803590031340718E-4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31213.32451965443</v>
      </c>
      <c r="C5923" s="4">
        <v>42313.78974537037</v>
      </c>
      <c r="D5923" s="3">
        <v>258.49812486148227</v>
      </c>
      <c r="E5923" s="5">
        <v>7</v>
      </c>
      <c r="F5923" s="3">
        <v>1</v>
      </c>
      <c r="G5923" s="5">
        <v>-2.4996516704559326</v>
      </c>
      <c r="H5923" s="3">
        <v>3.370959997177124</v>
      </c>
      <c r="I5923" s="5">
        <v>2.0574296601039381</v>
      </c>
      <c r="J5923" s="3">
        <v>1.5410146534829161</v>
      </c>
      <c r="K5923" s="5">
        <v>7.9191845576784932</v>
      </c>
      <c r="L5923" s="3">
        <v>5.6933114806719889</v>
      </c>
      <c r="M5923" s="5">
        <v>-4.8565864562988281E-4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31214.324642662072</v>
      </c>
      <c r="C5924" s="4">
        <v>42313.789756944447</v>
      </c>
      <c r="D5924" s="3">
        <v>259.49824789418284</v>
      </c>
      <c r="E5924" s="5">
        <v>7</v>
      </c>
      <c r="F5924" s="3">
        <v>1</v>
      </c>
      <c r="G5924" s="5">
        <v>-2.4996516704559326</v>
      </c>
      <c r="H5924" s="3">
        <v>3.3706362247467041</v>
      </c>
      <c r="I5924" s="5">
        <v>2.0574296601039381</v>
      </c>
      <c r="J5924" s="3">
        <v>1.541709115881039</v>
      </c>
      <c r="K5924" s="5">
        <v>7.9191845576784932</v>
      </c>
      <c r="L5924" s="3">
        <v>5.6956523477871803</v>
      </c>
      <c r="M5924" s="5">
        <v>-4.8565864562988281E-4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31215.340193025091</v>
      </c>
      <c r="C5925" s="4">
        <v>42313.789768518509</v>
      </c>
      <c r="D5925" s="3">
        <v>260.51379825218908</v>
      </c>
      <c r="E5925" s="5">
        <v>7</v>
      </c>
      <c r="F5925" s="3">
        <v>1</v>
      </c>
      <c r="G5925" s="5">
        <v>-2.5000128746032715</v>
      </c>
      <c r="H5925" s="3">
        <v>3.3699886798858643</v>
      </c>
      <c r="I5925" s="5">
        <v>2.0574296601039381</v>
      </c>
      <c r="J5925" s="3">
        <v>1.542414279030575</v>
      </c>
      <c r="K5925" s="5">
        <v>7.9191845576784932</v>
      </c>
      <c r="L5925" s="3">
        <v>5.6980289205102501</v>
      </c>
      <c r="M5925" s="5">
        <v>-5.1803590031340718E-4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31216.34072930113</v>
      </c>
      <c r="C5926" s="4">
        <v>42313.789780092593</v>
      </c>
      <c r="D5926" s="3">
        <v>261.51433452822988</v>
      </c>
      <c r="E5926" s="5">
        <v>7</v>
      </c>
      <c r="F5926" s="3">
        <v>1</v>
      </c>
      <c r="G5926" s="5">
        <v>-2.4978456497192383</v>
      </c>
      <c r="H5926" s="3">
        <v>3.3695030212402344</v>
      </c>
      <c r="I5926" s="5">
        <v>2.0574296601039381</v>
      </c>
      <c r="J5926" s="3">
        <v>1.543109012027887</v>
      </c>
      <c r="K5926" s="5">
        <v>7.9191845576784932</v>
      </c>
      <c r="L5926" s="3">
        <v>5.7003699826742391</v>
      </c>
      <c r="M5926" s="5">
        <v>-4.5328139094635844E-4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31217.355603351167</v>
      </c>
      <c r="C5927" s="4">
        <v>42313.78979166667</v>
      </c>
      <c r="D5927" s="3">
        <v>262.52920856824483</v>
      </c>
      <c r="E5927" s="5">
        <v>7</v>
      </c>
      <c r="F5927" s="3">
        <v>1</v>
      </c>
      <c r="G5927" s="5">
        <v>-2.4996516704559326</v>
      </c>
      <c r="H5927" s="3">
        <v>3.3688554763793945</v>
      </c>
      <c r="I5927" s="5">
        <v>2.0574296601039381</v>
      </c>
      <c r="J5927" s="3">
        <v>1.5438137699700729</v>
      </c>
      <c r="K5927" s="5">
        <v>7.9191845576784932</v>
      </c>
      <c r="L5927" s="3">
        <v>5.7027444252502839</v>
      </c>
      <c r="M5927" s="5">
        <v>-4.8565864562988281E-4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31218.371460552746</v>
      </c>
      <c r="C5928" s="4">
        <v>42313.789803240739</v>
      </c>
      <c r="D5928" s="3">
        <v>263.54506578485689</v>
      </c>
      <c r="E5928" s="5">
        <v>7</v>
      </c>
      <c r="F5928" s="3">
        <v>1</v>
      </c>
      <c r="G5928" s="5">
        <v>-2.4989292621612549</v>
      </c>
      <c r="H5928" s="3">
        <v>3.3685317039489746</v>
      </c>
      <c r="I5928" s="5">
        <v>2.0574296601039381</v>
      </c>
      <c r="J5928" s="3">
        <v>1.544519136645391</v>
      </c>
      <c r="K5928" s="5">
        <v>7.9191845576784932</v>
      </c>
      <c r="L5928" s="3">
        <v>5.7051205947160071</v>
      </c>
      <c r="M5928" s="5">
        <v>-4.2090416536666453E-4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31219.387039687357</v>
      </c>
      <c r="C5929" s="4">
        <v>42313.789814814816</v>
      </c>
      <c r="D5929" s="3">
        <v>264.56064491446017</v>
      </c>
      <c r="E5929" s="5">
        <v>7</v>
      </c>
      <c r="F5929" s="3">
        <v>1</v>
      </c>
      <c r="G5929" s="5">
        <v>-2.5007352828979492</v>
      </c>
      <c r="H5929" s="3">
        <v>3.3678841590881348</v>
      </c>
      <c r="I5929" s="5">
        <v>2.0574296601039381</v>
      </c>
      <c r="J5929" s="3">
        <v>1.54522429904286</v>
      </c>
      <c r="K5929" s="5">
        <v>7.9191845576784932</v>
      </c>
      <c r="L5929" s="3">
        <v>5.7074957616899624</v>
      </c>
      <c r="M5929" s="5">
        <v>-4.5328139094635844E-4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31220.387065458024</v>
      </c>
      <c r="C5930" s="4">
        <v>42313.789826388886</v>
      </c>
      <c r="D5930" s="3">
        <v>265.56067067510304</v>
      </c>
      <c r="E5930" s="5">
        <v>7</v>
      </c>
      <c r="F5930" s="3">
        <v>1</v>
      </c>
      <c r="G5930" s="5">
        <v>-2.5003740787506104</v>
      </c>
      <c r="H5930" s="3">
        <v>3.3673985004425049</v>
      </c>
      <c r="I5930" s="5">
        <v>2.0574296601039381</v>
      </c>
      <c r="J5930" s="3">
        <v>1.5459186227279149</v>
      </c>
      <c r="K5930" s="5">
        <v>7.9191845576784932</v>
      </c>
      <c r="L5930" s="3">
        <v>5.7098340985161053</v>
      </c>
      <c r="M5930" s="5">
        <v>-4.2090416536666453E-4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31221.402652552453</v>
      </c>
      <c r="C5931" s="4">
        <v>42313.789837962962</v>
      </c>
      <c r="D5931" s="3">
        <v>266.57625777955144</v>
      </c>
      <c r="E5931" s="5">
        <v>7</v>
      </c>
      <c r="F5931" s="3">
        <v>1</v>
      </c>
      <c r="G5931" s="5">
        <v>-2.5000128746032715</v>
      </c>
      <c r="H5931" s="3">
        <v>3.367074728012085</v>
      </c>
      <c r="I5931" s="5">
        <v>2.0574296601039381</v>
      </c>
      <c r="J5931" s="3">
        <v>1.546623766905407</v>
      </c>
      <c r="K5931" s="5">
        <v>7.9191845576784932</v>
      </c>
      <c r="L5931" s="3">
        <v>5.7122085612498017</v>
      </c>
      <c r="M5931" s="5">
        <v>-4.2090416536666453E-4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31222.418315971805</v>
      </c>
      <c r="C5932" s="4">
        <v>42313.789849537039</v>
      </c>
      <c r="D5932" s="3">
        <v>267.59192120391901</v>
      </c>
      <c r="E5932" s="5">
        <v>7</v>
      </c>
      <c r="F5932" s="3">
        <v>1</v>
      </c>
      <c r="G5932" s="5">
        <v>-2.4991097450256348</v>
      </c>
      <c r="H5932" s="3">
        <v>3.366750955581665</v>
      </c>
      <c r="I5932" s="5">
        <v>2.0574296601039381</v>
      </c>
      <c r="J5932" s="3">
        <v>1.547329112372859</v>
      </c>
      <c r="K5932" s="5">
        <v>7.9191845576784932</v>
      </c>
      <c r="L5932" s="3">
        <v>5.7145833575149361</v>
      </c>
      <c r="M5932" s="5">
        <v>-3.5614968510344625E-4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31223.433895261809</v>
      </c>
      <c r="C5933" s="4">
        <v>42313.789861111109</v>
      </c>
      <c r="D5933" s="3">
        <v>268.60750046885903</v>
      </c>
      <c r="E5933" s="5">
        <v>7</v>
      </c>
      <c r="F5933" s="3">
        <v>1</v>
      </c>
      <c r="G5933" s="5">
        <v>-2.5016384124755859</v>
      </c>
      <c r="H5933" s="3">
        <v>3.3661034107208252</v>
      </c>
      <c r="I5933" s="5">
        <v>2.0574296601039381</v>
      </c>
      <c r="J5933" s="3">
        <v>1.548034189899739</v>
      </c>
      <c r="K5933" s="5">
        <v>7.9191845576784932</v>
      </c>
      <c r="L5933" s="3">
        <v>5.7169569645797367</v>
      </c>
      <c r="M5933" s="5">
        <v>-4.2090416536666453E-4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31224.433896701932</v>
      </c>
      <c r="C5934" s="4">
        <v>42313.789872685185</v>
      </c>
      <c r="D5934" s="3">
        <v>269.60750192903112</v>
      </c>
      <c r="E5934" s="5">
        <v>7</v>
      </c>
      <c r="F5934" s="3">
        <v>1</v>
      </c>
      <c r="G5934" s="5">
        <v>-2.5007352828979492</v>
      </c>
      <c r="H5934" s="3">
        <v>3.3659415245056152</v>
      </c>
      <c r="I5934" s="5">
        <v>2.0574296601039381</v>
      </c>
      <c r="J5934" s="3">
        <v>1.548728549382113</v>
      </c>
      <c r="K5934" s="5">
        <v>7.9191845576784932</v>
      </c>
      <c r="L5934" s="3">
        <v>5.7192942485925453</v>
      </c>
      <c r="M5934" s="5">
        <v>-3.2377243041992188E-4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31225.449503786094</v>
      </c>
      <c r="C5935" s="4">
        <v>42313.789884259262</v>
      </c>
      <c r="D5935" s="3">
        <v>270.62310901821076</v>
      </c>
      <c r="E5935" s="5">
        <v>7</v>
      </c>
      <c r="F5935" s="3">
        <v>1</v>
      </c>
      <c r="G5935" s="5">
        <v>-2.4998321533203125</v>
      </c>
      <c r="H5935" s="3">
        <v>3.3654558658599854</v>
      </c>
      <c r="I5935" s="5">
        <v>2.0574296601039381</v>
      </c>
      <c r="J5935" s="3">
        <v>1.5494336894538869</v>
      </c>
      <c r="K5935" s="5">
        <v>7.9191845576784932</v>
      </c>
      <c r="L5935" s="3">
        <v>5.7216675279633789</v>
      </c>
      <c r="M5935" s="5">
        <v>-3.8852691068314016E-4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31226.465150854761</v>
      </c>
      <c r="C5936" s="4">
        <v>42313.789895833324</v>
      </c>
      <c r="D5936" s="3">
        <v>271.63875608186527</v>
      </c>
      <c r="E5936" s="5">
        <v>7</v>
      </c>
      <c r="F5936" s="3">
        <v>1</v>
      </c>
      <c r="G5936" s="5">
        <v>-2.4998321533203125</v>
      </c>
      <c r="H5936" s="3">
        <v>3.3651320934295654</v>
      </c>
      <c r="I5936" s="5">
        <v>2.0574296601039381</v>
      </c>
      <c r="J5936" s="3">
        <v>1.5501389407854349</v>
      </c>
      <c r="K5936" s="5">
        <v>7.9191845576784932</v>
      </c>
      <c r="L5936" s="3">
        <v>5.7240408840912052</v>
      </c>
      <c r="M5936" s="5">
        <v>-3.5614968510344625E-4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31227.480746415255</v>
      </c>
      <c r="C5937" s="4">
        <v>42313.789907407408</v>
      </c>
      <c r="D5937" s="3">
        <v>272.65435163233121</v>
      </c>
      <c r="E5937" s="5">
        <v>7</v>
      </c>
      <c r="F5937" s="3">
        <v>1</v>
      </c>
      <c r="G5937" s="5">
        <v>-2.4989292621612549</v>
      </c>
      <c r="H5937" s="3">
        <v>3.3646464347839355</v>
      </c>
      <c r="I5937" s="5">
        <v>2.0574296601039381</v>
      </c>
      <c r="J5937" s="3">
        <v>1.550844203087707</v>
      </c>
      <c r="K5937" s="5">
        <v>7.9191845576784932</v>
      </c>
      <c r="L5937" s="3">
        <v>5.7264139882118741</v>
      </c>
      <c r="M5937" s="5">
        <v>-3.8852691068314016E-4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31228.48079288744</v>
      </c>
      <c r="C5938" s="4">
        <v>42313.789918981478</v>
      </c>
      <c r="D5938" s="3">
        <v>273.6543981345888</v>
      </c>
      <c r="E5938" s="5">
        <v>7</v>
      </c>
      <c r="F5938" s="3">
        <v>1</v>
      </c>
      <c r="G5938" s="5">
        <v>0.99983370304107666</v>
      </c>
      <c r="H5938" s="3">
        <v>3.6168644428253174</v>
      </c>
      <c r="I5938" s="5">
        <v>2.0575988087989918</v>
      </c>
      <c r="J5938" s="3">
        <v>1.551100537160955</v>
      </c>
      <c r="K5938" s="5">
        <v>7.9197959806165059</v>
      </c>
      <c r="L5938" s="3">
        <v>5.7272772232664781</v>
      </c>
      <c r="M5938" s="5">
        <v>5.0152204930782318E-2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31229.496382483088</v>
      </c>
      <c r="C5939" s="4">
        <v>42313.789930555555</v>
      </c>
      <c r="D5939" s="3">
        <v>274.66998771018649</v>
      </c>
      <c r="E5939" s="5">
        <v>7</v>
      </c>
      <c r="F5939" s="3">
        <v>1</v>
      </c>
      <c r="G5939" s="5">
        <v>0.99983370304107666</v>
      </c>
      <c r="H5939" s="3">
        <v>3.6210734844207764</v>
      </c>
      <c r="I5939" s="5">
        <v>2.057880882607507</v>
      </c>
      <c r="J5939" s="3">
        <v>1.551100537160955</v>
      </c>
      <c r="K5939" s="5">
        <v>7.9208168760477484</v>
      </c>
      <c r="L5939" s="3">
        <v>5.7272772232664781</v>
      </c>
      <c r="M5939" s="5">
        <v>5.1058769226074219E-2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31230.511994248904</v>
      </c>
      <c r="C5940" s="4">
        <v>42313.789942129632</v>
      </c>
      <c r="D5940" s="3">
        <v>275.6855994810162</v>
      </c>
      <c r="E5940" s="5">
        <v>7</v>
      </c>
      <c r="F5940" s="3">
        <v>1</v>
      </c>
      <c r="G5940" s="5">
        <v>1.0000143051147461</v>
      </c>
      <c r="H5940" s="3">
        <v>3.6241493225097656</v>
      </c>
      <c r="I5940" s="5">
        <v>2.0581629539643131</v>
      </c>
      <c r="J5940" s="3">
        <v>1.551100537160955</v>
      </c>
      <c r="K5940" s="5">
        <v>7.9218387422157956</v>
      </c>
      <c r="L5940" s="3">
        <v>5.7272772232664781</v>
      </c>
      <c r="M5940" s="5">
        <v>5.1771067082881927E-2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31231.512013658743</v>
      </c>
      <c r="C5941" s="4">
        <v>42313.789953703701</v>
      </c>
      <c r="D5941" s="3">
        <v>276.68561888584287</v>
      </c>
      <c r="E5941" s="5">
        <v>7</v>
      </c>
      <c r="F5941" s="3">
        <v>1</v>
      </c>
      <c r="G5941" s="5">
        <v>1.0000143051147461</v>
      </c>
      <c r="H5941" s="3">
        <v>3.626577615737915</v>
      </c>
      <c r="I5941" s="5">
        <v>2.0584407121256878</v>
      </c>
      <c r="J5941" s="3">
        <v>1.551100537160955</v>
      </c>
      <c r="K5941" s="5">
        <v>7.9228457477916194</v>
      </c>
      <c r="L5941" s="3">
        <v>5.7272772232664781</v>
      </c>
      <c r="M5941" s="5">
        <v>5.2353858947753906E-2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31232.52708503983</v>
      </c>
      <c r="C5942" s="4">
        <v>42313.789965277778</v>
      </c>
      <c r="D5942" s="3">
        <v>277.70068994613524</v>
      </c>
      <c r="E5942" s="5">
        <v>7</v>
      </c>
      <c r="F5942" s="3">
        <v>1</v>
      </c>
      <c r="G5942" s="5">
        <v>0.99983370304107666</v>
      </c>
      <c r="H5942" s="3">
        <v>3.6288440227508545</v>
      </c>
      <c r="I5942" s="5">
        <v>2.0587226564742549</v>
      </c>
      <c r="J5942" s="3">
        <v>1.551100537160955</v>
      </c>
      <c r="K5942" s="5">
        <v>7.9238685883949396</v>
      </c>
      <c r="L5942" s="3">
        <v>5.7272772232664781</v>
      </c>
      <c r="M5942" s="5">
        <v>3.0110836960375309E-3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31233.527636598905</v>
      </c>
      <c r="C5943" s="4">
        <v>42313.789976851855</v>
      </c>
      <c r="D5943" s="3">
        <v>278.70124183101797</v>
      </c>
      <c r="E5943" s="5">
        <v>7</v>
      </c>
      <c r="F5943" s="3">
        <v>1</v>
      </c>
      <c r="G5943" s="5">
        <v>1.0000143051147461</v>
      </c>
      <c r="H5943" s="3">
        <v>3.630786657333374</v>
      </c>
      <c r="I5943" s="5">
        <v>2.0590005617465028</v>
      </c>
      <c r="J5943" s="3">
        <v>1.551100537160955</v>
      </c>
      <c r="K5943" s="5">
        <v>7.9248773458226607</v>
      </c>
      <c r="L5943" s="3">
        <v>5.7272772232664781</v>
      </c>
      <c r="M5943" s="5">
        <v>2.2987842094153166E-3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31234.543097930371</v>
      </c>
      <c r="C5944" s="4">
        <v>42313.789988425917</v>
      </c>
      <c r="D5944" s="3">
        <v>279.71670315747264</v>
      </c>
      <c r="E5944" s="5">
        <v>7</v>
      </c>
      <c r="F5944" s="3">
        <v>1</v>
      </c>
      <c r="G5944" s="5">
        <v>1.0001949071884155</v>
      </c>
      <c r="H5944" s="3">
        <v>3.6325674057006836</v>
      </c>
      <c r="I5944" s="5">
        <v>2.059282603877659</v>
      </c>
      <c r="J5944" s="3">
        <v>1.551100537160955</v>
      </c>
      <c r="K5944" s="5">
        <v>7.9259016408618779</v>
      </c>
      <c r="L5944" s="3">
        <v>5.7272772232664781</v>
      </c>
      <c r="M5944" s="5">
        <v>1.9426345825195313E-3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31235.543098989547</v>
      </c>
      <c r="C5945" s="4">
        <v>42313.79</v>
      </c>
      <c r="D5945" s="3">
        <v>280.71670422165926</v>
      </c>
      <c r="E5945" s="5">
        <v>7</v>
      </c>
      <c r="F5945" s="3">
        <v>1</v>
      </c>
      <c r="G5945" s="5">
        <v>0.99983370304107666</v>
      </c>
      <c r="H5945" s="3">
        <v>3.6343481540679932</v>
      </c>
      <c r="I5945" s="5">
        <v>2.059560347563401</v>
      </c>
      <c r="J5945" s="3">
        <v>1.551100537160955</v>
      </c>
      <c r="K5945" s="5">
        <v>7.9269108051398769</v>
      </c>
      <c r="L5945" s="3">
        <v>5.7272772232664781</v>
      </c>
      <c r="M5945" s="5">
        <v>1.7483711708337069E-3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31236.543177040312</v>
      </c>
      <c r="C5946" s="4">
        <v>42313.790011574078</v>
      </c>
      <c r="D5946" s="3">
        <v>281.71678225237417</v>
      </c>
      <c r="E5946" s="5">
        <v>7</v>
      </c>
      <c r="F5946" s="3">
        <v>1</v>
      </c>
      <c r="G5946" s="5">
        <v>-1.000052809715271</v>
      </c>
      <c r="H5946" s="3">
        <v>3.4920506477355957</v>
      </c>
      <c r="I5946" s="5">
        <v>2.0596471899464861</v>
      </c>
      <c r="J5946" s="3">
        <v>1.5512870349656489</v>
      </c>
      <c r="K5946" s="5">
        <v>7.9272264294652457</v>
      </c>
      <c r="L5946" s="3">
        <v>5.7279286701524921</v>
      </c>
      <c r="M5946" s="5">
        <v>-2.7132034301757813E-2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31237.558801307234</v>
      </c>
      <c r="C5947" s="4">
        <v>42313.790023148147</v>
      </c>
      <c r="D5947" s="3">
        <v>282.73240652932486</v>
      </c>
      <c r="E5947" s="5">
        <v>7</v>
      </c>
      <c r="F5947" s="3">
        <v>1</v>
      </c>
      <c r="G5947" s="5">
        <v>-1.000052809715271</v>
      </c>
      <c r="H5947" s="3">
        <v>3.490917444229126</v>
      </c>
      <c r="I5947" s="5">
        <v>2.0596471899464861</v>
      </c>
      <c r="J5947" s="3">
        <v>1.5515691845555759</v>
      </c>
      <c r="K5947" s="5">
        <v>7.9272264294652457</v>
      </c>
      <c r="L5947" s="3">
        <v>5.7289137818025111</v>
      </c>
      <c r="M5947" s="5">
        <v>-2.7811955660581589E-2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31238.574414195849</v>
      </c>
      <c r="C5948" s="4">
        <v>42313.790034722224</v>
      </c>
      <c r="D5948" s="3">
        <v>283.74801941292372</v>
      </c>
      <c r="E5948" s="5">
        <v>7</v>
      </c>
      <c r="F5948" s="3">
        <v>1</v>
      </c>
      <c r="G5948" s="5">
        <v>-1.000052809715271</v>
      </c>
      <c r="H5948" s="3">
        <v>3.4904317855834961</v>
      </c>
      <c r="I5948" s="5">
        <v>2.0596471899464861</v>
      </c>
      <c r="J5948" s="3">
        <v>1.5518513298149941</v>
      </c>
      <c r="K5948" s="5">
        <v>7.9272264294652457</v>
      </c>
      <c r="L5948" s="3">
        <v>5.7298986612072431</v>
      </c>
      <c r="M5948" s="5">
        <v>-2.8297614306211472E-2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31239.5900565177</v>
      </c>
      <c r="C5949" s="4">
        <v>42313.790046296293</v>
      </c>
      <c r="D5949" s="3">
        <v>284.76366174981587</v>
      </c>
      <c r="E5949" s="5">
        <v>7</v>
      </c>
      <c r="F5949" s="3">
        <v>1</v>
      </c>
      <c r="G5949" s="5">
        <v>-1.0002334117889404</v>
      </c>
      <c r="H5949" s="3">
        <v>3.4899461269378662</v>
      </c>
      <c r="I5949" s="5">
        <v>2.0596471899464861</v>
      </c>
      <c r="J5949" s="3">
        <v>1.5521334797411379</v>
      </c>
      <c r="K5949" s="5">
        <v>7.9272264294652457</v>
      </c>
      <c r="L5949" s="3">
        <v>5.7308834254690852</v>
      </c>
      <c r="M5949" s="5">
        <v>-2.8718519955873489E-2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31240.605648970457</v>
      </c>
      <c r="C5950" s="4">
        <v>42313.79005787037</v>
      </c>
      <c r="D5950" s="3">
        <v>285.77925419756082</v>
      </c>
      <c r="E5950" s="5">
        <v>7</v>
      </c>
      <c r="F5950" s="3">
        <v>1</v>
      </c>
      <c r="G5950" s="5">
        <v>-1.0002334117889404</v>
      </c>
      <c r="H5950" s="3">
        <v>3.4897842407226563</v>
      </c>
      <c r="I5950" s="5">
        <v>2.0596471899464861</v>
      </c>
      <c r="J5950" s="3">
        <v>1.552415629899291</v>
      </c>
      <c r="K5950" s="5">
        <v>7.9272264294652457</v>
      </c>
      <c r="L5950" s="3">
        <v>5.7318680841018459</v>
      </c>
      <c r="M5950" s="5">
        <v>-5.5041315499693155E-4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31241.605689663265</v>
      </c>
      <c r="C5951" s="4">
        <v>42313.790069444447</v>
      </c>
      <c r="D5951" s="3">
        <v>286.77929489036177</v>
      </c>
      <c r="E5951" s="5">
        <v>7</v>
      </c>
      <c r="F5951" s="3">
        <v>1</v>
      </c>
      <c r="G5951" s="5">
        <v>-1.0002334117889404</v>
      </c>
      <c r="H5951" s="3">
        <v>3.4894604682922363</v>
      </c>
      <c r="I5951" s="5">
        <v>2.0596471899464861</v>
      </c>
      <c r="J5951" s="3">
        <v>1.5526934567843531</v>
      </c>
      <c r="K5951" s="5">
        <v>7.9272264294652457</v>
      </c>
      <c r="L5951" s="3">
        <v>5.7328375816525989</v>
      </c>
      <c r="M5951" s="5">
        <v>-3.5614968510344625E-4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31242.621374415703</v>
      </c>
      <c r="C5952" s="4">
        <v>42313.790081018517</v>
      </c>
      <c r="D5952" s="3">
        <v>287.79497975809034</v>
      </c>
      <c r="E5952" s="5">
        <v>7</v>
      </c>
      <c r="F5952" s="3">
        <v>1</v>
      </c>
      <c r="G5952" s="5">
        <v>-1.0002334117889404</v>
      </c>
      <c r="H5952" s="3">
        <v>3.4892985820770264</v>
      </c>
      <c r="I5952" s="5">
        <v>2.0596471899464861</v>
      </c>
      <c r="J5952" s="3">
        <v>1.5529756393217251</v>
      </c>
      <c r="K5952" s="5">
        <v>7.9272264294652457</v>
      </c>
      <c r="L5952" s="3">
        <v>5.7338222264092824</v>
      </c>
      <c r="M5952" s="5">
        <v>-2.913951757363975E-4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31243.636895245229</v>
      </c>
      <c r="C5953" s="4">
        <v>42313.790092592593</v>
      </c>
      <c r="D5953" s="3">
        <v>288.81050047734169</v>
      </c>
      <c r="E5953" s="5">
        <v>7</v>
      </c>
      <c r="F5953" s="3">
        <v>1</v>
      </c>
      <c r="G5953" s="5">
        <v>-1.000052809715271</v>
      </c>
      <c r="H5953" s="3">
        <v>3.4891366958618164</v>
      </c>
      <c r="I5953" s="5">
        <v>2.0596471899464861</v>
      </c>
      <c r="J5953" s="3">
        <v>1.553257761773535</v>
      </c>
      <c r="K5953" s="5">
        <v>7.9272264294652457</v>
      </c>
      <c r="L5953" s="3">
        <v>5.734806610551245</v>
      </c>
      <c r="M5953" s="5">
        <v>-2.2664069547317922E-4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31244.652500976023</v>
      </c>
      <c r="C5954" s="4">
        <v>42313.79010416667</v>
      </c>
      <c r="D5954" s="3">
        <v>289.82610619310361</v>
      </c>
      <c r="E5954" s="5">
        <v>7</v>
      </c>
      <c r="F5954" s="3">
        <v>1</v>
      </c>
      <c r="G5954" s="5">
        <v>-1.0002334117889404</v>
      </c>
      <c r="H5954" s="3">
        <v>3.4889748096466064</v>
      </c>
      <c r="I5954" s="5">
        <v>2.0596471899464861</v>
      </c>
      <c r="J5954" s="3">
        <v>1.553539918363444</v>
      </c>
      <c r="K5954" s="5">
        <v>7.9272264294652457</v>
      </c>
      <c r="L5954" s="3">
        <v>5.7357910748473886</v>
      </c>
      <c r="M5954" s="5">
        <v>-1.6188621520996094E-4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31245.652508476232</v>
      </c>
      <c r="C5955" s="4">
        <v>42313.79011574074</v>
      </c>
      <c r="D5955" s="3">
        <v>290.82611378854301</v>
      </c>
      <c r="E5955" s="5">
        <v>7</v>
      </c>
      <c r="F5955" s="3">
        <v>1</v>
      </c>
      <c r="G5955" s="5">
        <v>-1.0002334117889404</v>
      </c>
      <c r="H5955" s="3">
        <v>3.4888129234313965</v>
      </c>
      <c r="I5955" s="5">
        <v>2.0596471899464861</v>
      </c>
      <c r="J5955" s="3">
        <v>1.5538177356260821</v>
      </c>
      <c r="K5955" s="5">
        <v>7.9272264294652457</v>
      </c>
      <c r="L5955" s="3">
        <v>5.7367603708723358</v>
      </c>
      <c r="M5955" s="5">
        <v>-1.6188621520996094E-4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31246.668115049124</v>
      </c>
      <c r="C5956" s="4">
        <v>42313.790127314816</v>
      </c>
      <c r="D5956" s="3">
        <v>291.84172026118841</v>
      </c>
      <c r="E5956" s="5">
        <v>7</v>
      </c>
      <c r="F5956" s="3">
        <v>1</v>
      </c>
      <c r="G5956" s="5">
        <v>-1.0002334117889404</v>
      </c>
      <c r="H5956" s="3">
        <v>3.4888129234313965</v>
      </c>
      <c r="I5956" s="5">
        <v>2.0596471899464861</v>
      </c>
      <c r="J5956" s="3">
        <v>1.5540998990756649</v>
      </c>
      <c r="K5956" s="5">
        <v>7.9272264294652457</v>
      </c>
      <c r="L5956" s="3">
        <v>5.7377447832031336</v>
      </c>
      <c r="M5956" s="5">
        <v>-9.713172767078504E-5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31247.668153085313</v>
      </c>
      <c r="C5957" s="4">
        <v>42313.790138888886</v>
      </c>
      <c r="D5957" s="3">
        <v>292.84175831241589</v>
      </c>
      <c r="E5957" s="5">
        <v>7</v>
      </c>
      <c r="F5957" s="3">
        <v>1</v>
      </c>
      <c r="G5957" s="5">
        <v>-1.0002334117889404</v>
      </c>
      <c r="H5957" s="3">
        <v>3.4884891510009766</v>
      </c>
      <c r="I5957" s="5">
        <v>2.0596471899464861</v>
      </c>
      <c r="J5957" s="3">
        <v>1.5543777224811559</v>
      </c>
      <c r="K5957" s="5">
        <v>7.9272264294652457</v>
      </c>
      <c r="L5957" s="3">
        <v>5.738714046195609</v>
      </c>
      <c r="M5957" s="5">
        <v>-1.295089750783518E-4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31248.683103279836</v>
      </c>
      <c r="C5958" s="4">
        <v>42313.790150462963</v>
      </c>
      <c r="D5958" s="3">
        <v>293.85670849691348</v>
      </c>
      <c r="E5958" s="5">
        <v>7</v>
      </c>
      <c r="F5958" s="3">
        <v>1</v>
      </c>
      <c r="G5958" s="5">
        <v>-1.0002334117889404</v>
      </c>
      <c r="H5958" s="3">
        <v>3.4884891510009766</v>
      </c>
      <c r="I5958" s="5">
        <v>2.0596471899464861</v>
      </c>
      <c r="J5958" s="3">
        <v>1.5545730514711149</v>
      </c>
      <c r="K5958" s="5">
        <v>7.9272264294652457</v>
      </c>
      <c r="L5958" s="3">
        <v>5.7393954805064871</v>
      </c>
      <c r="M5958" s="5">
        <v>-1.295089750783518E-4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31249.683768190986</v>
      </c>
      <c r="C5959" s="4">
        <v>42313.790162037039</v>
      </c>
      <c r="D5959" s="3">
        <v>294.85737338800789</v>
      </c>
      <c r="E5959" s="5">
        <v>7</v>
      </c>
      <c r="F5959" s="3">
        <v>1</v>
      </c>
      <c r="G5959" s="5">
        <v>-1.000052809715271</v>
      </c>
      <c r="H5959" s="3">
        <v>3.4884891510009766</v>
      </c>
      <c r="I5959" s="5">
        <v>2.0596471899464861</v>
      </c>
      <c r="J5959" s="3">
        <v>1.5549376870612599</v>
      </c>
      <c r="K5959" s="5">
        <v>7.9272264294652457</v>
      </c>
      <c r="L5959" s="3">
        <v>5.7406675282115884</v>
      </c>
      <c r="M5959" s="5">
        <v>-1.295089750783518E-4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31250.699314684371</v>
      </c>
      <c r="C5960" s="4">
        <v>42313.790173611109</v>
      </c>
      <c r="D5960" s="3">
        <v>295.87291992650944</v>
      </c>
      <c r="E5960" s="5">
        <v>7</v>
      </c>
      <c r="F5960" s="3">
        <v>1</v>
      </c>
      <c r="G5960" s="5">
        <v>-1.000052809715271</v>
      </c>
      <c r="H5960" s="3">
        <v>3.4884891510009766</v>
      </c>
      <c r="I5960" s="5">
        <v>2.0596471899464861</v>
      </c>
      <c r="J5960" s="3">
        <v>1.555219822513596</v>
      </c>
      <c r="K5960" s="5">
        <v>7.9272264294652457</v>
      </c>
      <c r="L5960" s="3">
        <v>5.7416517472900983</v>
      </c>
      <c r="M5960" s="5">
        <v>-6.4754487539175898E-5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31251.699343241973</v>
      </c>
      <c r="C5961" s="4">
        <v>42313.790185185186</v>
      </c>
      <c r="D5961" s="3">
        <v>296.87294846907497</v>
      </c>
      <c r="E5961" s="5">
        <v>7</v>
      </c>
      <c r="F5961" s="3">
        <v>1</v>
      </c>
      <c r="G5961" s="5">
        <v>-1.000052809715271</v>
      </c>
      <c r="H5961" s="3">
        <v>3.4884891510009766</v>
      </c>
      <c r="I5961" s="5">
        <v>2.0596471899464861</v>
      </c>
      <c r="J5961" s="3">
        <v>1.555497638966483</v>
      </c>
      <c r="K5961" s="5">
        <v>7.9272264294652457</v>
      </c>
      <c r="L5961" s="3">
        <v>5.7426208819788256</v>
      </c>
      <c r="M5961" s="5">
        <v>-9.713172767078504E-5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31252.714346984747</v>
      </c>
      <c r="C5962" s="4">
        <v>42313.790196759262</v>
      </c>
      <c r="D5962" s="3">
        <v>297.88795189606446</v>
      </c>
      <c r="E5962" s="5">
        <v>7</v>
      </c>
      <c r="F5962" s="3">
        <v>1</v>
      </c>
      <c r="G5962" s="5">
        <v>-1.000052809715271</v>
      </c>
      <c r="H5962" s="3">
        <v>3.4883272647857666</v>
      </c>
      <c r="I5962" s="5">
        <v>2.0596471899464861</v>
      </c>
      <c r="J5962" s="3">
        <v>1.555779608667855</v>
      </c>
      <c r="K5962" s="5">
        <v>7.9272264294652457</v>
      </c>
      <c r="L5962" s="3">
        <v>5.7436044796535501</v>
      </c>
      <c r="M5962" s="5">
        <v>-6.4561943872831762E-5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31253.714747187176</v>
      </c>
      <c r="C5963" s="4">
        <v>42313.790208333325</v>
      </c>
      <c r="D5963" s="3">
        <v>298.88835241427711</v>
      </c>
      <c r="E5963" s="5">
        <v>7</v>
      </c>
      <c r="F5963" s="3">
        <v>1</v>
      </c>
      <c r="G5963" s="5">
        <v>-1.000052809715271</v>
      </c>
      <c r="H5963" s="3">
        <v>3.4883272647857666</v>
      </c>
      <c r="I5963" s="5">
        <v>2.0596471899464861</v>
      </c>
      <c r="J5963" s="3">
        <v>1.5560575355416899</v>
      </c>
      <c r="K5963" s="5">
        <v>7.9272264294652457</v>
      </c>
      <c r="L5963" s="3">
        <v>5.7445739563438352</v>
      </c>
      <c r="M5963" s="5">
        <v>0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31254.730614258311</v>
      </c>
      <c r="C5964" s="4">
        <v>42313.790219907409</v>
      </c>
      <c r="D5964" s="3">
        <v>299.90421948039926</v>
      </c>
      <c r="E5964" s="5">
        <v>7</v>
      </c>
      <c r="F5964" s="3">
        <v>1</v>
      </c>
      <c r="G5964" s="5">
        <v>-1.0004140138626099</v>
      </c>
      <c r="H5964" s="3">
        <v>3.4880034923553467</v>
      </c>
      <c r="I5964" s="5">
        <v>2.0596471899464861</v>
      </c>
      <c r="J5964" s="3">
        <v>1.5563397624112341</v>
      </c>
      <c r="K5964" s="5">
        <v>7.9272264294652457</v>
      </c>
      <c r="L5964" s="3">
        <v>5.7455584156107031</v>
      </c>
      <c r="M5964" s="5">
        <v>-9.713172767078504E-5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31255.745551876535</v>
      </c>
      <c r="C5965" s="4">
        <v>42313.790243055555</v>
      </c>
      <c r="D5965" s="3">
        <v>300.91915709361371</v>
      </c>
      <c r="E5965" s="5">
        <v>7</v>
      </c>
      <c r="F5965" s="3">
        <v>1</v>
      </c>
      <c r="G5965" s="5">
        <v>-1.000052809715271</v>
      </c>
      <c r="H5965" s="3">
        <v>3.4880034923553467</v>
      </c>
      <c r="I5965" s="5">
        <v>2.0596471899464861</v>
      </c>
      <c r="J5965" s="3">
        <v>1.5565220744637149</v>
      </c>
      <c r="K5965" s="5">
        <v>7.9272264294652457</v>
      </c>
      <c r="L5965" s="3">
        <v>5.7461943424589004</v>
      </c>
      <c r="M5965" s="5">
        <v>-9.713172767078504E-5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31256.746200542257</v>
      </c>
      <c r="C5966" s="4">
        <v>42313.790254629632</v>
      </c>
      <c r="D5966" s="3">
        <v>301.91980575933184</v>
      </c>
      <c r="E5966" s="5">
        <v>7</v>
      </c>
      <c r="F5966" s="3">
        <v>1</v>
      </c>
      <c r="G5966" s="5">
        <v>-1.0004140138626099</v>
      </c>
      <c r="H5966" s="3">
        <v>3.4878416061401367</v>
      </c>
      <c r="I5966" s="5">
        <v>2.0596471899464861</v>
      </c>
      <c r="J5966" s="3">
        <v>1.556899726819726</v>
      </c>
      <c r="K5966" s="5">
        <v>7.9272264294652457</v>
      </c>
      <c r="L5966" s="3">
        <v>5.7475116074836308</v>
      </c>
      <c r="M5966" s="5">
        <v>-1.2910804070997983E-4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31257.746229225169</v>
      </c>
      <c r="C5967" s="4">
        <v>42313.790266203701</v>
      </c>
      <c r="D5967" s="3">
        <v>302.91983450239633</v>
      </c>
      <c r="E5967" s="5">
        <v>7</v>
      </c>
      <c r="F5967" s="3">
        <v>1</v>
      </c>
      <c r="G5967" s="5">
        <v>-1.0002334117889404</v>
      </c>
      <c r="H5967" s="3">
        <v>3.4880034923553467</v>
      </c>
      <c r="I5967" s="5">
        <v>2.0596471899464861</v>
      </c>
      <c r="J5967" s="3">
        <v>1.557177559395905</v>
      </c>
      <c r="K5967" s="5">
        <v>7.9272264294652457</v>
      </c>
      <c r="L5967" s="3">
        <v>5.7484806768846086</v>
      </c>
      <c r="M5967" s="5">
        <v>-9.713172767078504E-5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31258.761825266865</v>
      </c>
      <c r="C5968" s="4">
        <v>42313.790277777778</v>
      </c>
      <c r="D5968" s="3">
        <v>303.93543046889761</v>
      </c>
      <c r="E5968" s="5">
        <v>7</v>
      </c>
      <c r="F5968" s="3">
        <v>1</v>
      </c>
      <c r="G5968" s="5">
        <v>-1.000052809715271</v>
      </c>
      <c r="H5968" s="3">
        <v>3.4880034923553467</v>
      </c>
      <c r="I5968" s="5">
        <v>2.0596471899464861</v>
      </c>
      <c r="J5968" s="3">
        <v>1.5574597023109571</v>
      </c>
      <c r="K5968" s="5">
        <v>7.9272264294652457</v>
      </c>
      <c r="L5968" s="3">
        <v>5.7494647670621539</v>
      </c>
      <c r="M5968" s="5">
        <v>-3.2377243769587949E-5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31259.77740433631</v>
      </c>
      <c r="C5969" s="4">
        <v>42313.790289351855</v>
      </c>
      <c r="D5969" s="3">
        <v>304.95100955338864</v>
      </c>
      <c r="E5969" s="5">
        <v>7</v>
      </c>
      <c r="F5969" s="3">
        <v>1</v>
      </c>
      <c r="G5969" s="5">
        <v>-1.0004140138626099</v>
      </c>
      <c r="H5969" s="3">
        <v>3.4876797199249268</v>
      </c>
      <c r="I5969" s="5">
        <v>2.0596471899464861</v>
      </c>
      <c r="J5969" s="3">
        <v>1.557741849925754</v>
      </c>
      <c r="K5969" s="5">
        <v>7.9272264294652457</v>
      </c>
      <c r="L5969" s="3">
        <v>5.7504488588946634</v>
      </c>
      <c r="M5969" s="5">
        <v>-6.4754487539175898E-5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31260.793049785949</v>
      </c>
      <c r="C5970" s="4">
        <v>42313.790300925917</v>
      </c>
      <c r="D5970" s="3">
        <v>305.96665500302674</v>
      </c>
      <c r="E5970" s="5">
        <v>7</v>
      </c>
      <c r="F5970" s="3">
        <v>1</v>
      </c>
      <c r="G5970" s="5">
        <v>-1.000052809715271</v>
      </c>
      <c r="H5970" s="3">
        <v>3.4878416061401367</v>
      </c>
      <c r="I5970" s="5">
        <v>2.0596471899464861</v>
      </c>
      <c r="J5970" s="3">
        <v>1.558024003429539</v>
      </c>
      <c r="K5970" s="5">
        <v>7.9272264294652457</v>
      </c>
      <c r="L5970" s="3">
        <v>5.7514329543928584</v>
      </c>
      <c r="M5970" s="5">
        <v>-3.2377243769587949E-5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31261.793082408669</v>
      </c>
      <c r="C5971" s="4">
        <v>42313.790312500001</v>
      </c>
      <c r="D5971" s="3">
        <v>306.96668765582046</v>
      </c>
      <c r="E5971" s="5">
        <v>7</v>
      </c>
      <c r="F5971" s="3">
        <v>1</v>
      </c>
      <c r="G5971" s="5">
        <v>-1.000052809715271</v>
      </c>
      <c r="H5971" s="3">
        <v>3.4878416061401367</v>
      </c>
      <c r="I5971" s="5">
        <v>2.0596471899464861</v>
      </c>
      <c r="J5971" s="3">
        <v>1.5583018304136149</v>
      </c>
      <c r="K5971" s="5">
        <v>7.9272264294652457</v>
      </c>
      <c r="L5971" s="3">
        <v>5.7524019449194546</v>
      </c>
      <c r="M5971" s="5">
        <v>-3.2377243769587949E-5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31262.808668114641</v>
      </c>
      <c r="C5972" s="4">
        <v>42313.790324074071</v>
      </c>
      <c r="D5972" s="3">
        <v>307.98227335176387</v>
      </c>
      <c r="E5972" s="5">
        <v>7</v>
      </c>
      <c r="F5972" s="3">
        <v>1</v>
      </c>
      <c r="G5972" s="5">
        <v>-1.000052809715271</v>
      </c>
      <c r="H5972" s="3">
        <v>3.4876797199249268</v>
      </c>
      <c r="I5972" s="5">
        <v>2.0596471899464861</v>
      </c>
      <c r="J5972" s="3">
        <v>1.5585839708581339</v>
      </c>
      <c r="K5972" s="5">
        <v>7.9272264294652457</v>
      </c>
      <c r="L5972" s="3">
        <v>5.7533859663976319</v>
      </c>
      <c r="M5972" s="5">
        <v>-3.2377243769587949E-5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31263.824252928389</v>
      </c>
      <c r="C5973" s="4">
        <v>42313.790335648147</v>
      </c>
      <c r="D5973" s="3">
        <v>308.99785816049945</v>
      </c>
      <c r="E5973" s="5">
        <v>7</v>
      </c>
      <c r="F5973" s="3">
        <v>1</v>
      </c>
      <c r="G5973" s="5">
        <v>-1.000052809715271</v>
      </c>
      <c r="H5973" s="3">
        <v>3.4875178337097168</v>
      </c>
      <c r="I5973" s="5">
        <v>2.0596471899464861</v>
      </c>
      <c r="J5973" s="3">
        <v>1.5588661157771011</v>
      </c>
      <c r="K5973" s="5">
        <v>7.9272264294652457</v>
      </c>
      <c r="L5973" s="3">
        <v>5.754369974673911</v>
      </c>
      <c r="M5973" s="5">
        <v>-6.4754487539175898E-5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31264.824253421149</v>
      </c>
      <c r="C5974" s="4">
        <v>42313.790347222224</v>
      </c>
      <c r="D5974" s="3">
        <v>309.99785867832645</v>
      </c>
      <c r="E5974" s="5">
        <v>7</v>
      </c>
      <c r="F5974" s="3">
        <v>1</v>
      </c>
      <c r="G5974" s="5">
        <v>-1.0002334117889404</v>
      </c>
      <c r="H5974" s="3">
        <v>3.4873559474945068</v>
      </c>
      <c r="I5974" s="5">
        <v>2.0596471899464861</v>
      </c>
      <c r="J5974" s="3">
        <v>1.5591439256007551</v>
      </c>
      <c r="K5974" s="5">
        <v>7.9272264294652457</v>
      </c>
      <c r="L5974" s="3">
        <v>5.7553388529944973</v>
      </c>
      <c r="M5974" s="5">
        <v>-9.713172767078504E-5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31265.824287943597</v>
      </c>
      <c r="C5975" s="4">
        <v>42313.790358796294</v>
      </c>
      <c r="D5975" s="3">
        <v>310.99789317571032</v>
      </c>
      <c r="E5975" s="5">
        <v>7</v>
      </c>
      <c r="F5975" s="3">
        <v>1</v>
      </c>
      <c r="G5975" s="5">
        <v>-1.000052809715271</v>
      </c>
      <c r="H5975" s="3">
        <v>3.4875178337097168</v>
      </c>
      <c r="I5975" s="5">
        <v>2.0596471899464861</v>
      </c>
      <c r="J5975" s="3">
        <v>1.5594217531044161</v>
      </c>
      <c r="K5975" s="5">
        <v>7.9272264294652457</v>
      </c>
      <c r="L5975" s="3">
        <v>5.7563077729279826</v>
      </c>
      <c r="M5975" s="5">
        <v>-6.4754487539175898E-5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31266.840026309452</v>
      </c>
      <c r="C5976" s="4">
        <v>42313.790370370371</v>
      </c>
      <c r="D5976" s="3">
        <v>312.01363168191614</v>
      </c>
      <c r="E5976" s="5">
        <v>7</v>
      </c>
      <c r="F5976" s="3">
        <v>1</v>
      </c>
      <c r="G5976" s="5">
        <v>-1.0004140138626099</v>
      </c>
      <c r="H5976" s="3">
        <v>3.4873559474945068</v>
      </c>
      <c r="I5976" s="5">
        <v>2.0596471899464861</v>
      </c>
      <c r="J5976" s="3">
        <v>1.559703936802584</v>
      </c>
      <c r="K5976" s="5">
        <v>7.9272264294652457</v>
      </c>
      <c r="L5976" s="3">
        <v>5.7572918791639456</v>
      </c>
      <c r="M5976" s="5">
        <v>-6.4754487539175898E-5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31267.85506294408</v>
      </c>
      <c r="C5977" s="4">
        <v>42313.790381944447</v>
      </c>
      <c r="D5977" s="3">
        <v>313.02866824636692</v>
      </c>
      <c r="E5977" s="5">
        <v>7</v>
      </c>
      <c r="F5977" s="3">
        <v>1</v>
      </c>
      <c r="G5977" s="5">
        <v>-1.000052809715271</v>
      </c>
      <c r="H5977" s="3">
        <v>3.4873559474945068</v>
      </c>
      <c r="I5977" s="5">
        <v>2.0596471899464861</v>
      </c>
      <c r="J5977" s="3">
        <v>1.559981700264411</v>
      </c>
      <c r="K5977" s="5">
        <v>7.9272264294652457</v>
      </c>
      <c r="L5977" s="3">
        <v>5.7582605476396793</v>
      </c>
      <c r="M5977" s="5">
        <v>-3.2377243769587949E-5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31268.871437833903</v>
      </c>
      <c r="C5978" s="4">
        <v>42313.790393518517</v>
      </c>
      <c r="D5978" s="3">
        <v>314.04504305097686</v>
      </c>
      <c r="E5978" s="5">
        <v>7</v>
      </c>
      <c r="F5978" s="3">
        <v>1</v>
      </c>
      <c r="G5978" s="5">
        <v>1.99986732006073</v>
      </c>
      <c r="H5978" s="3">
        <v>3.7036352157592773</v>
      </c>
      <c r="I5978" s="5">
        <v>2.060196469112165</v>
      </c>
      <c r="J5978" s="3">
        <v>1.5599904587924309</v>
      </c>
      <c r="K5978" s="5">
        <v>7.9292591837851791</v>
      </c>
      <c r="L5978" s="3">
        <v>5.7582910903265763</v>
      </c>
      <c r="M5978" s="5">
        <v>4.3223477900028229E-2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31269.886541961481</v>
      </c>
      <c r="C5979" s="4">
        <v>42313.790405092594</v>
      </c>
      <c r="D5979" s="3">
        <v>315.06014718356835</v>
      </c>
      <c r="E5979" s="5">
        <v>7</v>
      </c>
      <c r="F5979" s="3">
        <v>1</v>
      </c>
      <c r="G5979" s="5">
        <v>1.9996867179870605</v>
      </c>
      <c r="H5979" s="3">
        <v>3.7068729400634766</v>
      </c>
      <c r="I5979" s="5">
        <v>2.060760451344601</v>
      </c>
      <c r="J5979" s="3">
        <v>1.5599904587924309</v>
      </c>
      <c r="K5979" s="5">
        <v>7.9313490022656952</v>
      </c>
      <c r="L5979" s="3">
        <v>5.7582910903265763</v>
      </c>
      <c r="M5979" s="5">
        <v>4.3871022760868073E-2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31270.902404902336</v>
      </c>
      <c r="C5980" s="4">
        <v>42313.790416666663</v>
      </c>
      <c r="D5980" s="3">
        <v>316.07601024973684</v>
      </c>
      <c r="E5980" s="5">
        <v>7</v>
      </c>
      <c r="F5980" s="3">
        <v>1</v>
      </c>
      <c r="G5980" s="5">
        <v>2.0000479221343994</v>
      </c>
      <c r="H5980" s="3">
        <v>3.7099487781524658</v>
      </c>
      <c r="I5980" s="5">
        <v>2.0613248731698639</v>
      </c>
      <c r="J5980" s="3">
        <v>1.5599904587924309</v>
      </c>
      <c r="K5980" s="5">
        <v>7.9334421643361734</v>
      </c>
      <c r="L5980" s="3">
        <v>5.7582910903265763</v>
      </c>
      <c r="M5980" s="5">
        <v>4.4486187398433685E-2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31271.917943536169</v>
      </c>
      <c r="C5981" s="4">
        <v>42313.79042824074</v>
      </c>
      <c r="D5981" s="3">
        <v>317.09154876326858</v>
      </c>
      <c r="E5981" s="5">
        <v>7</v>
      </c>
      <c r="F5981" s="3">
        <v>1</v>
      </c>
      <c r="G5981" s="5">
        <v>2.0005896091461182</v>
      </c>
      <c r="H5981" s="3">
        <v>3.7120532989501953</v>
      </c>
      <c r="I5981" s="5">
        <v>2.061889125688452</v>
      </c>
      <c r="J5981" s="3">
        <v>1.5599904587924309</v>
      </c>
      <c r="K5981" s="5">
        <v>7.9355361123437662</v>
      </c>
      <c r="L5981" s="3">
        <v>5.7582910903265763</v>
      </c>
      <c r="M5981" s="5">
        <v>4.4939469546079636E-2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31272.933071107087</v>
      </c>
      <c r="C5982" s="4">
        <v>42313.790439814817</v>
      </c>
      <c r="D5982" s="3">
        <v>318.10667601338713</v>
      </c>
      <c r="E5982" s="5">
        <v>7</v>
      </c>
      <c r="F5982" s="3">
        <v>1</v>
      </c>
      <c r="G5982" s="5">
        <v>2.0000479221343994</v>
      </c>
      <c r="H5982" s="3">
        <v>3.7143197059631348</v>
      </c>
      <c r="I5982" s="5">
        <v>2.0624531195673832</v>
      </c>
      <c r="J5982" s="3">
        <v>1.5599904587924309</v>
      </c>
      <c r="K5982" s="5">
        <v>7.9376303672646404</v>
      </c>
      <c r="L5982" s="3">
        <v>5.7582910903265763</v>
      </c>
      <c r="M5982" s="5">
        <v>2.493047621101141E-3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31273.933574817089</v>
      </c>
      <c r="C5983" s="4">
        <v>42313.790451388886</v>
      </c>
      <c r="D5983" s="3">
        <v>319.10718004418686</v>
      </c>
      <c r="E5983" s="5">
        <v>7</v>
      </c>
      <c r="F5983" s="3">
        <v>1</v>
      </c>
      <c r="G5983" s="5">
        <v>2.0000479221343994</v>
      </c>
      <c r="H5983" s="3">
        <v>3.7162623405456543</v>
      </c>
      <c r="I5983" s="5">
        <v>2.0630089609361049</v>
      </c>
      <c r="J5983" s="3">
        <v>1.5599904587924309</v>
      </c>
      <c r="K5983" s="5">
        <v>7.9396954684284093</v>
      </c>
      <c r="L5983" s="3">
        <v>5.7582910903265763</v>
      </c>
      <c r="M5983" s="5">
        <v>2.1368979942053556E-3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31274.94928292264</v>
      </c>
      <c r="C5984" s="4">
        <v>42313.790462962963</v>
      </c>
      <c r="D5984" s="3">
        <v>320.12288824999132</v>
      </c>
      <c r="E5984" s="5">
        <v>7</v>
      </c>
      <c r="F5984" s="3">
        <v>1</v>
      </c>
      <c r="G5984" s="5">
        <v>1.99986732006073</v>
      </c>
      <c r="H5984" s="3">
        <v>3.7180430889129639</v>
      </c>
      <c r="I5984" s="5">
        <v>2.0635732626869361</v>
      </c>
      <c r="J5984" s="3">
        <v>1.5599904587924309</v>
      </c>
      <c r="K5984" s="5">
        <v>7.9417930593546178</v>
      </c>
      <c r="L5984" s="3">
        <v>5.7582910903265763</v>
      </c>
      <c r="M5984" s="5">
        <v>1.8455028766766191E-3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31275.964598451283</v>
      </c>
      <c r="C5985" s="4">
        <v>42313.79047453704</v>
      </c>
      <c r="D5985" s="3">
        <v>321.13820367337183</v>
      </c>
      <c r="E5985" s="5">
        <v>7</v>
      </c>
      <c r="F5985" s="3">
        <v>1</v>
      </c>
      <c r="G5985" s="5">
        <v>-1.9243103452026844E-5</v>
      </c>
      <c r="H5985" s="3">
        <v>3.5789833068847656</v>
      </c>
      <c r="I5985" s="5">
        <v>2.064094157594532</v>
      </c>
      <c r="J5985" s="3">
        <v>1.559990459124809</v>
      </c>
      <c r="K5985" s="5">
        <v>7.9437295546940527</v>
      </c>
      <c r="L5985" s="3">
        <v>5.7582910915163401</v>
      </c>
      <c r="M5985" s="5">
        <v>-2.6419734582304955E-2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31276.964776921937</v>
      </c>
      <c r="C5986" s="4">
        <v>42313.790486111109</v>
      </c>
      <c r="D5986" s="3">
        <v>322.13838213400271</v>
      </c>
      <c r="E5986" s="5">
        <v>7</v>
      </c>
      <c r="F5986" s="3">
        <v>1</v>
      </c>
      <c r="G5986" s="5">
        <v>-1.9243103452026844E-5</v>
      </c>
      <c r="H5986" s="3">
        <v>3.5768787860870361</v>
      </c>
      <c r="I5986" s="5">
        <v>2.064094157594532</v>
      </c>
      <c r="J5986" s="3">
        <v>1.559990465652491</v>
      </c>
      <c r="K5986" s="5">
        <v>7.9437295546940527</v>
      </c>
      <c r="L5986" s="3">
        <v>5.7582911148694054</v>
      </c>
      <c r="M5986" s="5">
        <v>-2.7293920516967773E-2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31277.980522440594</v>
      </c>
      <c r="C5987" s="4">
        <v>42313.790497685186</v>
      </c>
      <c r="D5987" s="3">
        <v>323.15412770278346</v>
      </c>
      <c r="E5987" s="5">
        <v>7</v>
      </c>
      <c r="F5987" s="3">
        <v>1</v>
      </c>
      <c r="G5987" s="5">
        <v>-1.9243103452026844E-5</v>
      </c>
      <c r="H5987" s="3">
        <v>3.5762312412261963</v>
      </c>
      <c r="I5987" s="5">
        <v>2.064094157594532</v>
      </c>
      <c r="J5987" s="3">
        <v>1.5599904726469529</v>
      </c>
      <c r="K5987" s="5">
        <v>7.9437295546940527</v>
      </c>
      <c r="L5987" s="3">
        <v>5.7582911398852854</v>
      </c>
      <c r="M5987" s="5">
        <v>-2.7811955660581589E-2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31278.996028398113</v>
      </c>
      <c r="C5988" s="4">
        <v>42313.790509259263</v>
      </c>
      <c r="D5988" s="3">
        <v>324.16963362521352</v>
      </c>
      <c r="E5988" s="5">
        <v>7</v>
      </c>
      <c r="F5988" s="3">
        <v>1</v>
      </c>
      <c r="G5988" s="5">
        <v>-1.9243103452026844E-5</v>
      </c>
      <c r="H5988" s="3">
        <v>3.5757455825805664</v>
      </c>
      <c r="I5988" s="5">
        <v>2.064094157594532</v>
      </c>
      <c r="J5988" s="3">
        <v>1.5599904819915671</v>
      </c>
      <c r="K5988" s="5">
        <v>7.9437295546940527</v>
      </c>
      <c r="L5988" s="3">
        <v>5.7582911733022151</v>
      </c>
      <c r="M5988" s="5">
        <v>-2.8329992666840553E-2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31280.011639512308</v>
      </c>
      <c r="C5989" s="4">
        <v>42313.790520833325</v>
      </c>
      <c r="D5989" s="3">
        <v>325.18524472938424</v>
      </c>
      <c r="E5989" s="5">
        <v>7</v>
      </c>
      <c r="F5989" s="3">
        <v>1</v>
      </c>
      <c r="G5989" s="5">
        <v>-1.9243103452026844E-5</v>
      </c>
      <c r="H5989" s="3">
        <v>3.5755836963653564</v>
      </c>
      <c r="I5989" s="5">
        <v>2.064094157594532</v>
      </c>
      <c r="J5989" s="3">
        <v>1.559990489776959</v>
      </c>
      <c r="K5989" s="5">
        <v>7.9437295546940527</v>
      </c>
      <c r="L5989" s="3">
        <v>5.7582912011407057</v>
      </c>
      <c r="M5989" s="5">
        <v>-2.8653765097260475E-2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31281.027297252531</v>
      </c>
      <c r="C5990" s="4">
        <v>42313.790532407409</v>
      </c>
      <c r="D5990" s="3">
        <v>326.20090247461951</v>
      </c>
      <c r="E5990" s="5">
        <v>7</v>
      </c>
      <c r="F5990" s="3">
        <v>1</v>
      </c>
      <c r="G5990" s="5">
        <v>-1.9243103452026844E-5</v>
      </c>
      <c r="H5990" s="3">
        <v>3.5755836963653564</v>
      </c>
      <c r="I5990" s="5">
        <v>2.064094157594532</v>
      </c>
      <c r="J5990" s="3">
        <v>1.5599904987281741</v>
      </c>
      <c r="K5990" s="5">
        <v>7.9437295546940527</v>
      </c>
      <c r="L5990" s="3">
        <v>5.75829123314612</v>
      </c>
      <c r="M5990" s="5">
        <v>-3.5614968510344625E-4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31282.027300035996</v>
      </c>
      <c r="C5991" s="4">
        <v>42313.790543981479</v>
      </c>
      <c r="D5991" s="3">
        <v>327.20090528815939</v>
      </c>
      <c r="E5991" s="5">
        <v>7</v>
      </c>
      <c r="F5991" s="3">
        <v>1</v>
      </c>
      <c r="G5991" s="5">
        <v>-1.9243103452026844E-5</v>
      </c>
      <c r="H5991" s="3">
        <v>3.5755836963653564</v>
      </c>
      <c r="I5991" s="5">
        <v>2.064094157594532</v>
      </c>
      <c r="J5991" s="3">
        <v>1.559990505645733</v>
      </c>
      <c r="K5991" s="5">
        <v>7.9437295546940527</v>
      </c>
      <c r="L5991" s="3">
        <v>5.7582912578802317</v>
      </c>
      <c r="M5991" s="5">
        <v>-1.9426345534157008E-4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31283.042784099031</v>
      </c>
      <c r="C5992" s="4">
        <v>42313.790555555555</v>
      </c>
      <c r="D5992" s="3">
        <v>328.21638935119313</v>
      </c>
      <c r="E5992" s="5">
        <v>7</v>
      </c>
      <c r="F5992" s="3">
        <v>1</v>
      </c>
      <c r="G5992" s="5">
        <v>-1.9985238031949848E-4</v>
      </c>
      <c r="H5992" s="3">
        <v>3.5754218101501465</v>
      </c>
      <c r="I5992" s="5">
        <v>2.064094157594532</v>
      </c>
      <c r="J5992" s="3">
        <v>1.5599905114627071</v>
      </c>
      <c r="K5992" s="5">
        <v>7.9437295546940527</v>
      </c>
      <c r="L5992" s="3">
        <v>5.7582912786786231</v>
      </c>
      <c r="M5992" s="5">
        <v>-1.295089750783518E-4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31284.042876310032</v>
      </c>
      <c r="C5993" s="4">
        <v>42313.790567129632</v>
      </c>
      <c r="D5993" s="3">
        <v>329.21648153713284</v>
      </c>
      <c r="E5993" s="5">
        <v>7</v>
      </c>
      <c r="F5993" s="3">
        <v>1</v>
      </c>
      <c r="G5993" s="5">
        <v>-1.9243103452026844E-5</v>
      </c>
      <c r="H5993" s="3">
        <v>3.5755836963653564</v>
      </c>
      <c r="I5993" s="5">
        <v>2.064094157594532</v>
      </c>
      <c r="J5993" s="3">
        <v>1.559990518773783</v>
      </c>
      <c r="K5993" s="5">
        <v>7.9437295546940527</v>
      </c>
      <c r="L5993" s="3">
        <v>5.7582913048190614</v>
      </c>
      <c r="M5993" s="5">
        <v>-3.2377243769587949E-5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31285.04289685269</v>
      </c>
      <c r="C5994" s="4">
        <v>42313.790578703702</v>
      </c>
      <c r="D5994" s="3">
        <v>330.21650208981578</v>
      </c>
      <c r="E5994" s="5">
        <v>7</v>
      </c>
      <c r="F5994" s="3">
        <v>1</v>
      </c>
      <c r="G5994" s="5">
        <v>-1.9243103452026844E-5</v>
      </c>
      <c r="H5994" s="3">
        <v>3.5755836963653564</v>
      </c>
      <c r="I5994" s="5">
        <v>2.064094157594532</v>
      </c>
      <c r="J5994" s="3">
        <v>1.559990530378941</v>
      </c>
      <c r="K5994" s="5">
        <v>7.9437295546940527</v>
      </c>
      <c r="L5994" s="3">
        <v>5.7582913463130838</v>
      </c>
      <c r="M5994" s="5">
        <v>-3.2377243769587949E-5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31286.058476834412</v>
      </c>
      <c r="C5995" s="4">
        <v>42313.790590277778</v>
      </c>
      <c r="D5995" s="3">
        <v>331.23208205148967</v>
      </c>
      <c r="E5995" s="5">
        <v>7</v>
      </c>
      <c r="F5995" s="3">
        <v>1</v>
      </c>
      <c r="G5995" s="5">
        <v>-1.9243103452026844E-5</v>
      </c>
      <c r="H5995" s="3">
        <v>3.5755836963653564</v>
      </c>
      <c r="I5995" s="5">
        <v>2.064094157594532</v>
      </c>
      <c r="J5995" s="3">
        <v>1.5599905416876061</v>
      </c>
      <c r="K5995" s="5">
        <v>7.9437295546940527</v>
      </c>
      <c r="L5995" s="3">
        <v>5.7582913867467598</v>
      </c>
      <c r="M5995" s="5">
        <v>0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31287.058484880978</v>
      </c>
      <c r="C5996" s="4">
        <v>42313.790601851855</v>
      </c>
      <c r="D5996" s="3">
        <v>332.23209010807665</v>
      </c>
      <c r="E5996" s="5">
        <v>7</v>
      </c>
      <c r="F5996" s="3">
        <v>1</v>
      </c>
      <c r="G5996" s="5">
        <v>-1.9243103452026844E-5</v>
      </c>
      <c r="H5996" s="3">
        <v>3.5754218101501465</v>
      </c>
      <c r="I5996" s="5">
        <v>2.064094157594532</v>
      </c>
      <c r="J5996" s="3">
        <v>1.559990550166275</v>
      </c>
      <c r="K5996" s="5">
        <v>7.9437295546940527</v>
      </c>
      <c r="L5996" s="3">
        <v>5.7582914170623614</v>
      </c>
      <c r="M5996" s="5">
        <v>0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31288.074092310999</v>
      </c>
      <c r="C5997" s="4">
        <v>42313.790613425925</v>
      </c>
      <c r="D5997" s="3">
        <v>333.24769754311694</v>
      </c>
      <c r="E5997" s="5">
        <v>7</v>
      </c>
      <c r="F5997" s="3">
        <v>1</v>
      </c>
      <c r="G5997" s="5">
        <v>-1.9985238031949848E-4</v>
      </c>
      <c r="H5997" s="3">
        <v>3.5754218101501465</v>
      </c>
      <c r="I5997" s="5">
        <v>2.064094157594532</v>
      </c>
      <c r="J5997" s="3">
        <v>1.559990555987163</v>
      </c>
      <c r="K5997" s="5">
        <v>7.9437295546940527</v>
      </c>
      <c r="L5997" s="3">
        <v>5.7582914378755348</v>
      </c>
      <c r="M5997" s="5">
        <v>0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31289.089771730178</v>
      </c>
      <c r="C5998" s="4">
        <v>42313.790625000001</v>
      </c>
      <c r="D5998" s="3">
        <v>334.26337709261122</v>
      </c>
      <c r="E5998" s="5">
        <v>7</v>
      </c>
      <c r="F5998" s="3">
        <v>1</v>
      </c>
      <c r="G5998" s="5">
        <v>-1.9243103452026844E-5</v>
      </c>
      <c r="H5998" s="3">
        <v>3.5757455825805664</v>
      </c>
      <c r="I5998" s="5">
        <v>2.064094157594532</v>
      </c>
      <c r="J5998" s="3">
        <v>1.559990564547648</v>
      </c>
      <c r="K5998" s="5">
        <v>7.9437295546940527</v>
      </c>
      <c r="L5998" s="3">
        <v>5.7582914684843969</v>
      </c>
      <c r="M5998" s="5">
        <v>6.4754487539175898E-5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31290.105331401355</v>
      </c>
      <c r="C5999" s="4">
        <v>42313.790636574071</v>
      </c>
      <c r="D5999" s="3">
        <v>335.27893663346867</v>
      </c>
      <c r="E5999" s="5">
        <v>7</v>
      </c>
      <c r="F5999" s="3">
        <v>1</v>
      </c>
      <c r="G5999" s="5">
        <v>-1.9243103452026844E-5</v>
      </c>
      <c r="H5999" s="3">
        <v>3.5757455825805664</v>
      </c>
      <c r="I5999" s="5">
        <v>2.064094157594532</v>
      </c>
      <c r="J5999" s="3">
        <v>1.5599905731023329</v>
      </c>
      <c r="K5999" s="5">
        <v>7.9437295546940527</v>
      </c>
      <c r="L5999" s="3">
        <v>5.7582914990739988</v>
      </c>
      <c r="M5999" s="5">
        <v>6.4754487539175898E-5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31291.105388424796</v>
      </c>
      <c r="C6000" s="4">
        <v>42313.79064814814</v>
      </c>
      <c r="D6000" s="3">
        <v>336.27899364688284</v>
      </c>
      <c r="E6000" s="5">
        <v>7</v>
      </c>
      <c r="F6000" s="3">
        <v>1</v>
      </c>
      <c r="G6000" s="5">
        <v>-1.9243103452026844E-5</v>
      </c>
      <c r="H6000" s="3">
        <v>3.5759074687957764</v>
      </c>
      <c r="I6000" s="5">
        <v>2.064094157594532</v>
      </c>
      <c r="J6000" s="3">
        <v>1.559990578447944</v>
      </c>
      <c r="K6000" s="5">
        <v>7.9437295546940527</v>
      </c>
      <c r="L6000" s="3">
        <v>5.7582915181891403</v>
      </c>
      <c r="M6000" s="5">
        <v>6.4754487539175898E-5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31292.120824007183</v>
      </c>
      <c r="C6001" s="4">
        <v>42313.790659722225</v>
      </c>
      <c r="D6001" s="3">
        <v>337.29442923428689</v>
      </c>
      <c r="E6001" s="5">
        <v>7</v>
      </c>
      <c r="F6001" s="3">
        <v>1</v>
      </c>
      <c r="G6001" s="5">
        <v>-1.9243103452026844E-5</v>
      </c>
      <c r="H6001" s="3">
        <v>3.5760693550109863</v>
      </c>
      <c r="I6001" s="5">
        <v>2.064094157594532</v>
      </c>
      <c r="J6001" s="3">
        <v>1.55999058779883</v>
      </c>
      <c r="K6001" s="5">
        <v>7.9437295546940527</v>
      </c>
      <c r="L6001" s="3">
        <v>5.758291551626618</v>
      </c>
      <c r="M6001" s="5">
        <v>9.713172767078504E-5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31293.135984094017</v>
      </c>
      <c r="C6002" s="4">
        <v>42313.790671296294</v>
      </c>
      <c r="D6002" s="3">
        <v>338.30958900031999</v>
      </c>
      <c r="E6002" s="5">
        <v>7</v>
      </c>
      <c r="F6002" s="3">
        <v>1</v>
      </c>
      <c r="G6002" s="5">
        <v>-1.9243103452026844E-5</v>
      </c>
      <c r="H6002" s="3">
        <v>3.5760693550109863</v>
      </c>
      <c r="I6002" s="5">
        <v>2.064094157594532</v>
      </c>
      <c r="J6002" s="3">
        <v>1.5599905975423569</v>
      </c>
      <c r="K6002" s="5">
        <v>7.9437295546940527</v>
      </c>
      <c r="L6002" s="3">
        <v>5.7582915864689657</v>
      </c>
      <c r="M6002" s="5">
        <v>6.4754487539175898E-5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31294.136553462409</v>
      </c>
      <c r="C6003" s="4">
        <v>42313.790682870371</v>
      </c>
      <c r="D6003" s="3">
        <v>339.31015868950811</v>
      </c>
      <c r="E6003" s="5">
        <v>7</v>
      </c>
      <c r="F6003" s="3">
        <v>1</v>
      </c>
      <c r="G6003" s="5">
        <v>-1.9243103452026844E-5</v>
      </c>
      <c r="H6003" s="3">
        <v>3.5759074687957764</v>
      </c>
      <c r="I6003" s="5">
        <v>2.064094157594532</v>
      </c>
      <c r="J6003" s="3">
        <v>1.5599906044602529</v>
      </c>
      <c r="K6003" s="5">
        <v>7.9437295546940527</v>
      </c>
      <c r="L6003" s="3">
        <v>5.758291611207774</v>
      </c>
      <c r="M6003" s="5">
        <v>3.2377243769587949E-5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31295.136592140196</v>
      </c>
      <c r="C6004" s="4">
        <v>42313.790694444448</v>
      </c>
      <c r="D6004" s="3">
        <v>340.31019737230724</v>
      </c>
      <c r="E6004" s="5">
        <v>7</v>
      </c>
      <c r="F6004" s="3">
        <v>1</v>
      </c>
      <c r="G6004" s="5">
        <v>-1.9243103452026844E-5</v>
      </c>
      <c r="H6004" s="3">
        <v>3.5762312412261963</v>
      </c>
      <c r="I6004" s="5">
        <v>2.064094157594532</v>
      </c>
      <c r="J6004" s="3">
        <v>1.5599906125455321</v>
      </c>
      <c r="K6004" s="5">
        <v>7.9437295546940527</v>
      </c>
      <c r="L6004" s="3">
        <v>5.7582916401216879</v>
      </c>
      <c r="M6004" s="5">
        <v>9.713172767078504E-5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31296.152152132177</v>
      </c>
      <c r="C6005" s="4">
        <v>42313.790706018517</v>
      </c>
      <c r="D6005" s="3">
        <v>341.32575736428726</v>
      </c>
      <c r="E6005" s="5">
        <v>7</v>
      </c>
      <c r="F6005" s="3">
        <v>1</v>
      </c>
      <c r="G6005" s="5">
        <v>-1.9243103452026844E-5</v>
      </c>
      <c r="H6005" s="3">
        <v>3.5762312412261963</v>
      </c>
      <c r="I6005" s="5">
        <v>2.064094157594532</v>
      </c>
      <c r="J6005" s="3">
        <v>1.5599906222835329</v>
      </c>
      <c r="K6005" s="5">
        <v>7.9437295546940527</v>
      </c>
      <c r="L6005" s="3">
        <v>5.7582916749472748</v>
      </c>
      <c r="M6005" s="5">
        <v>3.2377243769587949E-5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31297.152154539704</v>
      </c>
      <c r="C6006" s="4">
        <v>42313.790717592594</v>
      </c>
      <c r="D6006" s="3">
        <v>342.32575976680437</v>
      </c>
      <c r="E6006" s="5">
        <v>7</v>
      </c>
      <c r="F6006" s="3">
        <v>1</v>
      </c>
      <c r="G6006" s="5">
        <v>-1.9243103452026844E-5</v>
      </c>
      <c r="H6006" s="3">
        <v>3.5763931274414063</v>
      </c>
      <c r="I6006" s="5">
        <v>2.064094157594532</v>
      </c>
      <c r="J6006" s="3">
        <v>1.5599906276288531</v>
      </c>
      <c r="K6006" s="5">
        <v>7.9437295546940527</v>
      </c>
      <c r="L6006" s="3">
        <v>5.7582916940640194</v>
      </c>
      <c r="M6006" s="5">
        <v>9.713172767078504E-5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31298.167401718259</v>
      </c>
      <c r="C6007" s="4">
        <v>42313.790729166663</v>
      </c>
      <c r="D6007" s="3">
        <v>343.34100705563458</v>
      </c>
      <c r="E6007" s="5">
        <v>7</v>
      </c>
      <c r="F6007" s="3">
        <v>1</v>
      </c>
      <c r="G6007" s="5">
        <v>-1.9985238031949848E-4</v>
      </c>
      <c r="H6007" s="3">
        <v>3.5763931274414063</v>
      </c>
      <c r="I6007" s="5">
        <v>2.064094157594532</v>
      </c>
      <c r="J6007" s="3">
        <v>1.5599906380660229</v>
      </c>
      <c r="K6007" s="5">
        <v>7.9437295546940527</v>
      </c>
      <c r="L6007" s="3">
        <v>5.7582917313916111</v>
      </c>
      <c r="M6007" s="5">
        <v>9.713172767078504E-5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31299.167761279554</v>
      </c>
      <c r="C6008" s="4">
        <v>42313.79074074074</v>
      </c>
      <c r="D6008" s="3">
        <v>344.34136650665306</v>
      </c>
      <c r="E6008" s="5">
        <v>7</v>
      </c>
      <c r="F6008" s="3">
        <v>1</v>
      </c>
      <c r="G6008" s="5">
        <v>-1.9243103452026844E-5</v>
      </c>
      <c r="H6008" s="3">
        <v>3.5765550136566162</v>
      </c>
      <c r="I6008" s="5">
        <v>2.064094157594532</v>
      </c>
      <c r="J6008" s="3">
        <v>1.559990646635298</v>
      </c>
      <c r="K6008" s="5">
        <v>7.9437295546940527</v>
      </c>
      <c r="L6008" s="3">
        <v>5.7582917620395264</v>
      </c>
      <c r="M6008" s="5">
        <v>6.4754487539175898E-5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31300.18339639347</v>
      </c>
      <c r="C6009" s="4">
        <v>42313.790752314817</v>
      </c>
      <c r="D6009" s="3">
        <v>345.35700162558368</v>
      </c>
      <c r="E6009" s="5">
        <v>7</v>
      </c>
      <c r="F6009" s="3">
        <v>1</v>
      </c>
      <c r="G6009" s="5">
        <v>-1.9243103452026844E-5</v>
      </c>
      <c r="H6009" s="3">
        <v>3.5765550136566162</v>
      </c>
      <c r="I6009" s="5">
        <v>2.064094157594532</v>
      </c>
      <c r="J6009" s="3">
        <v>1.559990652064178</v>
      </c>
      <c r="K6009" s="5">
        <v>7.9437295546940527</v>
      </c>
      <c r="L6009" s="3">
        <v>5.7582917814568058</v>
      </c>
      <c r="M6009" s="5">
        <v>3.2377243769587949E-5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31301.198887368704</v>
      </c>
      <c r="C6010" s="4">
        <v>42313.790763888886</v>
      </c>
      <c r="D6010" s="3">
        <v>346.37249262086806</v>
      </c>
      <c r="E6010" s="5">
        <v>7</v>
      </c>
      <c r="F6010" s="3">
        <v>1</v>
      </c>
      <c r="G6010" s="5">
        <v>-1.9985238031949848E-4</v>
      </c>
      <c r="H6010" s="3">
        <v>3.5767168998718262</v>
      </c>
      <c r="I6010" s="5">
        <v>2.064094157594532</v>
      </c>
      <c r="J6010" s="3">
        <v>1.559990659451965</v>
      </c>
      <c r="K6010" s="5">
        <v>7.9437295546940527</v>
      </c>
      <c r="L6010" s="3">
        <v>5.7582918078811067</v>
      </c>
      <c r="M6010" s="5">
        <v>6.4754487539175898E-5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31302.198985489413</v>
      </c>
      <c r="C6011" s="4">
        <v>42313.790775462963</v>
      </c>
      <c r="D6011" s="3">
        <v>347.3725907165138</v>
      </c>
      <c r="E6011" s="5">
        <v>7</v>
      </c>
      <c r="F6011" s="3">
        <v>1</v>
      </c>
      <c r="G6011" s="5">
        <v>-1.9985238031949848E-4</v>
      </c>
      <c r="H6011" s="3">
        <v>3.5767168998718262</v>
      </c>
      <c r="I6011" s="5">
        <v>2.064094157594532</v>
      </c>
      <c r="J6011" s="3">
        <v>1.5599906710654039</v>
      </c>
      <c r="K6011" s="5">
        <v>7.9437295546940527</v>
      </c>
      <c r="L6011" s="3">
        <v>5.7582918494197433</v>
      </c>
      <c r="M6011" s="5">
        <v>6.4754487539175898E-5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31303.214070649792</v>
      </c>
      <c r="C6012" s="4">
        <v>42313.79078703704</v>
      </c>
      <c r="D6012" s="3">
        <v>348.38767556110781</v>
      </c>
      <c r="E6012" s="5">
        <v>7</v>
      </c>
      <c r="F6012" s="3">
        <v>1</v>
      </c>
      <c r="G6012" s="5">
        <v>-1.9243103452026844E-5</v>
      </c>
      <c r="H6012" s="3">
        <v>3.5770406723022461</v>
      </c>
      <c r="I6012" s="5">
        <v>2.064094157594532</v>
      </c>
      <c r="J6012" s="3">
        <v>1.5599906800176251</v>
      </c>
      <c r="K6012" s="5">
        <v>7.9437295546940527</v>
      </c>
      <c r="L6012" s="3">
        <v>5.7582918814412913</v>
      </c>
      <c r="M6012" s="5">
        <v>9.713172767078504E-5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31304.214626093533</v>
      </c>
      <c r="C6013" s="4">
        <v>42313.790798611109</v>
      </c>
      <c r="D6013" s="3">
        <v>349.38823133065745</v>
      </c>
      <c r="E6013" s="5">
        <v>7</v>
      </c>
      <c r="F6013" s="3">
        <v>1</v>
      </c>
      <c r="G6013" s="5">
        <v>-1.9243103452026844E-5</v>
      </c>
      <c r="H6013" s="3">
        <v>3.5772025585174561</v>
      </c>
      <c r="I6013" s="5">
        <v>2.064094157594532</v>
      </c>
      <c r="J6013" s="3">
        <v>1.559990689693205</v>
      </c>
      <c r="K6013" s="5">
        <v>7.9437295546940527</v>
      </c>
      <c r="L6013" s="3">
        <v>5.7582919160508172</v>
      </c>
      <c r="M6013" s="5">
        <v>1.295089750783518E-4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31305.229808185119</v>
      </c>
      <c r="C6014" s="4">
        <v>42313.790810185186</v>
      </c>
      <c r="D6014" s="3">
        <v>350.40341349242152</v>
      </c>
      <c r="E6014" s="5">
        <v>7</v>
      </c>
      <c r="F6014" s="3">
        <v>1</v>
      </c>
      <c r="G6014" s="5">
        <v>-1.9243103452026844E-5</v>
      </c>
      <c r="H6014" s="3">
        <v>3.5772025585174561</v>
      </c>
      <c r="I6014" s="5">
        <v>2.064094157594532</v>
      </c>
      <c r="J6014" s="3">
        <v>1.5599906950384279</v>
      </c>
      <c r="K6014" s="5">
        <v>7.9437295546940527</v>
      </c>
      <c r="L6014" s="3">
        <v>5.7582919351714281</v>
      </c>
      <c r="M6014" s="5">
        <v>6.4754487539175898E-5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31306.245916230913</v>
      </c>
      <c r="C6015" s="4">
        <v>42313.790821759256</v>
      </c>
      <c r="D6015" s="3">
        <v>351.41952153821239</v>
      </c>
      <c r="E6015" s="5">
        <v>7</v>
      </c>
      <c r="F6015" s="3">
        <v>1</v>
      </c>
      <c r="G6015" s="5">
        <v>-1.9243103452026844E-5</v>
      </c>
      <c r="H6015" s="3">
        <v>3.577364444732666</v>
      </c>
      <c r="I6015" s="5">
        <v>2.064094157594532</v>
      </c>
      <c r="J6015" s="3">
        <v>1.559990704854882</v>
      </c>
      <c r="K6015" s="5">
        <v>7.9437295546940527</v>
      </c>
      <c r="L6015" s="3">
        <v>5.7582919702872397</v>
      </c>
      <c r="M6015" s="5">
        <v>9.713172767078504E-5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31307.261530558106</v>
      </c>
      <c r="C6016" s="4">
        <v>42313.790833333333</v>
      </c>
      <c r="D6016" s="3">
        <v>352.43513578520395</v>
      </c>
      <c r="E6016" s="5">
        <v>7</v>
      </c>
      <c r="F6016" s="3">
        <v>1</v>
      </c>
      <c r="G6016" s="5">
        <v>-1.9243103452026844E-5</v>
      </c>
      <c r="H6016" s="3">
        <v>3.5772025585174561</v>
      </c>
      <c r="I6016" s="5">
        <v>2.064094157594532</v>
      </c>
      <c r="J6016" s="3">
        <v>1.55999071184622</v>
      </c>
      <c r="K6016" s="5">
        <v>7.9437295546940527</v>
      </c>
      <c r="L6016" s="3">
        <v>5.7582919952974754</v>
      </c>
      <c r="M6016" s="5">
        <v>3.2377243769587949E-5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31308.277092775621</v>
      </c>
      <c r="C6017" s="4">
        <v>42313.790844907409</v>
      </c>
      <c r="D6017" s="3">
        <v>353.45069800773462</v>
      </c>
      <c r="E6017" s="5">
        <v>7</v>
      </c>
      <c r="F6017" s="3">
        <v>1</v>
      </c>
      <c r="G6017" s="5">
        <v>-1.9243103452026844E-5</v>
      </c>
      <c r="H6017" s="3">
        <v>3.577364444732666</v>
      </c>
      <c r="I6017" s="5">
        <v>2.064094157594532</v>
      </c>
      <c r="J6017" s="3">
        <v>1.5599907227599741</v>
      </c>
      <c r="K6017" s="5">
        <v>7.9437295546940527</v>
      </c>
      <c r="L6017" s="3">
        <v>5.7582920343402924</v>
      </c>
      <c r="M6017" s="5">
        <v>9.713172767078504E-5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31309.292661970503</v>
      </c>
      <c r="C6018" s="4">
        <v>42313.790856481479</v>
      </c>
      <c r="D6018" s="3">
        <v>354.46626720762822</v>
      </c>
      <c r="E6018" s="5">
        <v>7</v>
      </c>
      <c r="F6018" s="3">
        <v>1</v>
      </c>
      <c r="G6018" s="5">
        <v>-1.9243103452026844E-5</v>
      </c>
      <c r="H6018" s="3">
        <v>3.577526330947876</v>
      </c>
      <c r="I6018" s="5">
        <v>2.064094157594532</v>
      </c>
      <c r="J6018" s="3">
        <v>1.5599907324987481</v>
      </c>
      <c r="K6018" s="5">
        <v>7.9437295546940527</v>
      </c>
      <c r="L6018" s="3">
        <v>5.758292069180504</v>
      </c>
      <c r="M6018" s="5">
        <v>6.4754487539175898E-5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31310.292711986505</v>
      </c>
      <c r="C6019" s="4">
        <v>42313.790868055556</v>
      </c>
      <c r="D6019" s="3">
        <v>355.46631720859216</v>
      </c>
      <c r="E6019" s="5">
        <v>7</v>
      </c>
      <c r="F6019" s="3">
        <v>1</v>
      </c>
      <c r="G6019" s="5">
        <v>-1.9243103452026844E-5</v>
      </c>
      <c r="H6019" s="3">
        <v>3.5776882171630859</v>
      </c>
      <c r="I6019" s="5">
        <v>2.064094157594532</v>
      </c>
      <c r="J6019" s="3">
        <v>1.5599907444929251</v>
      </c>
      <c r="K6019" s="5">
        <v>7.9437295546940527</v>
      </c>
      <c r="L6019" s="3">
        <v>5.7582921120904649</v>
      </c>
      <c r="M6019" s="5">
        <v>1.295089750783518E-4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31311.308293446906</v>
      </c>
      <c r="C6020" s="4">
        <v>42313.790879629632</v>
      </c>
      <c r="D6020" s="3">
        <v>356.48189866398303</v>
      </c>
      <c r="E6020" s="5">
        <v>7</v>
      </c>
      <c r="F6020" s="3">
        <v>1</v>
      </c>
      <c r="G6020" s="5">
        <v>-1.9243103452026844E-5</v>
      </c>
      <c r="H6020" s="3">
        <v>3.5778501033782959</v>
      </c>
      <c r="I6020" s="5">
        <v>2.064094157594532</v>
      </c>
      <c r="J6020" s="3">
        <v>1.5599907514939191</v>
      </c>
      <c r="K6020" s="5">
        <v>7.9437295546940527</v>
      </c>
      <c r="L6020" s="3">
        <v>5.7582921371376452</v>
      </c>
      <c r="M6020" s="5">
        <v>9.713172767078504E-5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31312.323958861227</v>
      </c>
      <c r="C6021" s="4">
        <v>42313.790891203702</v>
      </c>
      <c r="D6021" s="3">
        <v>357.49756409333997</v>
      </c>
      <c r="E6021" s="5">
        <v>7</v>
      </c>
      <c r="F6021" s="3">
        <v>1</v>
      </c>
      <c r="G6021" s="5">
        <v>-1.9243103452026844E-5</v>
      </c>
      <c r="H6021" s="3">
        <v>3.5778501033782959</v>
      </c>
      <c r="I6021" s="5">
        <v>2.064094157594532</v>
      </c>
      <c r="J6021" s="3">
        <v>1.5599907639783721</v>
      </c>
      <c r="K6021" s="5">
        <v>7.9437295546940527</v>
      </c>
      <c r="L6021" s="3">
        <v>5.7582921818036947</v>
      </c>
      <c r="M6021" s="5">
        <v>9.713172767078504E-5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31313.339053515228</v>
      </c>
      <c r="C6022" s="4">
        <v>42313.790902777779</v>
      </c>
      <c r="D6022" s="3">
        <v>358.51265841652111</v>
      </c>
      <c r="E6022" s="5">
        <v>7</v>
      </c>
      <c r="F6022" s="3">
        <v>1</v>
      </c>
      <c r="G6022" s="5">
        <v>-1.9243103452026844E-5</v>
      </c>
      <c r="H6022" s="3">
        <v>3.5781738758087158</v>
      </c>
      <c r="I6022" s="5">
        <v>2.064094157594532</v>
      </c>
      <c r="J6022" s="3">
        <v>1.559990769404362</v>
      </c>
      <c r="K6022" s="5">
        <v>7.9437295546940527</v>
      </c>
      <c r="L6022" s="3">
        <v>5.7582922012172926</v>
      </c>
      <c r="M6022" s="5">
        <v>1.295089750783518E-4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31314.339585014382</v>
      </c>
      <c r="C6023" s="4">
        <v>42313.790914351855</v>
      </c>
      <c r="D6023" s="3">
        <v>359.51319024649803</v>
      </c>
      <c r="E6023" s="5">
        <v>7</v>
      </c>
      <c r="F6023" s="3">
        <v>1</v>
      </c>
      <c r="G6023" s="5">
        <v>-1.9243103452026844E-5</v>
      </c>
      <c r="H6023" s="3">
        <v>3.5780119895935059</v>
      </c>
      <c r="I6023" s="5">
        <v>2.064094157594532</v>
      </c>
      <c r="J6023" s="3">
        <v>1.559990780228474</v>
      </c>
      <c r="K6023" s="5">
        <v>7.9437295546940527</v>
      </c>
      <c r="L6023" s="3">
        <v>5.7582922399454324</v>
      </c>
      <c r="M6023" s="5">
        <v>9.713172767078504E-5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31314.839606894599</v>
      </c>
      <c r="C6024" s="4">
        <v>42313.790925925925</v>
      </c>
      <c r="D6024" s="3">
        <v>360.01321212671536</v>
      </c>
      <c r="E6024" s="5">
        <v>7</v>
      </c>
      <c r="F6024" s="3">
        <v>1</v>
      </c>
      <c r="G6024" s="5">
        <v>-1.9243103452026844E-5</v>
      </c>
      <c r="H6024" s="3">
        <v>3.5780119895935059</v>
      </c>
      <c r="I6024" s="5">
        <v>2.064094157594532</v>
      </c>
      <c r="J6024" s="3">
        <v>1.5599907856465101</v>
      </c>
      <c r="K6024" s="5">
        <v>7.9437295546940527</v>
      </c>
      <c r="L6024" s="3">
        <v>5.7582922593312817</v>
      </c>
      <c r="M6024" s="5">
        <v>6.4754487539175898E-5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31315.840651574912</v>
      </c>
      <c r="C6025" s="4">
        <v>42313.790937500002</v>
      </c>
      <c r="D6025" s="3">
        <v>0.99996998685189697</v>
      </c>
      <c r="E6025" s="5">
        <v>7</v>
      </c>
      <c r="F6025" s="3">
        <v>1</v>
      </c>
      <c r="G6025" s="5">
        <v>-1.9243103452026844E-5</v>
      </c>
      <c r="H6025" s="3">
        <v>3.5780119895935059</v>
      </c>
      <c r="I6025" s="5">
        <v>2.0640941579026908</v>
      </c>
      <c r="J6025" s="3">
        <v>1.5599907924774341</v>
      </c>
      <c r="K6025" s="5">
        <v>7.9437295557966774</v>
      </c>
      <c r="L6025" s="3">
        <v>5.7582922837732671</v>
      </c>
      <c r="M6025" s="5">
        <v>0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31316.840653686704</v>
      </c>
      <c r="C6026" s="4">
        <v>42313.790949074071</v>
      </c>
      <c r="D6026" s="3">
        <v>1.999972073583109</v>
      </c>
      <c r="E6026" s="5">
        <v>7</v>
      </c>
      <c r="F6026" s="3">
        <v>1</v>
      </c>
      <c r="G6026" s="5">
        <v>-1.9985238031949848E-4</v>
      </c>
      <c r="H6026" s="3">
        <v>3.5781738758087158</v>
      </c>
      <c r="I6026" s="5">
        <v>2.0640941579026908</v>
      </c>
      <c r="J6026" s="3">
        <v>1.5599908001763101</v>
      </c>
      <c r="K6026" s="5">
        <v>7.9437295557966774</v>
      </c>
      <c r="L6026" s="3">
        <v>5.7582923113215729</v>
      </c>
      <c r="M6026" s="5">
        <v>3.2377243769587949E-5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31317.840681652837</v>
      </c>
      <c r="C6027" s="4">
        <v>42313.790960648141</v>
      </c>
      <c r="D6027" s="3">
        <v>3.0000000697890519</v>
      </c>
      <c r="E6027" s="5">
        <v>7</v>
      </c>
      <c r="F6027" s="3">
        <v>1</v>
      </c>
      <c r="G6027" s="5">
        <v>-1.9243103452026844E-5</v>
      </c>
      <c r="H6027" s="3">
        <v>3.5783357620239258</v>
      </c>
      <c r="I6027" s="5">
        <v>2.0640941579026908</v>
      </c>
      <c r="J6027" s="3">
        <v>1.559990807882379</v>
      </c>
      <c r="K6027" s="5">
        <v>7.9437295557966774</v>
      </c>
      <c r="L6027" s="3">
        <v>5.7582923388965606</v>
      </c>
      <c r="M6027" s="5">
        <v>6.4754487539175898E-5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31318.856240842822</v>
      </c>
      <c r="C6028" s="4">
        <v>42313.790972222225</v>
      </c>
      <c r="D6028" s="3">
        <v>4.0155592497484118</v>
      </c>
      <c r="E6028" s="5">
        <v>7</v>
      </c>
      <c r="F6028" s="3">
        <v>1</v>
      </c>
      <c r="G6028" s="5">
        <v>-1.9243103452026844E-5</v>
      </c>
      <c r="H6028" s="3">
        <v>3.5784976482391357</v>
      </c>
      <c r="I6028" s="5">
        <v>2.0640941579026908</v>
      </c>
      <c r="J6028" s="3">
        <v>1.559990814878446</v>
      </c>
      <c r="K6028" s="5">
        <v>7.9437295557966774</v>
      </c>
      <c r="L6028" s="3">
        <v>5.7582923639311101</v>
      </c>
      <c r="M6028" s="5">
        <v>9.713172767078504E-5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31319.85631022702</v>
      </c>
      <c r="C6029" s="4">
        <v>42313.790983796294</v>
      </c>
      <c r="D6029" s="3">
        <v>5.0156286239218364</v>
      </c>
      <c r="E6029" s="5">
        <v>7</v>
      </c>
      <c r="F6029" s="3">
        <v>1</v>
      </c>
      <c r="G6029" s="5">
        <v>-1.9243103452026844E-5</v>
      </c>
      <c r="H6029" s="3">
        <v>3.5786595344543457</v>
      </c>
      <c r="I6029" s="5">
        <v>2.0640941579026908</v>
      </c>
      <c r="J6029" s="3">
        <v>1.5599908233508559</v>
      </c>
      <c r="K6029" s="5">
        <v>7.9437295557966774</v>
      </c>
      <c r="L6029" s="3">
        <v>5.7582923942493238</v>
      </c>
      <c r="M6029" s="5">
        <v>9.713172767078504E-5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31320.871243689904</v>
      </c>
      <c r="C6030" s="4">
        <v>42313.790995370371</v>
      </c>
      <c r="D6030" s="3">
        <v>6.0305620717709072</v>
      </c>
      <c r="E6030" s="5">
        <v>7</v>
      </c>
      <c r="F6030" s="3">
        <v>1</v>
      </c>
      <c r="G6030" s="5">
        <v>-1.9243103452026844E-5</v>
      </c>
      <c r="H6030" s="3">
        <v>3.5784976482391357</v>
      </c>
      <c r="I6030" s="5">
        <v>2.0640941579026908</v>
      </c>
      <c r="J6030" s="3">
        <v>1.559990829572522</v>
      </c>
      <c r="K6030" s="5">
        <v>7.9437295557966774</v>
      </c>
      <c r="L6030" s="3">
        <v>5.758292416513668</v>
      </c>
      <c r="M6030" s="5">
        <v>9.713172767078504E-5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31321.871874070119</v>
      </c>
      <c r="C6031" s="4">
        <v>42313.791006944448</v>
      </c>
      <c r="D6031" s="3">
        <v>7.0311924569987623</v>
      </c>
      <c r="E6031" s="5">
        <v>7</v>
      </c>
      <c r="F6031" s="3">
        <v>1</v>
      </c>
      <c r="G6031" s="5">
        <v>-1.9243103452026844E-5</v>
      </c>
      <c r="H6031" s="3">
        <v>3.5786595344543457</v>
      </c>
      <c r="I6031" s="5">
        <v>2.0640941579026908</v>
      </c>
      <c r="J6031" s="3">
        <v>1.559990838824064</v>
      </c>
      <c r="K6031" s="5">
        <v>7.9437295557966774</v>
      </c>
      <c r="L6031" s="3">
        <v>5.7582924496218864</v>
      </c>
      <c r="M6031" s="5">
        <v>9.6529001893941313E-5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31322.887474502739</v>
      </c>
      <c r="C6032" s="4">
        <v>42313.791018518517</v>
      </c>
      <c r="D6032" s="3">
        <v>8.0467928946262433</v>
      </c>
      <c r="E6032" s="5">
        <v>7</v>
      </c>
      <c r="F6032" s="3">
        <v>1</v>
      </c>
      <c r="G6032" s="5">
        <v>-1.9243103452026844E-5</v>
      </c>
      <c r="H6032" s="3">
        <v>3.5788214206695557</v>
      </c>
      <c r="I6032" s="5">
        <v>2.0640941579026908</v>
      </c>
      <c r="J6032" s="3">
        <v>1.5599908458210161</v>
      </c>
      <c r="K6032" s="5">
        <v>7.9437295557966774</v>
      </c>
      <c r="L6032" s="3">
        <v>5.7582924746623494</v>
      </c>
      <c r="M6032" s="5">
        <v>9.713172767078504E-5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31323.903119551374</v>
      </c>
      <c r="C6033" s="4">
        <v>42313.791030092594</v>
      </c>
      <c r="D6033" s="3">
        <v>9.0624379482789887</v>
      </c>
      <c r="E6033" s="5">
        <v>7</v>
      </c>
      <c r="F6033" s="3">
        <v>1</v>
      </c>
      <c r="G6033" s="5">
        <v>-1.9243103452026844E-5</v>
      </c>
      <c r="H6033" s="3">
        <v>3.5788214206695557</v>
      </c>
      <c r="I6033" s="5">
        <v>2.0640941579026908</v>
      </c>
      <c r="J6033" s="3">
        <v>1.559990854774765</v>
      </c>
      <c r="K6033" s="5">
        <v>7.9437295557966774</v>
      </c>
      <c r="L6033" s="3">
        <v>5.7582925067058701</v>
      </c>
      <c r="M6033" s="5">
        <v>9.713172767078504E-5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31324.918683332788</v>
      </c>
      <c r="C6034" s="4">
        <v>42313.791041666664</v>
      </c>
      <c r="D6034" s="3">
        <v>10.078001709638986</v>
      </c>
      <c r="E6034" s="5">
        <v>7</v>
      </c>
      <c r="F6034" s="3">
        <v>1</v>
      </c>
      <c r="G6034" s="5">
        <v>-1.9243103452026844E-5</v>
      </c>
      <c r="H6034" s="3">
        <v>3.5791451930999756</v>
      </c>
      <c r="I6034" s="5">
        <v>2.0640941579026908</v>
      </c>
      <c r="J6034" s="3">
        <v>1.5599908602032651</v>
      </c>
      <c r="K6034" s="5">
        <v>7.9437295557966774</v>
      </c>
      <c r="L6034" s="3">
        <v>5.7582925261337294</v>
      </c>
      <c r="M6034" s="5">
        <v>1.6138417413458228E-4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31325.91871148939</v>
      </c>
      <c r="C6035" s="4">
        <v>42313.79105324074</v>
      </c>
      <c r="D6035" s="3">
        <v>11.078029871256549</v>
      </c>
      <c r="E6035" s="5">
        <v>7</v>
      </c>
      <c r="F6035" s="3">
        <v>1</v>
      </c>
      <c r="G6035" s="5">
        <v>-1.9243103452026844E-5</v>
      </c>
      <c r="H6035" s="3">
        <v>3.5789833068847656</v>
      </c>
      <c r="I6035" s="5">
        <v>2.0640941579026908</v>
      </c>
      <c r="J6035" s="3">
        <v>1.559990873389471</v>
      </c>
      <c r="K6035" s="5">
        <v>7.9437295557966774</v>
      </c>
      <c r="L6035" s="3">
        <v>5.7582925733262487</v>
      </c>
      <c r="M6035" s="5">
        <v>6.4754487539175898E-5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31326.918711661361</v>
      </c>
      <c r="C6036" s="4">
        <v>42313.791064814817</v>
      </c>
      <c r="D6036" s="3">
        <v>12.078030048235416</v>
      </c>
      <c r="E6036" s="5">
        <v>7</v>
      </c>
      <c r="F6036" s="3">
        <v>1</v>
      </c>
      <c r="G6036" s="5">
        <v>-1.9243103452026844E-5</v>
      </c>
      <c r="H6036" s="3">
        <v>3.5791451930999756</v>
      </c>
      <c r="I6036" s="5">
        <v>2.0640941579026908</v>
      </c>
      <c r="J6036" s="3">
        <v>1.559990879516449</v>
      </c>
      <c r="K6036" s="5">
        <v>7.9437295557966774</v>
      </c>
      <c r="L6036" s="3">
        <v>5.7582925952549324</v>
      </c>
      <c r="M6036" s="5">
        <v>1.295089750783518E-4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31327.93428249532</v>
      </c>
      <c r="C6037" s="4">
        <v>42313.791076388887</v>
      </c>
      <c r="D6037" s="3">
        <v>13.093600877182835</v>
      </c>
      <c r="E6037" s="5">
        <v>7</v>
      </c>
      <c r="F6037" s="3">
        <v>1</v>
      </c>
      <c r="G6037" s="5">
        <v>-1.9243103452026844E-5</v>
      </c>
      <c r="H6037" s="3">
        <v>3.5791451930999756</v>
      </c>
      <c r="I6037" s="5">
        <v>2.0640941579026908</v>
      </c>
      <c r="J6037" s="3">
        <v>1.5599908865140439</v>
      </c>
      <c r="K6037" s="5">
        <v>7.9437295557966774</v>
      </c>
      <c r="L6037" s="3">
        <v>5.7582926203003533</v>
      </c>
      <c r="M6037" s="5">
        <v>6.4554507844150066E-5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31328.934332260695</v>
      </c>
      <c r="C6038" s="4">
        <v>42313.791087962964</v>
      </c>
      <c r="D6038" s="3">
        <v>14.09365075283494</v>
      </c>
      <c r="E6038" s="5">
        <v>7</v>
      </c>
      <c r="F6038" s="3">
        <v>1</v>
      </c>
      <c r="G6038" s="5">
        <v>-1.9243103452026844E-5</v>
      </c>
      <c r="H6038" s="3">
        <v>3.5791451930999756</v>
      </c>
      <c r="I6038" s="5">
        <v>2.0640941579026908</v>
      </c>
      <c r="J6038" s="3">
        <v>1.559990899697969</v>
      </c>
      <c r="K6038" s="5">
        <v>7.9437295557966774</v>
      </c>
      <c r="L6038" s="3">
        <v>5.7582926674877184</v>
      </c>
      <c r="M6038" s="5">
        <v>6.4352774643339217E-5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31329.949932222135</v>
      </c>
      <c r="C6039" s="4">
        <v>42313.79109953704</v>
      </c>
      <c r="D6039" s="3">
        <v>15.109250598990563</v>
      </c>
      <c r="E6039" s="5">
        <v>7</v>
      </c>
      <c r="F6039" s="3">
        <v>1</v>
      </c>
      <c r="G6039" s="5">
        <v>-1.9243103452026844E-5</v>
      </c>
      <c r="H6039" s="3">
        <v>3.5794689655303955</v>
      </c>
      <c r="I6039" s="5">
        <v>2.0640941579026908</v>
      </c>
      <c r="J6039" s="3">
        <v>1.559990908261994</v>
      </c>
      <c r="K6039" s="5">
        <v>7.9437295557966774</v>
      </c>
      <c r="L6039" s="3">
        <v>5.7582926981412204</v>
      </c>
      <c r="M6039" s="5">
        <v>1.295089750783518E-4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31330.96554122608</v>
      </c>
      <c r="C6040" s="4">
        <v>42313.79111111111</v>
      </c>
      <c r="D6040" s="3">
        <v>16.124859602934997</v>
      </c>
      <c r="E6040" s="5">
        <v>7</v>
      </c>
      <c r="F6040" s="3">
        <v>1</v>
      </c>
      <c r="G6040" s="5">
        <v>-1.9243103452026844E-5</v>
      </c>
      <c r="H6040" s="3">
        <v>3.5794689655303955</v>
      </c>
      <c r="I6040" s="5">
        <v>2.0640941579026908</v>
      </c>
      <c r="J6040" s="3">
        <v>1.5599909172177751</v>
      </c>
      <c r="K6040" s="5">
        <v>7.9437295557966774</v>
      </c>
      <c r="L6040" s="3">
        <v>5.758292730197514</v>
      </c>
      <c r="M6040" s="5">
        <v>9.713172767078504E-5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31331.981155758785</v>
      </c>
      <c r="C6041" s="4">
        <v>42313.791122685187</v>
      </c>
      <c r="D6041" s="3">
        <v>17.140474160699895</v>
      </c>
      <c r="E6041" s="5">
        <v>7</v>
      </c>
      <c r="F6041" s="3">
        <v>1</v>
      </c>
      <c r="G6041" s="5">
        <v>-0.49994572997093201</v>
      </c>
      <c r="H6041" s="3">
        <v>3.5445015430450439</v>
      </c>
      <c r="I6041" s="5">
        <v>2.0640941579026908</v>
      </c>
      <c r="J6041" s="3">
        <v>1.5600071947198431</v>
      </c>
      <c r="K6041" s="5">
        <v>7.9437295557966774</v>
      </c>
      <c r="L6041" s="3">
        <v>5.7583504474677092</v>
      </c>
      <c r="M6041" s="5">
        <v>-6.9611072540283203E-3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31332.996121406763</v>
      </c>
      <c r="C6042" s="4">
        <v>42313.791134259256</v>
      </c>
      <c r="D6042" s="3">
        <v>18.155439477854507</v>
      </c>
      <c r="E6042" s="5">
        <v>7</v>
      </c>
      <c r="F6042" s="3">
        <v>1</v>
      </c>
      <c r="G6042" s="5">
        <v>-0.49994572997093201</v>
      </c>
      <c r="H6042" s="3">
        <v>3.5435302257537842</v>
      </c>
      <c r="I6042" s="5">
        <v>2.0640941579026908</v>
      </c>
      <c r="J6042" s="3">
        <v>1.5601459901947881</v>
      </c>
      <c r="K6042" s="5">
        <v>7.9437295557966774</v>
      </c>
      <c r="L6042" s="3">
        <v>5.7588423273405134</v>
      </c>
      <c r="M6042" s="5">
        <v>-7.1553708985447884E-3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31333.996392793637</v>
      </c>
      <c r="C6043" s="4">
        <v>42313.791145833333</v>
      </c>
      <c r="D6043" s="3">
        <v>19.155711205576953</v>
      </c>
      <c r="E6043" s="5">
        <v>7</v>
      </c>
      <c r="F6043" s="3">
        <v>1</v>
      </c>
      <c r="G6043" s="5">
        <v>-0.49976509809494019</v>
      </c>
      <c r="H6043" s="3">
        <v>3.5432064533233643</v>
      </c>
      <c r="I6043" s="5">
        <v>2.0640941579026908</v>
      </c>
      <c r="J6043" s="3">
        <v>1.560284939632244</v>
      </c>
      <c r="K6043" s="5">
        <v>7.9437295557966774</v>
      </c>
      <c r="L6043" s="3">
        <v>5.7593346714735931</v>
      </c>
      <c r="M6043" s="5">
        <v>-7.2525022551417351E-3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31334.996477766628</v>
      </c>
      <c r="C6044" s="4">
        <v>42313.79115740741</v>
      </c>
      <c r="D6044" s="3">
        <v>20.155796163530017</v>
      </c>
      <c r="E6044" s="5">
        <v>7</v>
      </c>
      <c r="F6044" s="3">
        <v>1</v>
      </c>
      <c r="G6044" s="5">
        <v>-0.49994572997093201</v>
      </c>
      <c r="H6044" s="3">
        <v>3.5427207946777344</v>
      </c>
      <c r="I6044" s="5">
        <v>2.0640941579026908</v>
      </c>
      <c r="J6044" s="3">
        <v>1.5604237950879649</v>
      </c>
      <c r="K6044" s="5">
        <v>7.9437295557966774</v>
      </c>
      <c r="L6044" s="3">
        <v>5.7598266154998523</v>
      </c>
      <c r="M6044" s="5">
        <v>-7.3496340773999691E-3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31336.01248906667</v>
      </c>
      <c r="C6045" s="4">
        <v>42313.791168981479</v>
      </c>
      <c r="D6045" s="3">
        <v>21.171807548784862</v>
      </c>
      <c r="E6045" s="5">
        <v>7</v>
      </c>
      <c r="F6045" s="3">
        <v>1</v>
      </c>
      <c r="G6045" s="5">
        <v>-0.50012630224227905</v>
      </c>
      <c r="H6045" s="3">
        <v>3.5422351360321045</v>
      </c>
      <c r="I6045" s="5">
        <v>2.0640941579026908</v>
      </c>
      <c r="J6045" s="3">
        <v>1.5605670013444859</v>
      </c>
      <c r="K6045" s="5">
        <v>7.9437295557966774</v>
      </c>
      <c r="L6045" s="3">
        <v>5.7603339263020512</v>
      </c>
      <c r="M6045" s="5">
        <v>-7.4467658996582031E-3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31337.028112085492</v>
      </c>
      <c r="C6046" s="4">
        <v>42313.791180555549</v>
      </c>
      <c r="D6046" s="3">
        <v>22.187430482392724</v>
      </c>
      <c r="E6046" s="5">
        <v>7</v>
      </c>
      <c r="F6046" s="3">
        <v>1</v>
      </c>
      <c r="G6046" s="5">
        <v>-0.49976509809494019</v>
      </c>
      <c r="H6046" s="3">
        <v>3.5420732498168945</v>
      </c>
      <c r="I6046" s="5">
        <v>2.0640941579026908</v>
      </c>
      <c r="J6046" s="3">
        <v>1.560708034972097</v>
      </c>
      <c r="K6046" s="5">
        <v>7.9437295557966774</v>
      </c>
      <c r="L6046" s="3">
        <v>5.7608335053090798</v>
      </c>
      <c r="M6046" s="5">
        <v>-3.5614968510344625E-4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31338.043623872516</v>
      </c>
      <c r="C6047" s="4">
        <v>42313.791192129633</v>
      </c>
      <c r="D6047" s="3">
        <v>23.202942264404115</v>
      </c>
      <c r="E6047" s="5">
        <v>7</v>
      </c>
      <c r="F6047" s="3">
        <v>1</v>
      </c>
      <c r="G6047" s="5">
        <v>-0.49994572997093201</v>
      </c>
      <c r="H6047" s="3">
        <v>3.5417494773864746</v>
      </c>
      <c r="I6047" s="5">
        <v>2.0640941579026908</v>
      </c>
      <c r="J6047" s="3">
        <v>1.5608490527674359</v>
      </c>
      <c r="K6047" s="5">
        <v>7.9437295557966774</v>
      </c>
      <c r="L6047" s="3">
        <v>5.7613329817098178</v>
      </c>
      <c r="M6047" s="5">
        <v>-3.2377243041992188E-4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31339.059241167091</v>
      </c>
      <c r="C6048" s="4">
        <v>42313.791203703702</v>
      </c>
      <c r="D6048" s="3">
        <v>24.218559563991935</v>
      </c>
      <c r="E6048" s="5">
        <v>7</v>
      </c>
      <c r="F6048" s="3">
        <v>1</v>
      </c>
      <c r="G6048" s="5">
        <v>-0.49976509809494019</v>
      </c>
      <c r="H6048" s="3">
        <v>3.5417494773864746</v>
      </c>
      <c r="I6048" s="5">
        <v>2.0640941579026908</v>
      </c>
      <c r="J6048" s="3">
        <v>1.5609900793382621</v>
      </c>
      <c r="K6048" s="5">
        <v>7.9437295557966774</v>
      </c>
      <c r="L6048" s="3">
        <v>5.7618324575817663</v>
      </c>
      <c r="M6048" s="5">
        <v>-2.2664069547317922E-4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31340.074862461621</v>
      </c>
      <c r="C6049" s="4">
        <v>42313.791215277779</v>
      </c>
      <c r="D6049" s="3">
        <v>25.234180843483593</v>
      </c>
      <c r="E6049" s="5">
        <v>7</v>
      </c>
      <c r="F6049" s="3">
        <v>1</v>
      </c>
      <c r="G6049" s="5">
        <v>-0.49976509809494019</v>
      </c>
      <c r="H6049" s="3">
        <v>3.5414257049560547</v>
      </c>
      <c r="I6049" s="5">
        <v>2.0640941579026908</v>
      </c>
      <c r="J6049" s="3">
        <v>1.561131116617146</v>
      </c>
      <c r="K6049" s="5">
        <v>7.9437295557966774</v>
      </c>
      <c r="L6049" s="3">
        <v>5.7623319388861267</v>
      </c>
      <c r="M6049" s="5">
        <v>-2.2664069547317922E-4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31341.074919625407</v>
      </c>
      <c r="C6050" s="4">
        <v>42313.791226851848</v>
      </c>
      <c r="D6050" s="3">
        <v>26.234238017296889</v>
      </c>
      <c r="E6050" s="5">
        <v>7</v>
      </c>
      <c r="F6050" s="3">
        <v>1</v>
      </c>
      <c r="G6050" s="5">
        <v>-0.49976509809494019</v>
      </c>
      <c r="H6050" s="3">
        <v>3.5411019325256348</v>
      </c>
      <c r="I6050" s="5">
        <v>2.0640941579026908</v>
      </c>
      <c r="J6050" s="3">
        <v>1.561269986599785</v>
      </c>
      <c r="K6050" s="5">
        <v>7.9437295557966774</v>
      </c>
      <c r="L6050" s="3">
        <v>5.7628237097406139</v>
      </c>
      <c r="M6050" s="5">
        <v>-2.2664069547317922E-4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31342.090502318879</v>
      </c>
      <c r="C6051" s="4">
        <v>42313.791238425925</v>
      </c>
      <c r="D6051" s="3">
        <v>27.249820700743776</v>
      </c>
      <c r="E6051" s="5">
        <v>7</v>
      </c>
      <c r="F6051" s="3">
        <v>1</v>
      </c>
      <c r="G6051" s="5">
        <v>-0.49994572997093201</v>
      </c>
      <c r="H6051" s="3">
        <v>3.5409400463104248</v>
      </c>
      <c r="I6051" s="5">
        <v>2.0640941579026908</v>
      </c>
      <c r="J6051" s="3">
        <v>1.561411013864225</v>
      </c>
      <c r="K6051" s="5">
        <v>7.9437295557966774</v>
      </c>
      <c r="L6051" s="3">
        <v>5.7633230919862024</v>
      </c>
      <c r="M6051" s="5">
        <v>-1.9426345534157008E-4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31343.090527974255</v>
      </c>
      <c r="C6052" s="4">
        <v>42313.791250000002</v>
      </c>
      <c r="D6052" s="3">
        <v>28.24984638118703</v>
      </c>
      <c r="E6052" s="5">
        <v>7</v>
      </c>
      <c r="F6052" s="3">
        <v>1</v>
      </c>
      <c r="G6052" s="5">
        <v>-0.50012630224227905</v>
      </c>
      <c r="H6052" s="3">
        <v>3.5406162738800049</v>
      </c>
      <c r="I6052" s="5">
        <v>2.0640941579026908</v>
      </c>
      <c r="J6052" s="3">
        <v>1.5615498845738209</v>
      </c>
      <c r="K6052" s="5">
        <v>7.9437295557966774</v>
      </c>
      <c r="L6052" s="3">
        <v>5.7638148099187321</v>
      </c>
      <c r="M6052" s="5">
        <v>-1.9426345534157008E-4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31344.106080046531</v>
      </c>
      <c r="C6053" s="4">
        <v>42313.791261574072</v>
      </c>
      <c r="D6053" s="3">
        <v>29.265398453459184</v>
      </c>
      <c r="E6053" s="5">
        <v>7</v>
      </c>
      <c r="F6053" s="3">
        <v>1</v>
      </c>
      <c r="G6053" s="5">
        <v>-0.49994572997093201</v>
      </c>
      <c r="H6053" s="3">
        <v>3.5404543876647949</v>
      </c>
      <c r="I6053" s="5">
        <v>2.0640941579026908</v>
      </c>
      <c r="J6053" s="3">
        <v>1.561690909144877</v>
      </c>
      <c r="K6053" s="5">
        <v>7.9437295557966774</v>
      </c>
      <c r="L6053" s="3">
        <v>5.7643141309986969</v>
      </c>
      <c r="M6053" s="5">
        <v>-2.2664069547317922E-4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31345.106086539228</v>
      </c>
      <c r="C6054" s="4">
        <v>42313.791273148141</v>
      </c>
      <c r="D6054" s="3">
        <v>30.265404916079628</v>
      </c>
      <c r="E6054" s="5">
        <v>7</v>
      </c>
      <c r="F6054" s="3">
        <v>1</v>
      </c>
      <c r="G6054" s="5">
        <v>-0.49994572997093201</v>
      </c>
      <c r="H6054" s="3">
        <v>3.5404543876647949</v>
      </c>
      <c r="I6054" s="5">
        <v>2.0640941579026908</v>
      </c>
      <c r="J6054" s="3">
        <v>1.5618297760184201</v>
      </c>
      <c r="K6054" s="5">
        <v>7.9437295557966774</v>
      </c>
      <c r="L6054" s="3">
        <v>5.7648057856474564</v>
      </c>
      <c r="M6054" s="5">
        <v>-1.6188621520996094E-4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31346.121552702716</v>
      </c>
      <c r="C6055" s="4">
        <v>42313.791284722225</v>
      </c>
      <c r="D6055" s="3">
        <v>31.280871079571085</v>
      </c>
      <c r="E6055" s="5">
        <v>7</v>
      </c>
      <c r="F6055" s="3">
        <v>1</v>
      </c>
      <c r="G6055" s="5">
        <v>-0.49994572997093201</v>
      </c>
      <c r="H6055" s="3">
        <v>3.540130615234375</v>
      </c>
      <c r="I6055" s="5">
        <v>2.0640941579026908</v>
      </c>
      <c r="J6055" s="3">
        <v>1.561968616812045</v>
      </c>
      <c r="K6055" s="5">
        <v>7.9437295557966774</v>
      </c>
      <c r="L6055" s="3">
        <v>5.7652973284497806</v>
      </c>
      <c r="M6055" s="5">
        <v>-1.6188621520996094E-4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31347.137318481793</v>
      </c>
      <c r="C6056" s="4">
        <v>42313.791296296295</v>
      </c>
      <c r="D6056" s="3">
        <v>32.296636873681813</v>
      </c>
      <c r="E6056" s="5">
        <v>7</v>
      </c>
      <c r="F6056" s="3">
        <v>1</v>
      </c>
      <c r="G6056" s="5">
        <v>-0.49994572997093201</v>
      </c>
      <c r="H6056" s="3">
        <v>3.539968729019165</v>
      </c>
      <c r="I6056" s="5">
        <v>2.0640941579026908</v>
      </c>
      <c r="J6056" s="3">
        <v>1.5621118362625921</v>
      </c>
      <c r="K6056" s="5">
        <v>7.9437295557966774</v>
      </c>
      <c r="L6056" s="3">
        <v>5.765804344008937</v>
      </c>
      <c r="M6056" s="5">
        <v>-1.9426345534157008E-4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31348.152964728415</v>
      </c>
      <c r="C6057" s="4">
        <v>42313.791307870371</v>
      </c>
      <c r="D6057" s="3">
        <v>33.312283130328161</v>
      </c>
      <c r="E6057" s="5">
        <v>7</v>
      </c>
      <c r="F6057" s="3">
        <v>1</v>
      </c>
      <c r="G6057" s="5">
        <v>-0.49994572997093201</v>
      </c>
      <c r="H6057" s="3">
        <v>3.539968729019165</v>
      </c>
      <c r="I6057" s="5">
        <v>2.0640941579026908</v>
      </c>
      <c r="J6057" s="3">
        <v>1.5622528778277229</v>
      </c>
      <c r="K6057" s="5">
        <v>7.9437295557966774</v>
      </c>
      <c r="L6057" s="3">
        <v>5.7663036302547246</v>
      </c>
      <c r="M6057" s="5">
        <v>-1.295089750783518E-4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31349.168581596929</v>
      </c>
      <c r="C6058" s="4">
        <v>42313.791319444441</v>
      </c>
      <c r="D6058" s="3">
        <v>34.327899983805857</v>
      </c>
      <c r="E6058" s="5">
        <v>7</v>
      </c>
      <c r="F6058" s="3">
        <v>1</v>
      </c>
      <c r="G6058" s="5">
        <v>-0.49994572997093201</v>
      </c>
      <c r="H6058" s="3">
        <v>3.5398068428039551</v>
      </c>
      <c r="I6058" s="5">
        <v>2.0640941579026908</v>
      </c>
      <c r="J6058" s="3">
        <v>1.5623939094334951</v>
      </c>
      <c r="K6058" s="5">
        <v>7.9437295557966774</v>
      </c>
      <c r="L6058" s="3">
        <v>5.7668028608762594</v>
      </c>
      <c r="M6058" s="5">
        <v>-1.6188621520996094E-4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31350.184195262475</v>
      </c>
      <c r="C6059" s="4">
        <v>42313.791331018518</v>
      </c>
      <c r="D6059" s="3">
        <v>35.343513659375446</v>
      </c>
      <c r="E6059" s="5">
        <v>7</v>
      </c>
      <c r="F6059" s="3">
        <v>1</v>
      </c>
      <c r="G6059" s="5">
        <v>-0.49994572997093201</v>
      </c>
      <c r="H6059" s="3">
        <v>3.5396449565887451</v>
      </c>
      <c r="I6059" s="5">
        <v>2.0640941579026908</v>
      </c>
      <c r="J6059" s="3">
        <v>1.56253494646006</v>
      </c>
      <c r="K6059" s="5">
        <v>7.9437295557966774</v>
      </c>
      <c r="L6059" s="3">
        <v>5.7673020925772969</v>
      </c>
      <c r="M6059" s="5">
        <v>-1.295089750783518E-4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31351.199852917485</v>
      </c>
      <c r="C6060" s="4">
        <v>42313.791342592594</v>
      </c>
      <c r="D6060" s="3">
        <v>36.359171399598225</v>
      </c>
      <c r="E6060" s="5">
        <v>7</v>
      </c>
      <c r="F6060" s="3">
        <v>1</v>
      </c>
      <c r="G6060" s="5">
        <v>-0.49994572997093201</v>
      </c>
      <c r="H6060" s="3">
        <v>3.5394830703735352</v>
      </c>
      <c r="I6060" s="5">
        <v>2.0640941579026908</v>
      </c>
      <c r="J6060" s="3">
        <v>1.562675980216411</v>
      </c>
      <c r="K6060" s="5">
        <v>7.9437295557966774</v>
      </c>
      <c r="L6060" s="3">
        <v>5.7678012935719432</v>
      </c>
      <c r="M6060" s="5">
        <v>-1.295089750783518E-4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31352.215055269491</v>
      </c>
      <c r="C6061" s="4">
        <v>42313.791354166664</v>
      </c>
      <c r="D6061" s="3">
        <v>37.374373656367965</v>
      </c>
      <c r="E6061" s="5">
        <v>7</v>
      </c>
      <c r="F6061" s="3">
        <v>1</v>
      </c>
      <c r="G6061" s="5">
        <v>-0.49976509809494019</v>
      </c>
      <c r="H6061" s="3">
        <v>3.5394830703735352</v>
      </c>
      <c r="I6061" s="5">
        <v>2.0640941579026908</v>
      </c>
      <c r="J6061" s="3">
        <v>1.562814828211835</v>
      </c>
      <c r="K6061" s="5">
        <v>7.9437295557966774</v>
      </c>
      <c r="L6061" s="3">
        <v>5.7682927442245973</v>
      </c>
      <c r="M6061" s="5">
        <v>-9.713172767078504E-5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31353.23053569848</v>
      </c>
      <c r="C6062" s="4">
        <v>42313.791365740741</v>
      </c>
      <c r="D6062" s="3">
        <v>38.389853769572746</v>
      </c>
      <c r="E6062" s="5">
        <v>7</v>
      </c>
      <c r="F6062" s="3">
        <v>1</v>
      </c>
      <c r="G6062" s="5">
        <v>-0.49976509809494019</v>
      </c>
      <c r="H6062" s="3">
        <v>3.5393211841583252</v>
      </c>
      <c r="I6062" s="5">
        <v>2.0640941579026908</v>
      </c>
      <c r="J6062" s="3">
        <v>1.5629579645047389</v>
      </c>
      <c r="K6062" s="5">
        <v>7.9437295557966774</v>
      </c>
      <c r="L6062" s="3">
        <v>5.7687993576167917</v>
      </c>
      <c r="M6062" s="5">
        <v>-9.713172767078504E-5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31354.23101851148</v>
      </c>
      <c r="C6063" s="4">
        <v>42313.791377314818</v>
      </c>
      <c r="D6063" s="3">
        <v>39.39033690838356</v>
      </c>
      <c r="E6063" s="5">
        <v>7</v>
      </c>
      <c r="F6063" s="3">
        <v>1</v>
      </c>
      <c r="G6063" s="5">
        <v>-0.49976509809494019</v>
      </c>
      <c r="H6063" s="3">
        <v>3.5393211841583252</v>
      </c>
      <c r="I6063" s="5">
        <v>2.0640941579026908</v>
      </c>
      <c r="J6063" s="3">
        <v>1.5630969006628519</v>
      </c>
      <c r="K6063" s="5">
        <v>7.9437295557966774</v>
      </c>
      <c r="L6063" s="3">
        <v>5.7692910857096464</v>
      </c>
      <c r="M6063" s="5">
        <v>-9.713172767078504E-5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31355.231019304996</v>
      </c>
      <c r="C6064" s="4">
        <v>42313.791388888887</v>
      </c>
      <c r="D6064" s="3">
        <v>40.3903376918717</v>
      </c>
      <c r="E6064" s="5">
        <v>7</v>
      </c>
      <c r="F6064" s="3">
        <v>1</v>
      </c>
      <c r="G6064" s="5">
        <v>-0.49994572997093201</v>
      </c>
      <c r="H6064" s="3">
        <v>3.5389974117279053</v>
      </c>
      <c r="I6064" s="5">
        <v>2.0640941579026908</v>
      </c>
      <c r="J6064" s="3">
        <v>1.5632357577234619</v>
      </c>
      <c r="K6064" s="5">
        <v>7.9437295557966774</v>
      </c>
      <c r="L6064" s="3">
        <v>5.7697825210298506</v>
      </c>
      <c r="M6064" s="5">
        <v>-1.295089750783518E-4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31356.246685957391</v>
      </c>
      <c r="C6065" s="4">
        <v>42313.791400462957</v>
      </c>
      <c r="D6065" s="3">
        <v>41.406004424471661</v>
      </c>
      <c r="E6065" s="5">
        <v>7</v>
      </c>
      <c r="F6065" s="3">
        <v>1</v>
      </c>
      <c r="G6065" s="5">
        <v>-0.49994572997093201</v>
      </c>
      <c r="H6065" s="3">
        <v>3.5389974117279053</v>
      </c>
      <c r="I6065" s="5">
        <v>2.0640941579026908</v>
      </c>
      <c r="J6065" s="3">
        <v>1.563376790358542</v>
      </c>
      <c r="K6065" s="5">
        <v>7.9437295557966774</v>
      </c>
      <c r="L6065" s="3">
        <v>5.7702816367434284</v>
      </c>
      <c r="M6065" s="5">
        <v>-9.713172767078504E-5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31357.262255643494</v>
      </c>
      <c r="C6066" s="4">
        <v>42313.791412037041</v>
      </c>
      <c r="D6066" s="3">
        <v>42.421574040400536</v>
      </c>
      <c r="E6066" s="5">
        <v>7</v>
      </c>
      <c r="F6066" s="3">
        <v>1</v>
      </c>
      <c r="G6066" s="5">
        <v>-0.49994572997093201</v>
      </c>
      <c r="H6066" s="3">
        <v>3.5388355255126953</v>
      </c>
      <c r="I6066" s="5">
        <v>2.0640941579026908</v>
      </c>
      <c r="J6066" s="3">
        <v>1.5635178146384621</v>
      </c>
      <c r="K6066" s="5">
        <v>7.9437295557966774</v>
      </c>
      <c r="L6066" s="3">
        <v>5.7707807072508723</v>
      </c>
      <c r="M6066" s="5">
        <v>-9.713172767078504E-5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31358.277895965373</v>
      </c>
      <c r="C6067" s="4">
        <v>42313.79142361111</v>
      </c>
      <c r="D6067" s="3">
        <v>43.437214357265965</v>
      </c>
      <c r="E6067" s="5">
        <v>7</v>
      </c>
      <c r="F6067" s="3">
        <v>1</v>
      </c>
      <c r="G6067" s="5">
        <v>-0.49994572997093201</v>
      </c>
      <c r="H6067" s="3">
        <v>3.5388355255126953</v>
      </c>
      <c r="I6067" s="5">
        <v>2.0640941579026908</v>
      </c>
      <c r="J6067" s="3">
        <v>1.563658846755178</v>
      </c>
      <c r="K6067" s="5">
        <v>7.9437295557966774</v>
      </c>
      <c r="L6067" s="3">
        <v>5.7712797912663438</v>
      </c>
      <c r="M6067" s="5">
        <v>-3.2377243769587949E-5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31359.29352482373</v>
      </c>
      <c r="C6068" s="4">
        <v>42313.791435185187</v>
      </c>
      <c r="D6068" s="3">
        <v>44.452843240679691</v>
      </c>
      <c r="E6068" s="5">
        <v>7</v>
      </c>
      <c r="F6068" s="3">
        <v>1</v>
      </c>
      <c r="G6068" s="5">
        <v>-0.49976509809494019</v>
      </c>
      <c r="H6068" s="3">
        <v>3.5386736392974854</v>
      </c>
      <c r="I6068" s="5">
        <v>2.0640941579026908</v>
      </c>
      <c r="J6068" s="3">
        <v>1.563799874560525</v>
      </c>
      <c r="K6068" s="5">
        <v>7.9437295557966774</v>
      </c>
      <c r="L6068" s="3">
        <v>5.7717788510722778</v>
      </c>
      <c r="M6068" s="5">
        <v>-9.713172767078504E-5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31360.293526484402</v>
      </c>
      <c r="C6069" s="4">
        <v>42313.791446759256</v>
      </c>
      <c r="D6069" s="3">
        <v>45.452844886313251</v>
      </c>
      <c r="E6069" s="5">
        <v>7</v>
      </c>
      <c r="F6069" s="3">
        <v>1</v>
      </c>
      <c r="G6069" s="5">
        <v>-1.000052809715271</v>
      </c>
      <c r="H6069" s="3">
        <v>3.5028970241546631</v>
      </c>
      <c r="I6069" s="5">
        <v>2.0640941579026908</v>
      </c>
      <c r="J6069" s="3">
        <v>1.56399410254882</v>
      </c>
      <c r="K6069" s="5">
        <v>7.9437295557966774</v>
      </c>
      <c r="L6069" s="3">
        <v>5.7724622567146904</v>
      </c>
      <c r="M6069" s="5">
        <v>-7.2200773283839226E-3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31361.309104265645</v>
      </c>
      <c r="C6070" s="4">
        <v>42313.791458333333</v>
      </c>
      <c r="D6070" s="3">
        <v>46.468422662548726</v>
      </c>
      <c r="E6070" s="5">
        <v>7</v>
      </c>
      <c r="F6070" s="3">
        <v>1</v>
      </c>
      <c r="G6070" s="5">
        <v>-1.000052809715271</v>
      </c>
      <c r="H6070" s="3">
        <v>3.5020875930786133</v>
      </c>
      <c r="I6070" s="5">
        <v>2.0640941579026908</v>
      </c>
      <c r="J6070" s="3">
        <v>1.56427623767847</v>
      </c>
      <c r="K6070" s="5">
        <v>7.9437295557966774</v>
      </c>
      <c r="L6070" s="3">
        <v>5.7734504321340294</v>
      </c>
      <c r="M6070" s="5">
        <v>-7.3495865799486637E-3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31362.32471071323</v>
      </c>
      <c r="C6071" s="4">
        <v>42313.79146990741</v>
      </c>
      <c r="D6071" s="3">
        <v>47.48402911013175</v>
      </c>
      <c r="E6071" s="5">
        <v>7</v>
      </c>
      <c r="F6071" s="3">
        <v>1</v>
      </c>
      <c r="G6071" s="5">
        <v>-1.0002334117889404</v>
      </c>
      <c r="H6071" s="3">
        <v>3.5014400482177734</v>
      </c>
      <c r="I6071" s="5">
        <v>2.0640941579026908</v>
      </c>
      <c r="J6071" s="3">
        <v>1.564558383115829</v>
      </c>
      <c r="K6071" s="5">
        <v>7.9437295557966774</v>
      </c>
      <c r="L6071" s="3">
        <v>5.7744384384577687</v>
      </c>
      <c r="M6071" s="5">
        <v>-7.4790953658521175E-3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31363.33976665089</v>
      </c>
      <c r="C6072" s="4">
        <v>42313.791481481479</v>
      </c>
      <c r="D6072" s="3">
        <v>48.49908471696876</v>
      </c>
      <c r="E6072" s="5">
        <v>7</v>
      </c>
      <c r="F6072" s="3">
        <v>1</v>
      </c>
      <c r="G6072" s="5">
        <v>-1.000052809715271</v>
      </c>
      <c r="H6072" s="3">
        <v>3.5011162757873535</v>
      </c>
      <c r="I6072" s="5">
        <v>2.0640941579026908</v>
      </c>
      <c r="J6072" s="3">
        <v>1.564840377126909</v>
      </c>
      <c r="K6072" s="5">
        <v>7.9437295557966774</v>
      </c>
      <c r="L6072" s="3">
        <v>5.7754257417514374</v>
      </c>
      <c r="M6072" s="5">
        <v>-7.5114727951586246E-3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31364.340354790995</v>
      </c>
      <c r="C6073" s="4">
        <v>42313.791493055549</v>
      </c>
      <c r="D6073" s="3">
        <v>49.499673187894494</v>
      </c>
      <c r="E6073" s="5">
        <v>7</v>
      </c>
      <c r="F6073" s="3">
        <v>1</v>
      </c>
      <c r="G6073" s="5">
        <v>-1.000052809715271</v>
      </c>
      <c r="H6073" s="3">
        <v>3.5004687309265137</v>
      </c>
      <c r="I6073" s="5">
        <v>2.0640941579026908</v>
      </c>
      <c r="J6073" s="3">
        <v>1.5651183436196581</v>
      </c>
      <c r="K6073" s="5">
        <v>7.9437295557966774</v>
      </c>
      <c r="L6073" s="3">
        <v>5.7763988307161096</v>
      </c>
      <c r="M6073" s="5">
        <v>-6.1516760615631938E-4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31365.355983659367</v>
      </c>
      <c r="C6074" s="4">
        <v>42313.791504629633</v>
      </c>
      <c r="D6074" s="3">
        <v>50.515302071308213</v>
      </c>
      <c r="E6074" s="5">
        <v>7</v>
      </c>
      <c r="F6074" s="3">
        <v>1</v>
      </c>
      <c r="G6074" s="5">
        <v>-1.0002334117889404</v>
      </c>
      <c r="H6074" s="3">
        <v>3.4999830722808838</v>
      </c>
      <c r="I6074" s="5">
        <v>2.0640941579026908</v>
      </c>
      <c r="J6074" s="3">
        <v>1.5654004878535279</v>
      </c>
      <c r="K6074" s="5">
        <v>7.9437295557966774</v>
      </c>
      <c r="L6074" s="3">
        <v>5.7773864055872588</v>
      </c>
      <c r="M6074" s="5">
        <v>-4.8565864562988281E-4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31366.371582132109</v>
      </c>
      <c r="C6075" s="4">
        <v>42313.791516203702</v>
      </c>
      <c r="D6075" s="3">
        <v>51.530900529008726</v>
      </c>
      <c r="E6075" s="5">
        <v>7</v>
      </c>
      <c r="F6075" s="3">
        <v>1</v>
      </c>
      <c r="G6075" s="5">
        <v>-1.0002334117889404</v>
      </c>
      <c r="H6075" s="3">
        <v>3.4996592998504639</v>
      </c>
      <c r="I6075" s="5">
        <v>2.0640941579026908</v>
      </c>
      <c r="J6075" s="3">
        <v>1.565682649897328</v>
      </c>
      <c r="K6075" s="5">
        <v>7.9437295557966774</v>
      </c>
      <c r="L6075" s="3">
        <v>5.7783739011891457</v>
      </c>
      <c r="M6075" s="5">
        <v>-3.8852691068314016E-4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31367.387166329321</v>
      </c>
      <c r="C6076" s="4">
        <v>42313.791527777779</v>
      </c>
      <c r="D6076" s="3">
        <v>52.546484726222559</v>
      </c>
      <c r="E6076" s="5">
        <v>7</v>
      </c>
      <c r="F6076" s="3">
        <v>1</v>
      </c>
      <c r="G6076" s="5">
        <v>-1.0002334117889404</v>
      </c>
      <c r="H6076" s="3">
        <v>3.499173641204834</v>
      </c>
      <c r="I6076" s="5">
        <v>2.0640941579026908</v>
      </c>
      <c r="J6076" s="3">
        <v>1.5659647930654721</v>
      </c>
      <c r="K6076" s="5">
        <v>7.9437295557966774</v>
      </c>
      <c r="L6076" s="3">
        <v>5.7793612334289612</v>
      </c>
      <c r="M6076" s="5">
        <v>-4.2090416536666453E-4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31368.387173072639</v>
      </c>
      <c r="C6077" s="4">
        <v>42313.791539351849</v>
      </c>
      <c r="D6077" s="3">
        <v>53.546491464529041</v>
      </c>
      <c r="E6077" s="5">
        <v>7</v>
      </c>
      <c r="F6077" s="3">
        <v>1</v>
      </c>
      <c r="G6077" s="5">
        <v>-0.99987220764160156</v>
      </c>
      <c r="H6077" s="3">
        <v>3.4988498687744141</v>
      </c>
      <c r="I6077" s="5">
        <v>2.0640941579026908</v>
      </c>
      <c r="J6077" s="3">
        <v>1.5662426077592939</v>
      </c>
      <c r="K6077" s="5">
        <v>7.9437295557966774</v>
      </c>
      <c r="L6077" s="3">
        <v>5.7803333053925448</v>
      </c>
      <c r="M6077" s="5">
        <v>-3.8852691068314016E-4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31369.402814156412</v>
      </c>
      <c r="C6078" s="4">
        <v>42313.791550925926</v>
      </c>
      <c r="D6078" s="3">
        <v>54.562132548302891</v>
      </c>
      <c r="E6078" s="5">
        <v>7</v>
      </c>
      <c r="F6078" s="3">
        <v>1</v>
      </c>
      <c r="G6078" s="5">
        <v>-1.0002334117889404</v>
      </c>
      <c r="H6078" s="3">
        <v>3.4982023239135742</v>
      </c>
      <c r="I6078" s="5">
        <v>2.0640941579026908</v>
      </c>
      <c r="J6078" s="3">
        <v>1.5665247757372649</v>
      </c>
      <c r="K6078" s="5">
        <v>7.9437295557966774</v>
      </c>
      <c r="L6078" s="3">
        <v>5.7813204928835962</v>
      </c>
      <c r="M6078" s="5">
        <v>-3.8852691068314016E-4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31370.418021039695</v>
      </c>
      <c r="C6079" s="4">
        <v>42313.791562500002</v>
      </c>
      <c r="D6079" s="3">
        <v>55.577339436597995</v>
      </c>
      <c r="E6079" s="5">
        <v>7</v>
      </c>
      <c r="F6079" s="3">
        <v>1</v>
      </c>
      <c r="G6079" s="5">
        <v>-1.0002334117889404</v>
      </c>
      <c r="H6079" s="3">
        <v>3.4980404376983643</v>
      </c>
      <c r="I6079" s="5">
        <v>2.0640941579026908</v>
      </c>
      <c r="J6079" s="3">
        <v>1.566802574090812</v>
      </c>
      <c r="K6079" s="5">
        <v>7.9437295557966774</v>
      </c>
      <c r="L6079" s="3">
        <v>5.7822923007337446</v>
      </c>
      <c r="M6079" s="5">
        <v>-3.5614968510344625E-4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31371.41838850065</v>
      </c>
      <c r="C6080" s="4">
        <v>42313.791574074072</v>
      </c>
      <c r="D6080" s="3">
        <v>56.577706892536426</v>
      </c>
      <c r="E6080" s="5">
        <v>7</v>
      </c>
      <c r="F6080" s="3">
        <v>1</v>
      </c>
      <c r="G6080" s="5">
        <v>-1.0002334117889404</v>
      </c>
      <c r="H6080" s="3">
        <v>3.4977166652679443</v>
      </c>
      <c r="I6080" s="5">
        <v>2.0640941579026908</v>
      </c>
      <c r="J6080" s="3">
        <v>1.567084724699217</v>
      </c>
      <c r="K6080" s="5">
        <v>7.9437295557966774</v>
      </c>
      <c r="L6080" s="3">
        <v>5.7832792307020737</v>
      </c>
      <c r="M6080" s="5">
        <v>-3.2377243041992188E-4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31372.434020852692</v>
      </c>
      <c r="C6081" s="4">
        <v>42313.791585648149</v>
      </c>
      <c r="D6081" s="3">
        <v>57.593339229544291</v>
      </c>
      <c r="E6081" s="5">
        <v>7</v>
      </c>
      <c r="F6081" s="3">
        <v>1</v>
      </c>
      <c r="G6081" s="5">
        <v>0.50026845932006836</v>
      </c>
      <c r="H6081" s="3">
        <v>3.6045610904693604</v>
      </c>
      <c r="I6081" s="5">
        <v>2.064167981026201</v>
      </c>
      <c r="J6081" s="3">
        <v>1.567216041670515</v>
      </c>
      <c r="K6081" s="5">
        <v>7.9439955996900036</v>
      </c>
      <c r="L6081" s="3">
        <v>5.7837385896087223</v>
      </c>
      <c r="M6081" s="5">
        <v>2.1142244338989258E-2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31373.449122654481</v>
      </c>
      <c r="C6082" s="4">
        <v>42313.791597222225</v>
      </c>
      <c r="D6082" s="3">
        <v>58.608440725574795</v>
      </c>
      <c r="E6082" s="5">
        <v>7</v>
      </c>
      <c r="F6082" s="3">
        <v>1</v>
      </c>
      <c r="G6082" s="5">
        <v>0.50044906139373779</v>
      </c>
      <c r="H6082" s="3">
        <v>3.6063418388366699</v>
      </c>
      <c r="I6082" s="5">
        <v>2.0643090497181031</v>
      </c>
      <c r="J6082" s="3">
        <v>1.567216041670515</v>
      </c>
      <c r="K6082" s="5">
        <v>7.9445042289737033</v>
      </c>
      <c r="L6082" s="3">
        <v>5.7837385896087223</v>
      </c>
      <c r="M6082" s="5">
        <v>2.1595526486635208E-2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31374.449691381276</v>
      </c>
      <c r="C6083" s="4">
        <v>42313.791608796295</v>
      </c>
      <c r="D6083" s="3">
        <v>59.60900985837835</v>
      </c>
      <c r="E6083" s="5">
        <v>7</v>
      </c>
      <c r="F6083" s="3">
        <v>1</v>
      </c>
      <c r="G6083" s="5">
        <v>0.50026845932006836</v>
      </c>
      <c r="H6083" s="3">
        <v>3.6074750423431396</v>
      </c>
      <c r="I6083" s="5">
        <v>2.0644481099024792</v>
      </c>
      <c r="J6083" s="3">
        <v>1.567216041670515</v>
      </c>
      <c r="K6083" s="5">
        <v>7.9450058268668604</v>
      </c>
      <c r="L6083" s="3">
        <v>5.7837385896087223</v>
      </c>
      <c r="M6083" s="5">
        <v>2.1854544058442116E-2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31375.465285197424</v>
      </c>
      <c r="C6084" s="4">
        <v>42313.791620370364</v>
      </c>
      <c r="D6084" s="3">
        <v>60.624603604353915</v>
      </c>
      <c r="E6084" s="5">
        <v>7</v>
      </c>
      <c r="F6084" s="3">
        <v>1</v>
      </c>
      <c r="G6084" s="5">
        <v>0.50008785724639893</v>
      </c>
      <c r="H6084" s="3">
        <v>3.6086082458496094</v>
      </c>
      <c r="I6084" s="5">
        <v>2.0645892375967581</v>
      </c>
      <c r="J6084" s="3">
        <v>1.567216041670515</v>
      </c>
      <c r="K6084" s="5">
        <v>7.9455150355253146</v>
      </c>
      <c r="L6084" s="3">
        <v>5.7837385896087223</v>
      </c>
      <c r="M6084" s="5">
        <v>2.2145938128232956E-2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31376.480669346827</v>
      </c>
      <c r="C6085" s="4">
        <v>42313.791631944441</v>
      </c>
      <c r="D6085" s="3">
        <v>61.639987738719043</v>
      </c>
      <c r="E6085" s="5">
        <v>7</v>
      </c>
      <c r="F6085" s="3">
        <v>1</v>
      </c>
      <c r="G6085" s="5">
        <v>0.50026845932006836</v>
      </c>
      <c r="H6085" s="3">
        <v>3.6095795631408691</v>
      </c>
      <c r="I6085" s="5">
        <v>2.064730341264319</v>
      </c>
      <c r="J6085" s="3">
        <v>1.567216041670515</v>
      </c>
      <c r="K6085" s="5">
        <v>7.9460242915513639</v>
      </c>
      <c r="L6085" s="3">
        <v>5.7837385896087223</v>
      </c>
      <c r="M6085" s="5">
        <v>1.2950897216796875E-3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31377.480851135741</v>
      </c>
      <c r="C6086" s="4">
        <v>42313.791643518518</v>
      </c>
      <c r="D6086" s="3">
        <v>62.64016954768212</v>
      </c>
      <c r="E6086" s="5">
        <v>7</v>
      </c>
      <c r="F6086" s="3">
        <v>1</v>
      </c>
      <c r="G6086" s="5">
        <v>0.50026845932006836</v>
      </c>
      <c r="H6086" s="3">
        <v>3.610065221786499</v>
      </c>
      <c r="I6086" s="5">
        <v>2.0648693315638611</v>
      </c>
      <c r="J6086" s="3">
        <v>1.567216041670515</v>
      </c>
      <c r="K6086" s="5">
        <v>7.9465260365998498</v>
      </c>
      <c r="L6086" s="3">
        <v>5.7837385896087223</v>
      </c>
      <c r="M6086" s="5">
        <v>8.4180833073332906E-4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31378.480874129506</v>
      </c>
      <c r="C6087" s="4">
        <v>42313.791655092595</v>
      </c>
      <c r="D6087" s="3">
        <v>63.640192521389757</v>
      </c>
      <c r="E6087" s="5">
        <v>7</v>
      </c>
      <c r="F6087" s="3">
        <v>1</v>
      </c>
      <c r="G6087" s="5">
        <v>0.50026845932006836</v>
      </c>
      <c r="H6087" s="3">
        <v>3.6110365390777588</v>
      </c>
      <c r="I6087" s="5">
        <v>2.065008295465137</v>
      </c>
      <c r="J6087" s="3">
        <v>1.567216041670515</v>
      </c>
      <c r="K6087" s="5">
        <v>7.9470277951540531</v>
      </c>
      <c r="L6087" s="3">
        <v>5.7837385896087223</v>
      </c>
      <c r="M6087" s="5">
        <v>8.0943107604980469E-4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31379.496503168299</v>
      </c>
      <c r="C6088" s="4">
        <v>42313.791666666664</v>
      </c>
      <c r="D6088" s="3">
        <v>64.655821565202643</v>
      </c>
      <c r="E6088" s="5">
        <v>7</v>
      </c>
      <c r="F6088" s="3">
        <v>1</v>
      </c>
      <c r="G6088" s="5">
        <v>0.50044906139373779</v>
      </c>
      <c r="H6088" s="3">
        <v>3.6120078563690186</v>
      </c>
      <c r="I6088" s="5">
        <v>2.0651494331392168</v>
      </c>
      <c r="J6088" s="3">
        <v>1.567216041670515</v>
      </c>
      <c r="K6088" s="5">
        <v>7.9475375043381566</v>
      </c>
      <c r="L6088" s="3">
        <v>5.7837385896087223</v>
      </c>
      <c r="M6088" s="5">
        <v>7.4467656668275595E-4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31380.512084277831</v>
      </c>
      <c r="C6089" s="4">
        <v>42313.791689814818</v>
      </c>
      <c r="D6089" s="3">
        <v>65.671402664707941</v>
      </c>
      <c r="E6089" s="5">
        <v>7</v>
      </c>
      <c r="F6089" s="3">
        <v>1</v>
      </c>
      <c r="G6089" s="5">
        <v>-1.9243103452026844E-5</v>
      </c>
      <c r="H6089" s="3">
        <v>3.5767168998718262</v>
      </c>
      <c r="I6089" s="5">
        <v>2.0652047941264979</v>
      </c>
      <c r="J6089" s="3">
        <v>1.5672160460975939</v>
      </c>
      <c r="K6089" s="5">
        <v>7.947737442450582</v>
      </c>
      <c r="L6089" s="3">
        <v>5.7837386054431477</v>
      </c>
      <c r="M6089" s="5">
        <v>-6.5077780745923519E-3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31381.527696013574</v>
      </c>
      <c r="C6090" s="4">
        <v>42313.791701388887</v>
      </c>
      <c r="D6090" s="3">
        <v>66.6870144104753</v>
      </c>
      <c r="E6090" s="5">
        <v>7</v>
      </c>
      <c r="F6090" s="3">
        <v>1</v>
      </c>
      <c r="G6090" s="5">
        <v>-1.9985238031949848E-4</v>
      </c>
      <c r="H6090" s="3">
        <v>3.5765550136566162</v>
      </c>
      <c r="I6090" s="5">
        <v>2.0652047941264979</v>
      </c>
      <c r="J6090" s="3">
        <v>1.567216055846181</v>
      </c>
      <c r="K6090" s="5">
        <v>7.947737442450582</v>
      </c>
      <c r="L6090" s="3">
        <v>5.7837386403090818</v>
      </c>
      <c r="M6090" s="5">
        <v>-6.6696642898023129E-3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31382.527727714001</v>
      </c>
      <c r="C6091" s="4">
        <v>42313.791712962957</v>
      </c>
      <c r="D6091" s="3">
        <v>67.687046115911528</v>
      </c>
      <c r="E6091" s="5">
        <v>7</v>
      </c>
      <c r="F6091" s="3">
        <v>1</v>
      </c>
      <c r="G6091" s="5">
        <v>-1.9243103452026844E-5</v>
      </c>
      <c r="H6091" s="3">
        <v>3.5767168998718262</v>
      </c>
      <c r="I6091" s="5">
        <v>2.0652047941264979</v>
      </c>
      <c r="J6091" s="3">
        <v>1.5672160615843389</v>
      </c>
      <c r="K6091" s="5">
        <v>7.947737442450582</v>
      </c>
      <c r="L6091" s="3">
        <v>5.7837386608321468</v>
      </c>
      <c r="M6091" s="5">
        <v>-6.7667961120605469E-3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31383.543318592841</v>
      </c>
      <c r="C6092" s="4">
        <v>42313.791724537034</v>
      </c>
      <c r="D6092" s="3">
        <v>68.702636989739858</v>
      </c>
      <c r="E6092" s="5">
        <v>7</v>
      </c>
      <c r="F6092" s="3">
        <v>1</v>
      </c>
      <c r="G6092" s="5">
        <v>-1.9243103452026844E-5</v>
      </c>
      <c r="H6092" s="3">
        <v>3.5767168998718262</v>
      </c>
      <c r="I6092" s="5">
        <v>2.0652047941264979</v>
      </c>
      <c r="J6092" s="3">
        <v>1.5672160681892431</v>
      </c>
      <c r="K6092" s="5">
        <v>7.947737442450582</v>
      </c>
      <c r="L6092" s="3">
        <v>5.7837386844556127</v>
      </c>
      <c r="M6092" s="5">
        <v>-6.9610597565770149E-3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31384.543320624431</v>
      </c>
      <c r="C6093" s="4">
        <v>42313.79173611111</v>
      </c>
      <c r="D6093" s="3">
        <v>69.702639016321385</v>
      </c>
      <c r="E6093" s="5">
        <v>7</v>
      </c>
      <c r="F6093" s="3">
        <v>1</v>
      </c>
      <c r="G6093" s="5">
        <v>-1.9243103452026844E-5</v>
      </c>
      <c r="H6093" s="3">
        <v>3.5767168998718262</v>
      </c>
      <c r="I6093" s="5">
        <v>2.0652047941264979</v>
      </c>
      <c r="J6093" s="3">
        <v>1.5672160782391</v>
      </c>
      <c r="K6093" s="5">
        <v>7.947737442450582</v>
      </c>
      <c r="L6093" s="3">
        <v>5.7837387204016881</v>
      </c>
      <c r="M6093" s="5">
        <v>-3.2377243769587949E-5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31385.55896534726</v>
      </c>
      <c r="C6094" s="4">
        <v>42313.791747685187</v>
      </c>
      <c r="D6094" s="3">
        <v>70.718283769225735</v>
      </c>
      <c r="E6094" s="5">
        <v>7</v>
      </c>
      <c r="F6094" s="3">
        <v>1</v>
      </c>
      <c r="G6094" s="5">
        <v>-1.9243103452026844E-5</v>
      </c>
      <c r="H6094" s="3">
        <v>3.5770406723022461</v>
      </c>
      <c r="I6094" s="5">
        <v>2.0652047941264979</v>
      </c>
      <c r="J6094" s="3">
        <v>1.5672160919114591</v>
      </c>
      <c r="K6094" s="5">
        <v>7.947737442450582</v>
      </c>
      <c r="L6094" s="3">
        <v>5.7837387693061402</v>
      </c>
      <c r="M6094" s="5">
        <v>1.295089750783518E-4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31386.574573438935</v>
      </c>
      <c r="C6095" s="4">
        <v>42313.791759259257</v>
      </c>
      <c r="D6095" s="3">
        <v>71.733891855887535</v>
      </c>
      <c r="E6095" s="5">
        <v>7</v>
      </c>
      <c r="F6095" s="3">
        <v>1</v>
      </c>
      <c r="G6095" s="5">
        <v>-1.9985238031949848E-4</v>
      </c>
      <c r="H6095" s="3">
        <v>3.5770406723022461</v>
      </c>
      <c r="I6095" s="5">
        <v>2.0652047941264979</v>
      </c>
      <c r="J6095" s="3">
        <v>1.567216098516534</v>
      </c>
      <c r="K6095" s="5">
        <v>7.947737442450582</v>
      </c>
      <c r="L6095" s="3">
        <v>5.7837387929330237</v>
      </c>
      <c r="M6095" s="5">
        <v>6.4754487539175898E-5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31387.590193465312</v>
      </c>
      <c r="C6096" s="4">
        <v>42313.791770833333</v>
      </c>
      <c r="D6096" s="3">
        <v>72.749511857198499</v>
      </c>
      <c r="E6096" s="5">
        <v>7</v>
      </c>
      <c r="F6096" s="3">
        <v>1</v>
      </c>
      <c r="G6096" s="5">
        <v>-1.9243103452026844E-5</v>
      </c>
      <c r="H6096" s="3">
        <v>3.577364444732666</v>
      </c>
      <c r="I6096" s="5">
        <v>2.0652047941264979</v>
      </c>
      <c r="J6096" s="3">
        <v>1.5672161074777859</v>
      </c>
      <c r="K6096" s="5">
        <v>7.947737442450582</v>
      </c>
      <c r="L6096" s="3">
        <v>5.7837388249888413</v>
      </c>
      <c r="M6096" s="5">
        <v>1.295089750783518E-4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31388.605473109656</v>
      </c>
      <c r="C6097" s="4">
        <v>42313.79178240741</v>
      </c>
      <c r="D6097" s="3">
        <v>73.76479152159412</v>
      </c>
      <c r="E6097" s="5">
        <v>7</v>
      </c>
      <c r="F6097" s="3">
        <v>1</v>
      </c>
      <c r="G6097" s="5">
        <v>-1.9243103452026844E-5</v>
      </c>
      <c r="H6097" s="3">
        <v>3.577364444732666</v>
      </c>
      <c r="I6097" s="5">
        <v>2.0652047941264979</v>
      </c>
      <c r="J6097" s="3">
        <v>1.567216114382689</v>
      </c>
      <c r="K6097" s="5">
        <v>7.947737442450582</v>
      </c>
      <c r="L6097" s="3">
        <v>5.7837388496899242</v>
      </c>
      <c r="M6097" s="5">
        <v>1.295089750783518E-4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31389.605789979712</v>
      </c>
      <c r="C6098" s="4">
        <v>42313.79179398148</v>
      </c>
      <c r="D6098" s="3">
        <v>74.765108371601642</v>
      </c>
      <c r="E6098" s="5">
        <v>7</v>
      </c>
      <c r="F6098" s="3">
        <v>1</v>
      </c>
      <c r="G6098" s="5">
        <v>-1.9243103452026844E-5</v>
      </c>
      <c r="H6098" s="3">
        <v>3.577526330947876</v>
      </c>
      <c r="I6098" s="5">
        <v>2.0652047941264979</v>
      </c>
      <c r="J6098" s="3">
        <v>1.5672161229456549</v>
      </c>
      <c r="K6098" s="5">
        <v>7.947737442450582</v>
      </c>
      <c r="L6098" s="3">
        <v>5.7837388803231136</v>
      </c>
      <c r="M6098" s="5">
        <v>1.295089750783518E-4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31390.62100585036</v>
      </c>
      <c r="C6099" s="4">
        <v>42313.791805555549</v>
      </c>
      <c r="D6099" s="3">
        <v>75.780324317436083</v>
      </c>
      <c r="E6099" s="5">
        <v>7</v>
      </c>
      <c r="F6099" s="3">
        <v>1</v>
      </c>
      <c r="G6099" s="5">
        <v>-1.9243103452026844E-5</v>
      </c>
      <c r="H6099" s="3">
        <v>3.577526330947876</v>
      </c>
      <c r="I6099" s="5">
        <v>2.0652047941264979</v>
      </c>
      <c r="J6099" s="3">
        <v>1.5672161310257731</v>
      </c>
      <c r="K6099" s="5">
        <v>7.947737442450582</v>
      </c>
      <c r="L6099" s="3">
        <v>5.7837389092300073</v>
      </c>
      <c r="M6099" s="5">
        <v>6.4754487539175898E-5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31391.621038287616</v>
      </c>
      <c r="C6100" s="4">
        <v>42313.791817129626</v>
      </c>
      <c r="D6100" s="3">
        <v>76.7803567546934</v>
      </c>
      <c r="E6100" s="5">
        <v>7</v>
      </c>
      <c r="F6100" s="3">
        <v>1</v>
      </c>
      <c r="G6100" s="5">
        <v>-1.9243103452026844E-5</v>
      </c>
      <c r="H6100" s="3">
        <v>3.5776882171630859</v>
      </c>
      <c r="I6100" s="5">
        <v>2.0652047941264979</v>
      </c>
      <c r="J6100" s="3">
        <v>1.567216139507015</v>
      </c>
      <c r="K6100" s="5">
        <v>7.947737442450582</v>
      </c>
      <c r="L6100" s="3">
        <v>5.7837389395730536</v>
      </c>
      <c r="M6100" s="5">
        <v>6.4754487539175898E-5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31392.637301790255</v>
      </c>
      <c r="C6101" s="4">
        <v>42313.791828703703</v>
      </c>
      <c r="D6101" s="3">
        <v>77.796620187158041</v>
      </c>
      <c r="E6101" s="5">
        <v>7</v>
      </c>
      <c r="F6101" s="3">
        <v>1</v>
      </c>
      <c r="G6101" s="5">
        <v>-1.9243103452026844E-5</v>
      </c>
      <c r="H6101" s="3">
        <v>3.5778501033782959</v>
      </c>
      <c r="I6101" s="5">
        <v>2.0652047941264979</v>
      </c>
      <c r="J6101" s="3">
        <v>1.5672161493415739</v>
      </c>
      <c r="K6101" s="5">
        <v>7.947737442450582</v>
      </c>
      <c r="L6101" s="3">
        <v>5.7837389747591237</v>
      </c>
      <c r="M6101" s="5">
        <v>9.713172767078504E-5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31393.651886821084</v>
      </c>
      <c r="C6102" s="4">
        <v>42313.79184027778</v>
      </c>
      <c r="D6102" s="3">
        <v>78.811204887161509</v>
      </c>
      <c r="E6102" s="5">
        <v>7</v>
      </c>
      <c r="F6102" s="3">
        <v>1</v>
      </c>
      <c r="G6102" s="5">
        <v>-1.9243103452026844E-5</v>
      </c>
      <c r="H6102" s="3">
        <v>3.5780119895935059</v>
      </c>
      <c r="I6102" s="5">
        <v>2.0652047941264979</v>
      </c>
      <c r="J6102" s="3">
        <v>1.5672161617396989</v>
      </c>
      <c r="K6102" s="5">
        <v>7.947737442450582</v>
      </c>
      <c r="L6102" s="3">
        <v>5.7837390191184896</v>
      </c>
      <c r="M6102" s="5">
        <v>1.295089750783518E-4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31394.652219625794</v>
      </c>
      <c r="C6103" s="4">
        <v>42313.791851851849</v>
      </c>
      <c r="D6103" s="3">
        <v>79.811538007657518</v>
      </c>
      <c r="E6103" s="5">
        <v>7</v>
      </c>
      <c r="F6103" s="3">
        <v>1</v>
      </c>
      <c r="G6103" s="5">
        <v>-1.9243103452026844E-5</v>
      </c>
      <c r="H6103" s="3">
        <v>3.5780119895935059</v>
      </c>
      <c r="I6103" s="5">
        <v>2.0652047941264979</v>
      </c>
      <c r="J6103" s="3">
        <v>1.567216169828876</v>
      </c>
      <c r="K6103" s="5">
        <v>7.947737442450582</v>
      </c>
      <c r="L6103" s="3">
        <v>5.7837390480618893</v>
      </c>
      <c r="M6103" s="5">
        <v>9.713172767078504E-5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31395.652648870491</v>
      </c>
      <c r="C6104" s="4">
        <v>42313.791863425926</v>
      </c>
      <c r="D6104" s="3">
        <v>80.811967267392319</v>
      </c>
      <c r="E6104" s="5">
        <v>7</v>
      </c>
      <c r="F6104" s="3">
        <v>1</v>
      </c>
      <c r="G6104" s="5">
        <v>-1.9243103452026844E-5</v>
      </c>
      <c r="H6104" s="3">
        <v>3.5781738758087158</v>
      </c>
      <c r="I6104" s="5">
        <v>2.0652047941264979</v>
      </c>
      <c r="J6104" s="3">
        <v>1.5672161772208779</v>
      </c>
      <c r="K6104" s="5">
        <v>7.947737442450582</v>
      </c>
      <c r="L6104" s="3">
        <v>5.783739074511657</v>
      </c>
      <c r="M6104" s="5">
        <v>9.713172767078504E-5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31396.668126186734</v>
      </c>
      <c r="C6105" s="4">
        <v>42313.791875000003</v>
      </c>
      <c r="D6105" s="3">
        <v>81.827444563587079</v>
      </c>
      <c r="E6105" s="5">
        <v>7</v>
      </c>
      <c r="F6105" s="3">
        <v>1</v>
      </c>
      <c r="G6105" s="5">
        <v>-0.49976509809494019</v>
      </c>
      <c r="H6105" s="3">
        <v>3.5425589084625244</v>
      </c>
      <c r="I6105" s="5">
        <v>2.0652047941264979</v>
      </c>
      <c r="J6105" s="3">
        <v>1.567327903274891</v>
      </c>
      <c r="K6105" s="5">
        <v>7.947737442450582</v>
      </c>
      <c r="L6105" s="3">
        <v>5.7841349157310464</v>
      </c>
      <c r="M6105" s="5">
        <v>-7.0582390762865543E-3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31397.668235119345</v>
      </c>
      <c r="C6106" s="4">
        <v>42313.791886574072</v>
      </c>
      <c r="D6106" s="3">
        <v>82.827553511237582</v>
      </c>
      <c r="E6106" s="5">
        <v>7</v>
      </c>
      <c r="F6106" s="3">
        <v>1</v>
      </c>
      <c r="G6106" s="5">
        <v>-0.49994572997093201</v>
      </c>
      <c r="H6106" s="3">
        <v>3.5420732498168945</v>
      </c>
      <c r="I6106" s="5">
        <v>2.0652047941264979</v>
      </c>
      <c r="J6106" s="3">
        <v>1.567466771843993</v>
      </c>
      <c r="K6106" s="5">
        <v>7.947737442450582</v>
      </c>
      <c r="L6106" s="3">
        <v>5.7846268201423259</v>
      </c>
      <c r="M6106" s="5">
        <v>-7.2201252914965153E-3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31398.683831812657</v>
      </c>
      <c r="C6107" s="4">
        <v>42313.791898148149</v>
      </c>
      <c r="D6107" s="3">
        <v>83.843150209559937</v>
      </c>
      <c r="E6107" s="5">
        <v>7</v>
      </c>
      <c r="F6107" s="3">
        <v>1</v>
      </c>
      <c r="G6107" s="5">
        <v>-0.49994572997093201</v>
      </c>
      <c r="H6107" s="3">
        <v>3.5414257049560547</v>
      </c>
      <c r="I6107" s="5">
        <v>2.0652047941264979</v>
      </c>
      <c r="J6107" s="3">
        <v>1.5676077943890689</v>
      </c>
      <c r="K6107" s="5">
        <v>7.947737442450582</v>
      </c>
      <c r="L6107" s="3">
        <v>5.7851262928138434</v>
      </c>
      <c r="M6107" s="5">
        <v>-7.3496340773999691E-3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31399.683875808681</v>
      </c>
      <c r="C6108" s="4">
        <v>42313.791909722226</v>
      </c>
      <c r="D6108" s="3">
        <v>84.843194345930087</v>
      </c>
      <c r="E6108" s="5">
        <v>7</v>
      </c>
      <c r="F6108" s="3">
        <v>1</v>
      </c>
      <c r="G6108" s="5">
        <v>-0.49976509809494019</v>
      </c>
      <c r="H6108" s="3">
        <v>3.5412638187408447</v>
      </c>
      <c r="I6108" s="5">
        <v>2.0652047941264979</v>
      </c>
      <c r="J6108" s="3">
        <v>1.5677466586389639</v>
      </c>
      <c r="K6108" s="5">
        <v>7.947737442450582</v>
      </c>
      <c r="L6108" s="3">
        <v>5.7856180739242982</v>
      </c>
      <c r="M6108" s="5">
        <v>-7.3820115067064762E-3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31400.699444687772</v>
      </c>
      <c r="C6109" s="4">
        <v>42313.791921296295</v>
      </c>
      <c r="D6109" s="3">
        <v>85.858763074651151</v>
      </c>
      <c r="E6109" s="5">
        <v>7</v>
      </c>
      <c r="F6109" s="3">
        <v>1</v>
      </c>
      <c r="G6109" s="5">
        <v>-0.49994572997093201</v>
      </c>
      <c r="H6109" s="3">
        <v>3.5409400463104248</v>
      </c>
      <c r="I6109" s="5">
        <v>2.0652047941264979</v>
      </c>
      <c r="J6109" s="3">
        <v>1.5678876874785579</v>
      </c>
      <c r="K6109" s="5">
        <v>7.947737442450582</v>
      </c>
      <c r="L6109" s="3">
        <v>5.7861174756422402</v>
      </c>
      <c r="M6109" s="5">
        <v>-3.5614968510344625E-4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31401.715076017277</v>
      </c>
      <c r="C6110" s="4">
        <v>42313.791932870365</v>
      </c>
      <c r="D6110" s="3">
        <v>86.874394394126924</v>
      </c>
      <c r="E6110" s="5">
        <v>7</v>
      </c>
      <c r="F6110" s="3">
        <v>1</v>
      </c>
      <c r="G6110" s="5">
        <v>-0.49994572997093201</v>
      </c>
      <c r="H6110" s="3">
        <v>3.5407781600952148</v>
      </c>
      <c r="I6110" s="5">
        <v>2.0652047941264979</v>
      </c>
      <c r="J6110" s="3">
        <v>1.5680287120565359</v>
      </c>
      <c r="K6110" s="5">
        <v>7.947737442450582</v>
      </c>
      <c r="L6110" s="3">
        <v>5.7866168269703628</v>
      </c>
      <c r="M6110" s="5">
        <v>-2.913951757363975E-4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31402.730689687833</v>
      </c>
      <c r="C6111" s="4">
        <v>42313.791944444441</v>
      </c>
      <c r="D6111" s="3">
        <v>87.890008064684025</v>
      </c>
      <c r="E6111" s="5">
        <v>7</v>
      </c>
      <c r="F6111" s="3">
        <v>1</v>
      </c>
      <c r="G6111" s="5">
        <v>-0.49994572997093201</v>
      </c>
      <c r="H6111" s="3">
        <v>3.5406162738800049</v>
      </c>
      <c r="I6111" s="5">
        <v>2.0652047941264979</v>
      </c>
      <c r="J6111" s="3">
        <v>1.5681697447937979</v>
      </c>
      <c r="K6111" s="5">
        <v>7.947737442450582</v>
      </c>
      <c r="L6111" s="3">
        <v>5.7871161727570044</v>
      </c>
      <c r="M6111" s="5">
        <v>-2.2664069547317922E-4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31403.746236226336</v>
      </c>
      <c r="C6112" s="4">
        <v>42313.791956018518</v>
      </c>
      <c r="D6112" s="3">
        <v>88.90555478363467</v>
      </c>
      <c r="E6112" s="5">
        <v>7</v>
      </c>
      <c r="F6112" s="3">
        <v>1</v>
      </c>
      <c r="G6112" s="5">
        <v>-0.49976509809494019</v>
      </c>
      <c r="H6112" s="3">
        <v>3.540130615234375</v>
      </c>
      <c r="I6112" s="5">
        <v>2.0652047941264979</v>
      </c>
      <c r="J6112" s="3">
        <v>1.5683107650767909</v>
      </c>
      <c r="K6112" s="5">
        <v>7.947737442450582</v>
      </c>
      <c r="L6112" s="3">
        <v>5.7876154366996513</v>
      </c>
      <c r="M6112" s="5">
        <v>-2.5901795015670359E-4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31404.76194808623</v>
      </c>
      <c r="C6113" s="4">
        <v>42313.791967592595</v>
      </c>
      <c r="D6113" s="3">
        <v>89.921266498170425</v>
      </c>
      <c r="E6113" s="5">
        <v>7</v>
      </c>
      <c r="F6113" s="3">
        <v>1</v>
      </c>
      <c r="G6113" s="5">
        <v>-0.49994572997093201</v>
      </c>
      <c r="H6113" s="3">
        <v>3.540130615234375</v>
      </c>
      <c r="I6113" s="5">
        <v>2.0652047941264979</v>
      </c>
      <c r="J6113" s="3">
        <v>1.568449591469494</v>
      </c>
      <c r="K6113" s="5">
        <v>7.947737442450582</v>
      </c>
      <c r="L6113" s="3">
        <v>5.7881069023599139</v>
      </c>
      <c r="M6113" s="5">
        <v>-1.9426345534157008E-4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31405.762045740779</v>
      </c>
      <c r="C6114" s="4">
        <v>42313.791979166665</v>
      </c>
      <c r="D6114" s="3">
        <v>90.92136423291808</v>
      </c>
      <c r="E6114" s="5">
        <v>7</v>
      </c>
      <c r="F6114" s="3">
        <v>1</v>
      </c>
      <c r="G6114" s="5">
        <v>-0.49976509809494019</v>
      </c>
      <c r="H6114" s="3">
        <v>3.539968729019165</v>
      </c>
      <c r="I6114" s="5">
        <v>2.0652047941264979</v>
      </c>
      <c r="J6114" s="3">
        <v>1.5685906886303029</v>
      </c>
      <c r="K6114" s="5">
        <v>7.947737442450582</v>
      </c>
      <c r="L6114" s="3">
        <v>5.7886063827864831</v>
      </c>
      <c r="M6114" s="5">
        <v>-1.9426345534157008E-4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31406.777123397489</v>
      </c>
      <c r="C6115" s="4">
        <v>42313.791990740741</v>
      </c>
      <c r="D6115" s="3">
        <v>91.936441789375863</v>
      </c>
      <c r="E6115" s="5">
        <v>7</v>
      </c>
      <c r="F6115" s="3">
        <v>1</v>
      </c>
      <c r="G6115" s="5">
        <v>-0.49994572997093201</v>
      </c>
      <c r="H6115" s="3">
        <v>3.5396449565887451</v>
      </c>
      <c r="I6115" s="5">
        <v>2.0652047941264979</v>
      </c>
      <c r="J6115" s="3">
        <v>1.5687295422569529</v>
      </c>
      <c r="K6115" s="5">
        <v>7.947737442450582</v>
      </c>
      <c r="L6115" s="3">
        <v>5.7890978928803083</v>
      </c>
      <c r="M6115" s="5">
        <v>-1.9426345534157008E-4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31407.777167203036</v>
      </c>
      <c r="C6116" s="4">
        <v>42313.792002314818</v>
      </c>
      <c r="D6116" s="3">
        <v>92.936485584897795</v>
      </c>
      <c r="E6116" s="5">
        <v>7</v>
      </c>
      <c r="F6116" s="3">
        <v>1</v>
      </c>
      <c r="G6116" s="5">
        <v>-0.49994572997093201</v>
      </c>
      <c r="H6116" s="3">
        <v>3.5394830703735352</v>
      </c>
      <c r="I6116" s="5">
        <v>2.0652047941264979</v>
      </c>
      <c r="J6116" s="3">
        <v>1.568868401731369</v>
      </c>
      <c r="K6116" s="5">
        <v>7.947737442450582</v>
      </c>
      <c r="L6116" s="3">
        <v>5.7895894066516007</v>
      </c>
      <c r="M6116" s="5">
        <v>-1.6188621520996094E-4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31408.77755019263</v>
      </c>
      <c r="C6117" s="4">
        <v>42313.792013888888</v>
      </c>
      <c r="D6117" s="3">
        <v>93.936868589528558</v>
      </c>
      <c r="E6117" s="5">
        <v>7</v>
      </c>
      <c r="F6117" s="3">
        <v>1</v>
      </c>
      <c r="G6117" s="5">
        <v>-0.49994572997093201</v>
      </c>
      <c r="H6117" s="3">
        <v>3.5393211841583252</v>
      </c>
      <c r="I6117" s="5">
        <v>2.0652047941264979</v>
      </c>
      <c r="J6117" s="3">
        <v>1.5690094483259689</v>
      </c>
      <c r="K6117" s="5">
        <v>7.947737442450582</v>
      </c>
      <c r="L6117" s="3">
        <v>5.7900886325358139</v>
      </c>
      <c r="M6117" s="5">
        <v>-1.295089750783518E-4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31409.777667430903</v>
      </c>
      <c r="C6118" s="4">
        <v>42313.792025462957</v>
      </c>
      <c r="D6118" s="3">
        <v>94.936986028308908</v>
      </c>
      <c r="E6118" s="5">
        <v>7</v>
      </c>
      <c r="F6118" s="3">
        <v>1</v>
      </c>
      <c r="G6118" s="5">
        <v>-0.49994572997093201</v>
      </c>
      <c r="H6118" s="3">
        <v>3.5393211841583252</v>
      </c>
      <c r="I6118" s="5">
        <v>2.0652047941264979</v>
      </c>
      <c r="J6118" s="3">
        <v>1.569148323161992</v>
      </c>
      <c r="K6118" s="5">
        <v>7.947737442450582</v>
      </c>
      <c r="L6118" s="3">
        <v>5.7905801562350732</v>
      </c>
      <c r="M6118" s="5">
        <v>-1.295089750783518E-4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31410.793190531087</v>
      </c>
      <c r="C6119" s="4">
        <v>42313.792037037034</v>
      </c>
      <c r="D6119" s="3">
        <v>95.952508902923796</v>
      </c>
      <c r="E6119" s="5">
        <v>7</v>
      </c>
      <c r="F6119" s="3">
        <v>1</v>
      </c>
      <c r="G6119" s="5">
        <v>-0.49958449602127075</v>
      </c>
      <c r="H6119" s="3">
        <v>3.5394830703735352</v>
      </c>
      <c r="I6119" s="5">
        <v>2.0652047941264979</v>
      </c>
      <c r="J6119" s="3">
        <v>1.5692893334665741</v>
      </c>
      <c r="K6119" s="5">
        <v>7.947737442450582</v>
      </c>
      <c r="L6119" s="3">
        <v>5.7910792129325488</v>
      </c>
      <c r="M6119" s="5">
        <v>-6.4754487539175898E-5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31411.808872702102</v>
      </c>
      <c r="C6120" s="4">
        <v>42313.792048611111</v>
      </c>
      <c r="D6120" s="3">
        <v>96.968191179203643</v>
      </c>
      <c r="E6120" s="5">
        <v>7</v>
      </c>
      <c r="F6120" s="3">
        <v>1</v>
      </c>
      <c r="G6120" s="5">
        <v>-0.49994572997093201</v>
      </c>
      <c r="H6120" s="3">
        <v>3.5389974117279053</v>
      </c>
      <c r="I6120" s="5">
        <v>2.0652047941264979</v>
      </c>
      <c r="J6120" s="3">
        <v>1.569430380025401</v>
      </c>
      <c r="K6120" s="5">
        <v>7.947737442450582</v>
      </c>
      <c r="L6120" s="3">
        <v>5.7915783780994179</v>
      </c>
      <c r="M6120" s="5">
        <v>-1.295089750783518E-4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31412.823761468764</v>
      </c>
      <c r="C6121" s="4">
        <v>42313.792060185187</v>
      </c>
      <c r="D6121" s="3">
        <v>97.983079860653248</v>
      </c>
      <c r="E6121" s="5">
        <v>7</v>
      </c>
      <c r="F6121" s="3">
        <v>1</v>
      </c>
      <c r="G6121" s="5">
        <v>-0.49994572997093201</v>
      </c>
      <c r="H6121" s="3">
        <v>3.5388355255126953</v>
      </c>
      <c r="I6121" s="5">
        <v>2.0652047941264979</v>
      </c>
      <c r="J6121" s="3">
        <v>1.569545390731369</v>
      </c>
      <c r="K6121" s="5">
        <v>7.947737442450582</v>
      </c>
      <c r="L6121" s="3">
        <v>5.7919853848821496</v>
      </c>
      <c r="M6121" s="5">
        <v>-1.6188621520996094E-4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31413.839460130817</v>
      </c>
      <c r="C6122" s="4">
        <v>42313.792071759257</v>
      </c>
      <c r="D6122" s="3">
        <v>98.998778201910142</v>
      </c>
      <c r="E6122" s="5">
        <v>7</v>
      </c>
      <c r="F6122" s="3">
        <v>1</v>
      </c>
      <c r="G6122" s="5">
        <v>-0.49994572997093201</v>
      </c>
      <c r="H6122" s="3">
        <v>3.5385117530822754</v>
      </c>
      <c r="I6122" s="5">
        <v>2.0652047941264979</v>
      </c>
      <c r="J6122" s="3">
        <v>1.5697123601206231</v>
      </c>
      <c r="K6122" s="5">
        <v>7.947737442450582</v>
      </c>
      <c r="L6122" s="3">
        <v>5.7925762418884501</v>
      </c>
      <c r="M6122" s="5">
        <v>-1.6140240768436342E-4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31414.839974311875</v>
      </c>
      <c r="C6123" s="4">
        <v>42313.792083333334</v>
      </c>
      <c r="D6123" s="3">
        <v>99.999292708779166</v>
      </c>
      <c r="E6123" s="5">
        <v>7</v>
      </c>
      <c r="F6123" s="3">
        <v>1</v>
      </c>
      <c r="G6123" s="5">
        <v>-0.49994572997093201</v>
      </c>
      <c r="H6123" s="3">
        <v>3.5386736392974854</v>
      </c>
      <c r="I6123" s="5">
        <v>2.0652047941264979</v>
      </c>
      <c r="J6123" s="3">
        <v>1.569851298333879</v>
      </c>
      <c r="K6123" s="5">
        <v>7.947737442450582</v>
      </c>
      <c r="L6123" s="3">
        <v>5.7930678890347966</v>
      </c>
      <c r="M6123" s="5">
        <v>-9.6827956440392882E-5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31415.855576493843</v>
      </c>
      <c r="C6124" s="4">
        <v>42313.792094907411</v>
      </c>
      <c r="D6124" s="3">
        <v>101.01489487570994</v>
      </c>
      <c r="E6124" s="5">
        <v>7</v>
      </c>
      <c r="F6124" s="3">
        <v>1</v>
      </c>
      <c r="G6124" s="5">
        <v>-0.49976509809494019</v>
      </c>
      <c r="H6124" s="3">
        <v>3.5385117530822754</v>
      </c>
      <c r="I6124" s="5">
        <v>2.0652047941264979</v>
      </c>
      <c r="J6124" s="3">
        <v>1.5699923361256281</v>
      </c>
      <c r="K6124" s="5">
        <v>7.947737442450582</v>
      </c>
      <c r="L6124" s="3">
        <v>5.7935669522060547</v>
      </c>
      <c r="M6124" s="5">
        <v>-9.6831165137700737E-5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31416.855584866214</v>
      </c>
      <c r="C6125" s="4">
        <v>42313.79210648148</v>
      </c>
      <c r="D6125" s="3">
        <v>102.01490326312016</v>
      </c>
      <c r="E6125" s="5">
        <v>7</v>
      </c>
      <c r="F6125" s="3">
        <v>1</v>
      </c>
      <c r="G6125" s="5">
        <v>-0.50012630224227905</v>
      </c>
      <c r="H6125" s="3">
        <v>3.5380260944366455</v>
      </c>
      <c r="I6125" s="5">
        <v>2.0652047941264979</v>
      </c>
      <c r="J6125" s="3">
        <v>1.570131200896228</v>
      </c>
      <c r="K6125" s="5">
        <v>7.947737442450582</v>
      </c>
      <c r="L6125" s="3">
        <v>5.794058312786051</v>
      </c>
      <c r="M6125" s="5">
        <v>-1.9426345534157008E-4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31417.871332996372</v>
      </c>
      <c r="C6126" s="4">
        <v>42313.792118055557</v>
      </c>
      <c r="D6126" s="3">
        <v>103.0306515636989</v>
      </c>
      <c r="E6126" s="5">
        <v>7</v>
      </c>
      <c r="F6126" s="3">
        <v>1</v>
      </c>
      <c r="G6126" s="5">
        <v>-0.49994572997093201</v>
      </c>
      <c r="H6126" s="3">
        <v>3.5381879806518555</v>
      </c>
      <c r="I6126" s="5">
        <v>2.0652047941264979</v>
      </c>
      <c r="J6126" s="3">
        <v>1.5702722562612501</v>
      </c>
      <c r="K6126" s="5">
        <v>7.947737442450582</v>
      </c>
      <c r="L6126" s="3">
        <v>5.7945574065277903</v>
      </c>
      <c r="M6126" s="5">
        <v>-9.713172767078504E-5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31418.886822974127</v>
      </c>
      <c r="C6127" s="4">
        <v>42313.792129629626</v>
      </c>
      <c r="D6127" s="3">
        <v>104.04614137102712</v>
      </c>
      <c r="E6127" s="5">
        <v>7</v>
      </c>
      <c r="F6127" s="3">
        <v>1</v>
      </c>
      <c r="G6127" s="5">
        <v>-0.49976509809494019</v>
      </c>
      <c r="H6127" s="3">
        <v>3.5381879806518555</v>
      </c>
      <c r="I6127" s="5">
        <v>2.0652047941264979</v>
      </c>
      <c r="J6127" s="3">
        <v>1.5704132627801459</v>
      </c>
      <c r="K6127" s="5">
        <v>7.947737442450582</v>
      </c>
      <c r="L6127" s="3">
        <v>5.7950563142674509</v>
      </c>
      <c r="M6127" s="5">
        <v>-9.713172767078504E-5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31419.901885317729</v>
      </c>
      <c r="C6128" s="4">
        <v>42313.792141203703</v>
      </c>
      <c r="D6128" s="3">
        <v>105.0612037046034</v>
      </c>
      <c r="E6128" s="5">
        <v>7</v>
      </c>
      <c r="F6128" s="3">
        <v>1</v>
      </c>
      <c r="G6128" s="5">
        <v>-0.49994572997093201</v>
      </c>
      <c r="H6128" s="3">
        <v>3.5380260944366455</v>
      </c>
      <c r="I6128" s="5">
        <v>2.0652047941264979</v>
      </c>
      <c r="J6128" s="3">
        <v>1.570517436861246</v>
      </c>
      <c r="K6128" s="5">
        <v>7.947737442450582</v>
      </c>
      <c r="L6128" s="3">
        <v>5.7954248920863964</v>
      </c>
      <c r="M6128" s="5">
        <v>-9.713172767078504E-5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31420.902463011837</v>
      </c>
      <c r="C6129" s="4">
        <v>42313.79215277778</v>
      </c>
      <c r="D6129" s="3">
        <v>106.06178140372388</v>
      </c>
      <c r="E6129" s="5">
        <v>7</v>
      </c>
      <c r="F6129" s="3">
        <v>1</v>
      </c>
      <c r="G6129" s="5">
        <v>-0.49994572997093201</v>
      </c>
      <c r="H6129" s="3">
        <v>3.5378642082214355</v>
      </c>
      <c r="I6129" s="5">
        <v>2.0652047941264979</v>
      </c>
      <c r="J6129" s="3">
        <v>1.570693169831608</v>
      </c>
      <c r="K6129" s="5">
        <v>7.947737442450582</v>
      </c>
      <c r="L6129" s="3">
        <v>5.7960466230670793</v>
      </c>
      <c r="M6129" s="5">
        <v>-9.713172767078504E-5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31421.917669579332</v>
      </c>
      <c r="C6130" s="4">
        <v>42313.792164351849</v>
      </c>
      <c r="D6130" s="3">
        <v>107.07698797122067</v>
      </c>
      <c r="E6130" s="5">
        <v>7</v>
      </c>
      <c r="F6130" s="3">
        <v>1</v>
      </c>
      <c r="G6130" s="5">
        <v>-0.49976509809494019</v>
      </c>
      <c r="H6130" s="3">
        <v>3.5378642082214355</v>
      </c>
      <c r="I6130" s="5">
        <v>2.0652047941264979</v>
      </c>
      <c r="J6130" s="3">
        <v>1.5708320325469129</v>
      </c>
      <c r="K6130" s="5">
        <v>7.947737442450582</v>
      </c>
      <c r="L6130" s="3">
        <v>5.7965378973348836</v>
      </c>
      <c r="M6130" s="5">
        <v>-6.4754487539175898E-5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31422.918040980087</v>
      </c>
      <c r="C6131" s="4">
        <v>42313.792175925926</v>
      </c>
      <c r="D6131" s="3">
        <v>108.07735937197565</v>
      </c>
      <c r="E6131" s="5">
        <v>7</v>
      </c>
      <c r="F6131" s="3">
        <v>1</v>
      </c>
      <c r="G6131" s="5">
        <v>-0.49976509809494019</v>
      </c>
      <c r="H6131" s="3">
        <v>3.5377023220062256</v>
      </c>
      <c r="I6131" s="5">
        <v>2.0652047941264979</v>
      </c>
      <c r="J6131" s="3">
        <v>1.5709730553438459</v>
      </c>
      <c r="K6131" s="5">
        <v>7.947737442450582</v>
      </c>
      <c r="L6131" s="3">
        <v>5.7970368006881658</v>
      </c>
      <c r="M6131" s="5">
        <v>-9.713172767078504E-5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31423.933138140328</v>
      </c>
      <c r="C6132" s="4">
        <v>42313.792187500003</v>
      </c>
      <c r="D6132" s="3">
        <v>109.09245621141839</v>
      </c>
      <c r="E6132" s="5">
        <v>7</v>
      </c>
      <c r="F6132" s="3">
        <v>1</v>
      </c>
      <c r="G6132" s="5">
        <v>-0.50012630224227905</v>
      </c>
      <c r="H6132" s="3">
        <v>3.5375404357910156</v>
      </c>
      <c r="I6132" s="5">
        <v>2.0652047941264979</v>
      </c>
      <c r="J6132" s="3">
        <v>1.571114013542823</v>
      </c>
      <c r="K6132" s="5">
        <v>7.947737442450582</v>
      </c>
      <c r="L6132" s="3">
        <v>5.7975354584786762</v>
      </c>
      <c r="M6132" s="5">
        <v>-1.295089750783518E-4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31424.933674556716</v>
      </c>
      <c r="C6133" s="4">
        <v>42313.792199074072</v>
      </c>
      <c r="D6133" s="3">
        <v>110.0929929536192</v>
      </c>
      <c r="E6133" s="5">
        <v>7</v>
      </c>
      <c r="F6133" s="3">
        <v>1</v>
      </c>
      <c r="G6133" s="5">
        <v>-0.49976509809494019</v>
      </c>
      <c r="H6133" s="3">
        <v>3.5375404357910156</v>
      </c>
      <c r="I6133" s="5">
        <v>2.0652047941264979</v>
      </c>
      <c r="J6133" s="3">
        <v>1.5712529513187179</v>
      </c>
      <c r="K6133" s="5">
        <v>7.947737442450582</v>
      </c>
      <c r="L6133" s="3">
        <v>5.7980269564883704</v>
      </c>
      <c r="M6133" s="5">
        <v>-6.4754487539175898E-5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31425.949297344963</v>
      </c>
      <c r="C6134" s="4">
        <v>42313.792210648149</v>
      </c>
      <c r="D6134" s="3">
        <v>111.10861573685288</v>
      </c>
      <c r="E6134" s="5">
        <v>7</v>
      </c>
      <c r="F6134" s="3">
        <v>1</v>
      </c>
      <c r="G6134" s="5">
        <v>-0.50012630224227905</v>
      </c>
      <c r="H6134" s="3">
        <v>3.5372166633605957</v>
      </c>
      <c r="I6134" s="5">
        <v>2.0652047941264979</v>
      </c>
      <c r="J6134" s="3">
        <v>1.5713939872693159</v>
      </c>
      <c r="K6134" s="5">
        <v>7.947737442450582</v>
      </c>
      <c r="L6134" s="3">
        <v>5.7985258617661382</v>
      </c>
      <c r="M6134" s="5">
        <v>-9.713172767078504E-5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31426.949306218583</v>
      </c>
      <c r="C6135" s="4">
        <v>42313.792222222219</v>
      </c>
      <c r="D6135" s="3">
        <v>112.10862458541062</v>
      </c>
      <c r="E6135" s="5">
        <v>7</v>
      </c>
      <c r="F6135" s="3">
        <v>1</v>
      </c>
      <c r="G6135" s="5">
        <v>-0.49994572997093201</v>
      </c>
      <c r="H6135" s="3">
        <v>3.5373785495758057</v>
      </c>
      <c r="I6135" s="5">
        <v>2.0652047941264979</v>
      </c>
      <c r="J6135" s="3">
        <v>1.5715328505411219</v>
      </c>
      <c r="K6135" s="5">
        <v>7.947737442450582</v>
      </c>
      <c r="L6135" s="3">
        <v>5.7990170742528271</v>
      </c>
      <c r="M6135" s="5">
        <v>-6.4754487539175898E-5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31427.964896741538</v>
      </c>
      <c r="C6136" s="4">
        <v>42313.792233796295</v>
      </c>
      <c r="D6136" s="3">
        <v>113.12421513342818</v>
      </c>
      <c r="E6136" s="5">
        <v>7</v>
      </c>
      <c r="F6136" s="3">
        <v>1</v>
      </c>
      <c r="G6136" s="5">
        <v>-0.49994572997093201</v>
      </c>
      <c r="H6136" s="3">
        <v>3.5372166633605957</v>
      </c>
      <c r="I6136" s="5">
        <v>2.0652047941264979</v>
      </c>
      <c r="J6136" s="3">
        <v>1.5716738761440949</v>
      </c>
      <c r="K6136" s="5">
        <v>7.947737442450582</v>
      </c>
      <c r="L6136" s="3">
        <v>5.7995159267679304</v>
      </c>
      <c r="M6136" s="5">
        <v>-6.4754487539175898E-5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31428.980599594022</v>
      </c>
      <c r="C6137" s="4">
        <v>42313.792245370365</v>
      </c>
      <c r="D6137" s="3">
        <v>114.13991797588616</v>
      </c>
      <c r="E6137" s="5">
        <v>7</v>
      </c>
      <c r="F6137" s="3">
        <v>1</v>
      </c>
      <c r="G6137" s="5">
        <v>-0.49976509809494019</v>
      </c>
      <c r="H6137" s="3">
        <v>3.5372166633605957</v>
      </c>
      <c r="I6137" s="5">
        <v>2.0652047941264979</v>
      </c>
      <c r="J6137" s="3">
        <v>1.57181491537783</v>
      </c>
      <c r="K6137" s="5">
        <v>7.947737442450582</v>
      </c>
      <c r="L6137" s="3">
        <v>5.8000148141532453</v>
      </c>
      <c r="M6137" s="5">
        <v>-6.4754487539175898E-5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31429.99573999687</v>
      </c>
      <c r="C6138" s="4">
        <v>42313.792256944442</v>
      </c>
      <c r="D6138" s="3">
        <v>115.15505839377219</v>
      </c>
      <c r="E6138" s="5">
        <v>7</v>
      </c>
      <c r="F6138" s="3">
        <v>1</v>
      </c>
      <c r="G6138" s="5">
        <v>-0.49994572997093201</v>
      </c>
      <c r="H6138" s="3">
        <v>3.5370547771453857</v>
      </c>
      <c r="I6138" s="5">
        <v>2.0652047941264979</v>
      </c>
      <c r="J6138" s="3">
        <v>1.5719537511319379</v>
      </c>
      <c r="K6138" s="5">
        <v>7.947737442450582</v>
      </c>
      <c r="L6138" s="3">
        <v>5.800505902594856</v>
      </c>
      <c r="M6138" s="5">
        <v>-9.713172767078504E-5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31430.996290217612</v>
      </c>
      <c r="C6139" s="4">
        <v>42313.792268518519</v>
      </c>
      <c r="D6139" s="3">
        <v>116.15560870473831</v>
      </c>
      <c r="E6139" s="5">
        <v>7</v>
      </c>
      <c r="F6139" s="3">
        <v>1</v>
      </c>
      <c r="G6139" s="5">
        <v>-0.49994572997093201</v>
      </c>
      <c r="H6139" s="3">
        <v>3.5370547771453857</v>
      </c>
      <c r="I6139" s="5">
        <v>2.0652047941264979</v>
      </c>
      <c r="J6139" s="3">
        <v>1.572094806787848</v>
      </c>
      <c r="K6139" s="5">
        <v>7.947737442450582</v>
      </c>
      <c r="L6139" s="3">
        <v>5.8010048299749393</v>
      </c>
      <c r="M6139" s="5">
        <v>-6.4754487539175898E-5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31432.011890043716</v>
      </c>
      <c r="C6140" s="4">
        <v>42313.792280092595</v>
      </c>
      <c r="D6140" s="3">
        <v>117.17120855089397</v>
      </c>
      <c r="E6140" s="5">
        <v>7</v>
      </c>
      <c r="F6140" s="3">
        <v>1</v>
      </c>
      <c r="G6140" s="5">
        <v>-0.49976509809494019</v>
      </c>
      <c r="H6140" s="3">
        <v>3.5370547771453857</v>
      </c>
      <c r="I6140" s="5">
        <v>2.0652047941264979</v>
      </c>
      <c r="J6140" s="3">
        <v>1.5722358360394819</v>
      </c>
      <c r="K6140" s="5">
        <v>7.947737442450582</v>
      </c>
      <c r="L6140" s="3">
        <v>5.8015036542965941</v>
      </c>
      <c r="M6140" s="5">
        <v>-3.2377243769587949E-5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31433.027354512993</v>
      </c>
      <c r="C6141" s="4">
        <v>42313.792291666665</v>
      </c>
      <c r="D6141" s="3">
        <v>118.18667289987006</v>
      </c>
      <c r="E6141" s="5">
        <v>7</v>
      </c>
      <c r="F6141" s="3">
        <v>1</v>
      </c>
      <c r="G6141" s="5">
        <v>-0.49994572997093201</v>
      </c>
      <c r="H6141" s="3">
        <v>3.5368928909301758</v>
      </c>
      <c r="I6141" s="5">
        <v>2.0652047941264979</v>
      </c>
      <c r="J6141" s="3">
        <v>1.5723768421455939</v>
      </c>
      <c r="K6141" s="5">
        <v>7.947737442450582</v>
      </c>
      <c r="L6141" s="3">
        <v>5.8020023856859533</v>
      </c>
      <c r="M6141" s="5">
        <v>-6.4754487539175898E-5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31434.043030473556</v>
      </c>
      <c r="C6142" s="4">
        <v>42313.792303240742</v>
      </c>
      <c r="D6142" s="3">
        <v>119.20234885542099</v>
      </c>
      <c r="E6142" s="5">
        <v>7</v>
      </c>
      <c r="F6142" s="3">
        <v>1</v>
      </c>
      <c r="G6142" s="5">
        <v>-0.49976509809494019</v>
      </c>
      <c r="H6142" s="3">
        <v>3.5368928909301758</v>
      </c>
      <c r="I6142" s="5">
        <v>2.0652047941264979</v>
      </c>
      <c r="J6142" s="3">
        <v>1.572517876458315</v>
      </c>
      <c r="K6142" s="5">
        <v>7.947737442450582</v>
      </c>
      <c r="L6142" s="3">
        <v>5.8025012087720258</v>
      </c>
      <c r="M6142" s="5">
        <v>-6.4754487539175898E-5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31435.058642259424</v>
      </c>
      <c r="C6143" s="4">
        <v>42313.792314814818</v>
      </c>
      <c r="D6143" s="3">
        <v>120.21796063627566</v>
      </c>
      <c r="E6143" s="5">
        <v>7</v>
      </c>
      <c r="F6143" s="3">
        <v>1</v>
      </c>
      <c r="G6143" s="5">
        <v>-0.49994572997093201</v>
      </c>
      <c r="H6143" s="3">
        <v>3.5367310047149658</v>
      </c>
      <c r="I6143" s="5">
        <v>2.0652047941264979</v>
      </c>
      <c r="J6143" s="3">
        <v>1.5726589069826331</v>
      </c>
      <c r="K6143" s="5">
        <v>7.947737442450582</v>
      </c>
      <c r="L6143" s="3">
        <v>5.8030000066803513</v>
      </c>
      <c r="M6143" s="5">
        <v>-6.4754487539175898E-5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31436.074278606411</v>
      </c>
      <c r="C6144" s="4">
        <v>42313.792326388888</v>
      </c>
      <c r="D6144" s="3">
        <v>121.23359708351164</v>
      </c>
      <c r="E6144" s="5">
        <v>7</v>
      </c>
      <c r="F6144" s="3">
        <v>1</v>
      </c>
      <c r="G6144" s="5">
        <v>-0.50012630224227905</v>
      </c>
      <c r="H6144" s="3">
        <v>3.5365691184997559</v>
      </c>
      <c r="I6144" s="5">
        <v>2.0652047941264979</v>
      </c>
      <c r="J6144" s="3">
        <v>1.572799939762916</v>
      </c>
      <c r="K6144" s="5">
        <v>7.947737442450582</v>
      </c>
      <c r="L6144" s="3">
        <v>5.8034988030839179</v>
      </c>
      <c r="M6144" s="5">
        <v>-6.4754487539175898E-5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31437.089888963721</v>
      </c>
      <c r="C6145" s="4">
        <v>42313.792337962965</v>
      </c>
      <c r="D6145" s="3">
        <v>122.24920736062433</v>
      </c>
      <c r="E6145" s="5">
        <v>7</v>
      </c>
      <c r="F6145" s="3">
        <v>1</v>
      </c>
      <c r="G6145" s="5">
        <v>-0.49976509809494019</v>
      </c>
      <c r="H6145" s="3">
        <v>3.5365691184997559</v>
      </c>
      <c r="I6145" s="5">
        <v>2.0652047941264979</v>
      </c>
      <c r="J6145" s="3">
        <v>1.5729409735936599</v>
      </c>
      <c r="K6145" s="5">
        <v>7.947737442450582</v>
      </c>
      <c r="L6145" s="3">
        <v>5.803997587746859</v>
      </c>
      <c r="M6145" s="5">
        <v>-6.4754487539175898E-5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31438.08991390733</v>
      </c>
      <c r="C6146" s="4">
        <v>42313.792349537034</v>
      </c>
      <c r="D6146" s="3">
        <v>123.24923239445852</v>
      </c>
      <c r="E6146" s="5">
        <v>7</v>
      </c>
      <c r="F6146" s="3">
        <v>1</v>
      </c>
      <c r="G6146" s="5">
        <v>-0.49994572997093201</v>
      </c>
      <c r="H6146" s="3">
        <v>3.5365691184997559</v>
      </c>
      <c r="I6146" s="5">
        <v>2.0652047941264979</v>
      </c>
      <c r="J6146" s="3">
        <v>1.5730798453818831</v>
      </c>
      <c r="K6146" s="5">
        <v>7.947737442450582</v>
      </c>
      <c r="L6146" s="3">
        <v>5.8044887209387106</v>
      </c>
      <c r="M6146" s="5">
        <v>-6.4754487539175898E-5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31439.105359820431</v>
      </c>
      <c r="C6147" s="4">
        <v>42313.792361111111</v>
      </c>
      <c r="D6147" s="3">
        <v>124.26467820730818</v>
      </c>
      <c r="E6147" s="5">
        <v>7</v>
      </c>
      <c r="F6147" s="3">
        <v>1</v>
      </c>
      <c r="G6147" s="5">
        <v>-0.49994572997093201</v>
      </c>
      <c r="H6147" s="3">
        <v>3.5364072322845459</v>
      </c>
      <c r="I6147" s="5">
        <v>2.0652047941264979</v>
      </c>
      <c r="J6147" s="3">
        <v>1.573220845405674</v>
      </c>
      <c r="K6147" s="5">
        <v>7.947737442450582</v>
      </c>
      <c r="L6147" s="3">
        <v>5.8049873755064914</v>
      </c>
      <c r="M6147" s="5">
        <v>-9.713172767078504E-5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31440.105482908268</v>
      </c>
      <c r="C6148" s="4">
        <v>42313.79237268518</v>
      </c>
      <c r="D6148" s="3">
        <v>125.26480130015848</v>
      </c>
      <c r="E6148" s="5">
        <v>7</v>
      </c>
      <c r="F6148" s="3">
        <v>1</v>
      </c>
      <c r="G6148" s="5">
        <v>-0.49994572997093201</v>
      </c>
      <c r="H6148" s="3">
        <v>3.5364072322845459</v>
      </c>
      <c r="I6148" s="5">
        <v>2.0652047941264979</v>
      </c>
      <c r="J6148" s="3">
        <v>1.5733597237903649</v>
      </c>
      <c r="K6148" s="5">
        <v>7.947737442450582</v>
      </c>
      <c r="L6148" s="3">
        <v>5.805478511645533</v>
      </c>
      <c r="M6148" s="5">
        <v>-9.713172767078504E-5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31441.105488468638</v>
      </c>
      <c r="C6149" s="4">
        <v>42313.792384259257</v>
      </c>
      <c r="D6149" s="3">
        <v>126.26480686053372</v>
      </c>
      <c r="E6149" s="5">
        <v>7</v>
      </c>
      <c r="F6149" s="3">
        <v>1</v>
      </c>
      <c r="G6149" s="5">
        <v>-0.49976509809494019</v>
      </c>
      <c r="H6149" s="3">
        <v>3.5365691184997559</v>
      </c>
      <c r="I6149" s="5">
        <v>2.0652047941264979</v>
      </c>
      <c r="J6149" s="3">
        <v>1.5734985932762779</v>
      </c>
      <c r="K6149" s="5">
        <v>7.947737442450582</v>
      </c>
      <c r="L6149" s="3">
        <v>5.8059695989313926</v>
      </c>
      <c r="M6149" s="5">
        <v>0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31442.1211684843</v>
      </c>
      <c r="C6150" s="4">
        <v>42313.792395833334</v>
      </c>
      <c r="D6150" s="3">
        <v>127.28048687117558</v>
      </c>
      <c r="E6150" s="5">
        <v>7</v>
      </c>
      <c r="F6150" s="3">
        <v>1</v>
      </c>
      <c r="G6150" s="5">
        <v>-0.49994572997093201</v>
      </c>
      <c r="H6150" s="3">
        <v>3.5362453460693359</v>
      </c>
      <c r="I6150" s="5">
        <v>2.0652047941264979</v>
      </c>
      <c r="J6150" s="3">
        <v>1.573639631293539</v>
      </c>
      <c r="K6150" s="5">
        <v>7.947737442450582</v>
      </c>
      <c r="L6150" s="3">
        <v>5.8064683450198258</v>
      </c>
      <c r="M6150" s="5">
        <v>-3.2377243769587949E-5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31443.121255632701</v>
      </c>
      <c r="C6151" s="4">
        <v>42313.792407407411</v>
      </c>
      <c r="D6151" s="3">
        <v>128.28057403962941</v>
      </c>
      <c r="E6151" s="5">
        <v>7</v>
      </c>
      <c r="F6151" s="3">
        <v>1</v>
      </c>
      <c r="G6151" s="5">
        <v>-0.49994572997093201</v>
      </c>
      <c r="H6151" s="3">
        <v>3.5362453460693359</v>
      </c>
      <c r="I6151" s="5">
        <v>2.0652047941264979</v>
      </c>
      <c r="J6151" s="3">
        <v>1.5737785132833451</v>
      </c>
      <c r="K6151" s="5">
        <v>7.947737442450582</v>
      </c>
      <c r="L6151" s="3">
        <v>5.8069594707247676</v>
      </c>
      <c r="M6151" s="5">
        <v>-9.713172767078504E-5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31444.136676077425</v>
      </c>
      <c r="C6152" s="4">
        <v>42313.79241898148</v>
      </c>
      <c r="D6152" s="3">
        <v>129.29599445427661</v>
      </c>
      <c r="E6152" s="5">
        <v>7</v>
      </c>
      <c r="F6152" s="3">
        <v>1</v>
      </c>
      <c r="G6152" s="5">
        <v>-0.49976509809494019</v>
      </c>
      <c r="H6152" s="3">
        <v>3.536083459854126</v>
      </c>
      <c r="I6152" s="5">
        <v>2.0652047941264979</v>
      </c>
      <c r="J6152" s="3">
        <v>1.5739195226986431</v>
      </c>
      <c r="K6152" s="5">
        <v>7.947737442450582</v>
      </c>
      <c r="L6152" s="3">
        <v>5.8074581009151833</v>
      </c>
      <c r="M6152" s="5">
        <v>-9.713172767078504E-5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31445.152275497519</v>
      </c>
      <c r="C6153" s="4">
        <v>42313.792430555557</v>
      </c>
      <c r="D6153" s="3">
        <v>130.31159388940941</v>
      </c>
      <c r="E6153" s="5">
        <v>7</v>
      </c>
      <c r="F6153" s="3">
        <v>1</v>
      </c>
      <c r="G6153" s="5">
        <v>-0.49976509809494019</v>
      </c>
      <c r="H6153" s="3">
        <v>3.536083459854126</v>
      </c>
      <c r="I6153" s="5">
        <v>2.0652047941264979</v>
      </c>
      <c r="J6153" s="3">
        <v>1.5740605542051169</v>
      </c>
      <c r="K6153" s="5">
        <v>7.947737442450582</v>
      </c>
      <c r="L6153" s="3">
        <v>5.807956802557257</v>
      </c>
      <c r="M6153" s="5">
        <v>-3.2377243769587949E-5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31446.152286882389</v>
      </c>
      <c r="C6154" s="4">
        <v>42313.792442129627</v>
      </c>
      <c r="D6154" s="3">
        <v>131.31160526425373</v>
      </c>
      <c r="E6154" s="5">
        <v>7</v>
      </c>
      <c r="F6154" s="3">
        <v>1</v>
      </c>
      <c r="G6154" s="5">
        <v>-0.49994572997093201</v>
      </c>
      <c r="H6154" s="3">
        <v>3.536083459854126</v>
      </c>
      <c r="I6154" s="5">
        <v>2.0652047941264979</v>
      </c>
      <c r="J6154" s="3">
        <v>1.5741994264661689</v>
      </c>
      <c r="K6154" s="5">
        <v>7.947737442450582</v>
      </c>
      <c r="L6154" s="3">
        <v>5.8084478631293477</v>
      </c>
      <c r="M6154" s="5">
        <v>-3.2377243769587949E-5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31447.167913976347</v>
      </c>
      <c r="C6155" s="4">
        <v>42313.792453703703</v>
      </c>
      <c r="D6155" s="3">
        <v>132.32723238327685</v>
      </c>
      <c r="E6155" s="5">
        <v>7</v>
      </c>
      <c r="F6155" s="3">
        <v>1</v>
      </c>
      <c r="G6155" s="5">
        <v>-0.49976509809494019</v>
      </c>
      <c r="H6155" s="3">
        <v>3.535921573638916</v>
      </c>
      <c r="I6155" s="5">
        <v>2.0652047941264979</v>
      </c>
      <c r="J6155" s="3">
        <v>1.5743404642088059</v>
      </c>
      <c r="K6155" s="5">
        <v>7.947737442450582</v>
      </c>
      <c r="L6155" s="3">
        <v>5.8089465697811926</v>
      </c>
      <c r="M6155" s="5">
        <v>-3.2377243769587949E-5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31448.167955370896</v>
      </c>
      <c r="C6156" s="4">
        <v>42313.79246527778</v>
      </c>
      <c r="D6156" s="3">
        <v>133.3272737627866</v>
      </c>
      <c r="E6156" s="5">
        <v>7</v>
      </c>
      <c r="F6156" s="3">
        <v>1</v>
      </c>
      <c r="G6156" s="5">
        <v>-0.49976509809494019</v>
      </c>
      <c r="H6156" s="3">
        <v>3.535921573638916</v>
      </c>
      <c r="I6156" s="5">
        <v>2.0652047941264979</v>
      </c>
      <c r="J6156" s="3">
        <v>1.574479333983926</v>
      </c>
      <c r="K6156" s="5">
        <v>7.947737442450582</v>
      </c>
      <c r="L6156" s="3">
        <v>5.8094376053955443</v>
      </c>
      <c r="M6156" s="5">
        <v>-3.2377243769587949E-5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31449.183507588532</v>
      </c>
      <c r="C6157" s="4">
        <v>42313.79247685185</v>
      </c>
      <c r="D6157" s="3">
        <v>134.34282597540803</v>
      </c>
      <c r="E6157" s="5">
        <v>7</v>
      </c>
      <c r="F6157" s="3">
        <v>1</v>
      </c>
      <c r="G6157" s="5">
        <v>-0.49994572997093201</v>
      </c>
      <c r="H6157" s="3">
        <v>3.535921573638916</v>
      </c>
      <c r="I6157" s="5">
        <v>2.0652047941264979</v>
      </c>
      <c r="J6157" s="3">
        <v>1.574620360916178</v>
      </c>
      <c r="K6157" s="5">
        <v>7.947737442450582</v>
      </c>
      <c r="L6157" s="3">
        <v>5.8099362543255078</v>
      </c>
      <c r="M6157" s="5">
        <v>-6.4754487539175898E-5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31450.183527299116</v>
      </c>
      <c r="C6158" s="4">
        <v>42313.792488425926</v>
      </c>
      <c r="D6158" s="3">
        <v>135.34284568599554</v>
      </c>
      <c r="E6158" s="5">
        <v>7</v>
      </c>
      <c r="F6158" s="3">
        <v>1</v>
      </c>
      <c r="G6158" s="5">
        <v>-0.50012630224227905</v>
      </c>
      <c r="H6158" s="3">
        <v>3.5357596874237061</v>
      </c>
      <c r="I6158" s="5">
        <v>2.0652047941264979</v>
      </c>
      <c r="J6158" s="3">
        <v>1.574759227316584</v>
      </c>
      <c r="K6158" s="5">
        <v>7.947737442450582</v>
      </c>
      <c r="L6158" s="3">
        <v>5.810427263068263</v>
      </c>
      <c r="M6158" s="5">
        <v>-9.713172767078504E-5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31451.199098529065</v>
      </c>
      <c r="C6159" s="4">
        <v>42313.792500000003</v>
      </c>
      <c r="D6159" s="3">
        <v>136.35841692095329</v>
      </c>
      <c r="E6159" s="5">
        <v>7</v>
      </c>
      <c r="F6159" s="3">
        <v>1</v>
      </c>
      <c r="G6159" s="5">
        <v>-0.50012630224227905</v>
      </c>
      <c r="H6159" s="3">
        <v>3.5357596874237061</v>
      </c>
      <c r="I6159" s="5">
        <v>2.0652047941264979</v>
      </c>
      <c r="J6159" s="3">
        <v>1.574900256893736</v>
      </c>
      <c r="K6159" s="5">
        <v>7.947737442450582</v>
      </c>
      <c r="L6159" s="3">
        <v>5.8109259152031871</v>
      </c>
      <c r="M6159" s="5">
        <v>-6.4754487539175898E-5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31452.199133968792</v>
      </c>
      <c r="C6160" s="4">
        <v>42313.792511574073</v>
      </c>
      <c r="D6160" s="3">
        <v>137.35845236569463</v>
      </c>
      <c r="E6160" s="5">
        <v>7</v>
      </c>
      <c r="F6160" s="3">
        <v>1</v>
      </c>
      <c r="G6160" s="5">
        <v>-0.49976509809494019</v>
      </c>
      <c r="H6160" s="3">
        <v>3.5355978012084961</v>
      </c>
      <c r="I6160" s="5">
        <v>2.0652047941264979</v>
      </c>
      <c r="J6160" s="3">
        <v>1.5750391242573949</v>
      </c>
      <c r="K6160" s="5">
        <v>7.947737442450582</v>
      </c>
      <c r="L6160" s="3">
        <v>5.8114169156005708</v>
      </c>
      <c r="M6160" s="5">
        <v>-3.2377243769587949E-5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31453.214725008031</v>
      </c>
      <c r="C6161" s="4">
        <v>42313.792523148149</v>
      </c>
      <c r="D6161" s="3">
        <v>138.37404337987223</v>
      </c>
      <c r="E6161" s="5">
        <v>7</v>
      </c>
      <c r="F6161" s="3">
        <v>1</v>
      </c>
      <c r="G6161" s="5">
        <v>-0.49994572997093201</v>
      </c>
      <c r="H6161" s="3">
        <v>3.5354359149932861</v>
      </c>
      <c r="I6161" s="5">
        <v>2.0652047941264979</v>
      </c>
      <c r="J6161" s="3">
        <v>1.5751801428736929</v>
      </c>
      <c r="K6161" s="5">
        <v>7.947737442450582</v>
      </c>
      <c r="L6161" s="3">
        <v>5.8119155116023427</v>
      </c>
      <c r="M6161" s="5">
        <v>-9.713172767078504E-5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31454.23033918986</v>
      </c>
      <c r="C6162" s="4">
        <v>42313.792534722219</v>
      </c>
      <c r="D6162" s="3">
        <v>139.38965756671411</v>
      </c>
      <c r="E6162" s="5">
        <v>7</v>
      </c>
      <c r="F6162" s="3">
        <v>1</v>
      </c>
      <c r="G6162" s="5">
        <v>-0.49994572997093201</v>
      </c>
      <c r="H6162" s="3">
        <v>3.5355978012084961</v>
      </c>
      <c r="I6162" s="5">
        <v>2.0652047941264979</v>
      </c>
      <c r="J6162" s="3">
        <v>1.575321187074854</v>
      </c>
      <c r="K6162" s="5">
        <v>7.947737442450582</v>
      </c>
      <c r="L6162" s="3">
        <v>5.8124141846958564</v>
      </c>
      <c r="M6162" s="5">
        <v>-6.4754487539175898E-5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31455.245945908118</v>
      </c>
      <c r="C6163" s="4">
        <v>42313.792546296296</v>
      </c>
      <c r="D6163" s="3">
        <v>140.4052643000081</v>
      </c>
      <c r="E6163" s="5">
        <v>7</v>
      </c>
      <c r="F6163" s="3">
        <v>1</v>
      </c>
      <c r="G6163" s="5">
        <v>-0.49994572997093201</v>
      </c>
      <c r="H6163" s="3">
        <v>3.5355978012084961</v>
      </c>
      <c r="I6163" s="5">
        <v>2.0652047941264979</v>
      </c>
      <c r="J6163" s="3">
        <v>1.5754622262785569</v>
      </c>
      <c r="K6163" s="5">
        <v>7.947737442450582</v>
      </c>
      <c r="L6163" s="3">
        <v>5.8129128353887012</v>
      </c>
      <c r="M6163" s="5">
        <v>0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31456.245977342882</v>
      </c>
      <c r="C6164" s="4">
        <v>42313.792557870373</v>
      </c>
      <c r="D6164" s="3">
        <v>141.40529573477076</v>
      </c>
      <c r="E6164" s="5">
        <v>7</v>
      </c>
      <c r="F6164" s="3">
        <v>1</v>
      </c>
      <c r="G6164" s="5">
        <v>-0.49994572997093201</v>
      </c>
      <c r="H6164" s="3">
        <v>3.5354359149932861</v>
      </c>
      <c r="I6164" s="5">
        <v>2.0652047941264979</v>
      </c>
      <c r="J6164" s="3">
        <v>1.575601102902777</v>
      </c>
      <c r="K6164" s="5">
        <v>7.947737442450582</v>
      </c>
      <c r="L6164" s="3">
        <v>5.8134038290010013</v>
      </c>
      <c r="M6164" s="5">
        <v>-3.2377243769587949E-5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31457.261573229185</v>
      </c>
      <c r="C6165" s="4">
        <v>42313.792569444442</v>
      </c>
      <c r="D6165" s="3">
        <v>142.42089161104747</v>
      </c>
      <c r="E6165" s="5">
        <v>7</v>
      </c>
      <c r="F6165" s="3">
        <v>1</v>
      </c>
      <c r="G6165" s="5">
        <v>-0.49976509809494019</v>
      </c>
      <c r="H6165" s="3">
        <v>3.5355978012084961</v>
      </c>
      <c r="I6165" s="5">
        <v>2.0652047941264979</v>
      </c>
      <c r="J6165" s="3">
        <v>1.575742134729627</v>
      </c>
      <c r="K6165" s="5">
        <v>7.947737442450582</v>
      </c>
      <c r="L6165" s="3">
        <v>5.8139024390332068</v>
      </c>
      <c r="M6165" s="5">
        <v>-3.2377243769587949E-5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31458.277189260614</v>
      </c>
      <c r="C6166" s="4">
        <v>42313.792581018519</v>
      </c>
      <c r="D6166" s="3">
        <v>143.43650763245461</v>
      </c>
      <c r="E6166" s="5">
        <v>7</v>
      </c>
      <c r="F6166" s="3">
        <v>1</v>
      </c>
      <c r="G6166" s="5">
        <v>-0.49994572997093201</v>
      </c>
      <c r="H6166" s="3">
        <v>3.5352740287780762</v>
      </c>
      <c r="I6166" s="5">
        <v>2.0652047941264979</v>
      </c>
      <c r="J6166" s="3">
        <v>1.575883171303722</v>
      </c>
      <c r="K6166" s="5">
        <v>7.947737442450582</v>
      </c>
      <c r="L6166" s="3">
        <v>5.8144010583175652</v>
      </c>
      <c r="M6166" s="5">
        <v>-6.4754487539175898E-5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31459.292865291351</v>
      </c>
      <c r="C6167" s="4">
        <v>42313.792592592596</v>
      </c>
      <c r="D6167" s="3">
        <v>144.45218370830489</v>
      </c>
      <c r="E6167" s="5">
        <v>7</v>
      </c>
      <c r="F6167" s="3">
        <v>1</v>
      </c>
      <c r="G6167" s="5">
        <v>-0.49994572997093201</v>
      </c>
      <c r="H6167" s="3">
        <v>3.5351121425628662</v>
      </c>
      <c r="I6167" s="5">
        <v>2.0652047941264979</v>
      </c>
      <c r="J6167" s="3">
        <v>1.576024216240018</v>
      </c>
      <c r="K6167" s="5">
        <v>7.947737442450582</v>
      </c>
      <c r="L6167" s="3">
        <v>5.8148996966076476</v>
      </c>
      <c r="M6167" s="5">
        <v>-6.4754487539175898E-5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31460.308432010072</v>
      </c>
      <c r="C6168" s="4">
        <v>42313.792604166665</v>
      </c>
      <c r="D6168" s="3">
        <v>145.46775038692439</v>
      </c>
      <c r="E6168" s="5">
        <v>7</v>
      </c>
      <c r="F6168" s="3">
        <v>1</v>
      </c>
      <c r="G6168" s="5">
        <v>-0.49994572997093201</v>
      </c>
      <c r="H6168" s="3">
        <v>3.5352740287780762</v>
      </c>
      <c r="I6168" s="5">
        <v>2.0652047941264979</v>
      </c>
      <c r="J6168" s="3">
        <v>1.5761652569392479</v>
      </c>
      <c r="K6168" s="5">
        <v>7.947737442450582</v>
      </c>
      <c r="L6168" s="3">
        <v>5.8153983143056331</v>
      </c>
      <c r="M6168" s="5">
        <v>-6.4754487539175898E-5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31461.324068993643</v>
      </c>
      <c r="C6169" s="4">
        <v>42313.792615740742</v>
      </c>
      <c r="D6169" s="3">
        <v>146.48338738553247</v>
      </c>
      <c r="E6169" s="5">
        <v>7</v>
      </c>
      <c r="F6169" s="3">
        <v>1</v>
      </c>
      <c r="G6169" s="5">
        <v>-0.49994572997093201</v>
      </c>
      <c r="H6169" s="3">
        <v>3.5351121425628662</v>
      </c>
      <c r="I6169" s="5">
        <v>2.0652047941264979</v>
      </c>
      <c r="J6169" s="3">
        <v>1.576306292911043</v>
      </c>
      <c r="K6169" s="5">
        <v>7.947737442450582</v>
      </c>
      <c r="L6169" s="3">
        <v>5.8158969079077689</v>
      </c>
      <c r="M6169" s="5">
        <v>-9.713172767078504E-5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31462.33966249902</v>
      </c>
      <c r="C6170" s="4">
        <v>42313.792627314811</v>
      </c>
      <c r="D6170" s="3">
        <v>147.49898087587189</v>
      </c>
      <c r="E6170" s="5">
        <v>7</v>
      </c>
      <c r="F6170" s="3">
        <v>1</v>
      </c>
      <c r="G6170" s="5">
        <v>-0.49994572997093201</v>
      </c>
      <c r="H6170" s="3">
        <v>3.5352740287780762</v>
      </c>
      <c r="I6170" s="5">
        <v>2.0652047941264979</v>
      </c>
      <c r="J6170" s="3">
        <v>1.576447318522703</v>
      </c>
      <c r="K6170" s="5">
        <v>7.947737442450582</v>
      </c>
      <c r="L6170" s="3">
        <v>5.8163954578517361</v>
      </c>
      <c r="M6170" s="5">
        <v>-3.2377243769587949E-5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31463.339679016663</v>
      </c>
      <c r="C6171" s="4">
        <v>42313.792638888888</v>
      </c>
      <c r="D6171" s="3">
        <v>148.49899740855128</v>
      </c>
      <c r="E6171" s="5">
        <v>7</v>
      </c>
      <c r="F6171" s="3">
        <v>1</v>
      </c>
      <c r="G6171" s="5">
        <v>-0.49994572997093201</v>
      </c>
      <c r="H6171" s="3">
        <v>3.5349502563476563</v>
      </c>
      <c r="I6171" s="5">
        <v>2.0652047941264979</v>
      </c>
      <c r="J6171" s="3">
        <v>1.576586193446939</v>
      </c>
      <c r="K6171" s="5">
        <v>7.947737442450582</v>
      </c>
      <c r="L6171" s="3">
        <v>5.8168863929623038</v>
      </c>
      <c r="M6171" s="5">
        <v>-3.2377243769587949E-5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31464.355266998296</v>
      </c>
      <c r="C6172" s="4">
        <v>42313.792650462965</v>
      </c>
      <c r="D6172" s="3">
        <v>149.51458538015754</v>
      </c>
      <c r="E6172" s="5">
        <v>7</v>
      </c>
      <c r="F6172" s="3">
        <v>1</v>
      </c>
      <c r="G6172" s="5">
        <v>-0.49994572997093201</v>
      </c>
      <c r="H6172" s="3">
        <v>3.5351121425628662</v>
      </c>
      <c r="I6172" s="5">
        <v>2.0652047941264979</v>
      </c>
      <c r="J6172" s="3">
        <v>1.576727226535201</v>
      </c>
      <c r="K6172" s="5">
        <v>7.947737442450582</v>
      </c>
      <c r="L6172" s="3">
        <v>5.8173849545993388</v>
      </c>
      <c r="M6172" s="5">
        <v>0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31465.370889465743</v>
      </c>
      <c r="C6173" s="4">
        <v>42313.792662037034</v>
      </c>
      <c r="D6173" s="3">
        <v>150.5302078476054</v>
      </c>
      <c r="E6173" s="5">
        <v>7</v>
      </c>
      <c r="F6173" s="3">
        <v>1</v>
      </c>
      <c r="G6173" s="5">
        <v>-0.50012630224227905</v>
      </c>
      <c r="H6173" s="3">
        <v>3.5347883701324463</v>
      </c>
      <c r="I6173" s="5">
        <v>2.0652047941264979</v>
      </c>
      <c r="J6173" s="3">
        <v>1.5768682608689251</v>
      </c>
      <c r="K6173" s="5">
        <v>7.947737442450582</v>
      </c>
      <c r="L6173" s="3">
        <v>5.8178835102766433</v>
      </c>
      <c r="M6173" s="5">
        <v>-9.713172767078504E-5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31466.370943581947</v>
      </c>
      <c r="C6174" s="4">
        <v>42313.792673611111</v>
      </c>
      <c r="D6174" s="3">
        <v>151.53026195879747</v>
      </c>
      <c r="E6174" s="5">
        <v>7</v>
      </c>
      <c r="F6174" s="3">
        <v>1</v>
      </c>
      <c r="G6174" s="5">
        <v>-0.49976509809494019</v>
      </c>
      <c r="H6174" s="3">
        <v>3.5349502563476563</v>
      </c>
      <c r="I6174" s="5">
        <v>2.0652047941264979</v>
      </c>
      <c r="J6174" s="3">
        <v>1.577007134745261</v>
      </c>
      <c r="K6174" s="5">
        <v>7.947737442450582</v>
      </c>
      <c r="L6174" s="3">
        <v>5.8183744218122806</v>
      </c>
      <c r="M6174" s="5">
        <v>-9.713172767078504E-5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31467.386499854671</v>
      </c>
      <c r="C6175" s="4">
        <v>42313.792685185181</v>
      </c>
      <c r="D6175" s="3">
        <v>152.54581825157217</v>
      </c>
      <c r="E6175" s="5">
        <v>7</v>
      </c>
      <c r="F6175" s="3">
        <v>1</v>
      </c>
      <c r="G6175" s="5">
        <v>-0.49976509809494019</v>
      </c>
      <c r="H6175" s="3">
        <v>3.5349502563476563</v>
      </c>
      <c r="I6175" s="5">
        <v>2.0652047941264979</v>
      </c>
      <c r="J6175" s="3">
        <v>1.5771481681249659</v>
      </c>
      <c r="K6175" s="5">
        <v>7.947737442450582</v>
      </c>
      <c r="L6175" s="3">
        <v>5.818872957079372</v>
      </c>
      <c r="M6175" s="5">
        <v>0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31468.386540216648</v>
      </c>
      <c r="C6176" s="4">
        <v>42313.792696759258</v>
      </c>
      <c r="D6176" s="3">
        <v>153.54585861856231</v>
      </c>
      <c r="E6176" s="5">
        <v>7</v>
      </c>
      <c r="F6176" s="3">
        <v>1</v>
      </c>
      <c r="G6176" s="5">
        <v>-0.49976509809494019</v>
      </c>
      <c r="H6176" s="3">
        <v>3.5347883701324463</v>
      </c>
      <c r="I6176" s="5">
        <v>2.0652047941264979</v>
      </c>
      <c r="J6176" s="3">
        <v>1.5772870424229599</v>
      </c>
      <c r="K6176" s="5">
        <v>7.947737442450582</v>
      </c>
      <c r="L6176" s="3">
        <v>5.8193638544760562</v>
      </c>
      <c r="M6176" s="5">
        <v>-6.4754487539175898E-5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31469.402123075532</v>
      </c>
      <c r="C6177" s="4">
        <v>42313.792708333334</v>
      </c>
      <c r="D6177" s="3">
        <v>154.56144147744581</v>
      </c>
      <c r="E6177" s="5">
        <v>7</v>
      </c>
      <c r="F6177" s="3">
        <v>1</v>
      </c>
      <c r="G6177" s="5">
        <v>-0.50012630224227905</v>
      </c>
      <c r="H6177" s="3">
        <v>3.5347883701324463</v>
      </c>
      <c r="I6177" s="5">
        <v>2.0652047941264979</v>
      </c>
      <c r="J6177" s="3">
        <v>1.5774280806712579</v>
      </c>
      <c r="K6177" s="5">
        <v>7.947737442450582</v>
      </c>
      <c r="L6177" s="3">
        <v>5.8198623939582106</v>
      </c>
      <c r="M6177" s="5">
        <v>-3.2377243769587949E-5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31470.417348113991</v>
      </c>
      <c r="C6178" s="4">
        <v>42313.792719907411</v>
      </c>
      <c r="D6178" s="3">
        <v>155.57666653094432</v>
      </c>
      <c r="E6178" s="5">
        <v>7</v>
      </c>
      <c r="F6178" s="3">
        <v>1</v>
      </c>
      <c r="G6178" s="5">
        <v>-0.49976509809494019</v>
      </c>
      <c r="H6178" s="3">
        <v>3.5347883701324463</v>
      </c>
      <c r="I6178" s="5">
        <v>2.0652047941264979</v>
      </c>
      <c r="J6178" s="3">
        <v>1.577566954410641</v>
      </c>
      <c r="K6178" s="5">
        <v>7.947737442450582</v>
      </c>
      <c r="L6178" s="3">
        <v>5.8203532790205044</v>
      </c>
      <c r="M6178" s="5">
        <v>0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31471.417730306603</v>
      </c>
      <c r="C6179" s="4">
        <v>42313.792731481481</v>
      </c>
      <c r="D6179" s="3">
        <v>156.57704867844214</v>
      </c>
      <c r="E6179" s="5">
        <v>7</v>
      </c>
      <c r="F6179" s="3">
        <v>1</v>
      </c>
      <c r="G6179" s="5">
        <v>-0.49994572997093201</v>
      </c>
      <c r="H6179" s="3">
        <v>3.5346264839172363</v>
      </c>
      <c r="I6179" s="5">
        <v>2.0652047941264979</v>
      </c>
      <c r="J6179" s="3">
        <v>1.5777079957225491</v>
      </c>
      <c r="K6179" s="5">
        <v>7.947737442450582</v>
      </c>
      <c r="L6179" s="3">
        <v>5.8208518137041976</v>
      </c>
      <c r="M6179" s="5">
        <v>-3.2377243769587949E-5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31472.433366904213</v>
      </c>
      <c r="C6180" s="4">
        <v>42313.792743055557</v>
      </c>
      <c r="D6180" s="3">
        <v>157.59268529610222</v>
      </c>
      <c r="E6180" s="5">
        <v>7</v>
      </c>
      <c r="F6180" s="3">
        <v>1</v>
      </c>
      <c r="G6180" s="5">
        <v>-0.49994572997093201</v>
      </c>
      <c r="H6180" s="3">
        <v>3.5347883701324463</v>
      </c>
      <c r="I6180" s="5">
        <v>2.0652047941264979</v>
      </c>
      <c r="J6180" s="3">
        <v>1.5778490179246309</v>
      </c>
      <c r="K6180" s="5">
        <v>7.947737442450582</v>
      </c>
      <c r="L6180" s="3">
        <v>5.8213502854071946</v>
      </c>
      <c r="M6180" s="5">
        <v>0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31473.448891889078</v>
      </c>
      <c r="C6181" s="4">
        <v>42313.792754629627</v>
      </c>
      <c r="D6181" s="3">
        <v>158.60821030101829</v>
      </c>
      <c r="E6181" s="5">
        <v>7</v>
      </c>
      <c r="F6181" s="3">
        <v>1</v>
      </c>
      <c r="G6181" s="5">
        <v>-0.49994572997093201</v>
      </c>
      <c r="H6181" s="3">
        <v>3.5346264839172363</v>
      </c>
      <c r="I6181" s="5">
        <v>2.0652047941264979</v>
      </c>
      <c r="J6181" s="3">
        <v>1.577990044641564</v>
      </c>
      <c r="K6181" s="5">
        <v>7.947737442450582</v>
      </c>
      <c r="L6181" s="3">
        <v>5.8218487660323364</v>
      </c>
      <c r="M6181" s="5">
        <v>-6.4754487539175898E-5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31474.448980365785</v>
      </c>
      <c r="C6182" s="4">
        <v>42313.792766203704</v>
      </c>
      <c r="D6182" s="3">
        <v>159.60829875266529</v>
      </c>
      <c r="E6182" s="5">
        <v>7</v>
      </c>
      <c r="F6182" s="3">
        <v>1</v>
      </c>
      <c r="G6182" s="5">
        <v>-0.49994572997093201</v>
      </c>
      <c r="H6182" s="3">
        <v>3.5346264839172363</v>
      </c>
      <c r="I6182" s="5">
        <v>2.0652047941264979</v>
      </c>
      <c r="J6182" s="3">
        <v>1.5781289173843831</v>
      </c>
      <c r="K6182" s="5">
        <v>7.947737442450582</v>
      </c>
      <c r="L6182" s="3">
        <v>5.8223396266718384</v>
      </c>
      <c r="M6182" s="5">
        <v>0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31475.464565730908</v>
      </c>
      <c r="C6183" s="4">
        <v>42313.79277777778</v>
      </c>
      <c r="D6183" s="3">
        <v>160.6238841227979</v>
      </c>
      <c r="E6183" s="5">
        <v>7</v>
      </c>
      <c r="F6183" s="3">
        <v>1</v>
      </c>
      <c r="G6183" s="5">
        <v>-0.49994572997093201</v>
      </c>
      <c r="H6183" s="3">
        <v>3.5346264839172363</v>
      </c>
      <c r="I6183" s="5">
        <v>2.0652047941264979</v>
      </c>
      <c r="J6183" s="3">
        <v>1.578269938350819</v>
      </c>
      <c r="K6183" s="5">
        <v>7.947737442450582</v>
      </c>
      <c r="L6183" s="3">
        <v>5.822838073630983</v>
      </c>
      <c r="M6183" s="5">
        <v>0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31476.464566815142</v>
      </c>
      <c r="C6184" s="4">
        <v>42313.79278935185</v>
      </c>
      <c r="D6184" s="3">
        <v>161.62388520202194</v>
      </c>
      <c r="E6184" s="5">
        <v>7</v>
      </c>
      <c r="F6184" s="3">
        <v>1</v>
      </c>
      <c r="G6184" s="5">
        <v>-0.49994572997093201</v>
      </c>
      <c r="H6184" s="3">
        <v>3.5343027114868164</v>
      </c>
      <c r="I6184" s="5">
        <v>2.0652047941264979</v>
      </c>
      <c r="J6184" s="3">
        <v>1.578408810757373</v>
      </c>
      <c r="K6184" s="5">
        <v>7.947737442450582</v>
      </c>
      <c r="L6184" s="3">
        <v>5.8233289172648401</v>
      </c>
      <c r="M6184" s="5">
        <v>-6.4754487539175898E-5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31477.46457776894</v>
      </c>
      <c r="C6185" s="4">
        <v>42313.792800925927</v>
      </c>
      <c r="D6185" s="3">
        <v>162.62389616584346</v>
      </c>
      <c r="E6185" s="5">
        <v>7</v>
      </c>
      <c r="F6185" s="3">
        <v>1</v>
      </c>
      <c r="G6185" s="5">
        <v>-0.49994572997093201</v>
      </c>
      <c r="H6185" s="3">
        <v>3.5343027114868164</v>
      </c>
      <c r="I6185" s="5">
        <v>2.0652047941264979</v>
      </c>
      <c r="J6185" s="3">
        <v>1.578547676679795</v>
      </c>
      <c r="K6185" s="5">
        <v>7.947737442450582</v>
      </c>
      <c r="L6185" s="3">
        <v>5.8238197306109933</v>
      </c>
      <c r="M6185" s="5">
        <v>-6.4754487539175898E-5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31478.480234451537</v>
      </c>
      <c r="C6186" s="4">
        <v>42313.792812500003</v>
      </c>
      <c r="D6186" s="3">
        <v>163.63955286848426</v>
      </c>
      <c r="E6186" s="5">
        <v>7</v>
      </c>
      <c r="F6186" s="3">
        <v>1</v>
      </c>
      <c r="G6186" s="5">
        <v>-0.49976509809494019</v>
      </c>
      <c r="H6186" s="3">
        <v>3.5344645977020264</v>
      </c>
      <c r="I6186" s="5">
        <v>2.0652047941264979</v>
      </c>
      <c r="J6186" s="3">
        <v>1.578688736539233</v>
      </c>
      <c r="K6186" s="5">
        <v>7.947737442450582</v>
      </c>
      <c r="L6186" s="3">
        <v>5.8243182881687758</v>
      </c>
      <c r="M6186" s="5">
        <v>0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31479.495810829289</v>
      </c>
      <c r="C6187" s="4">
        <v>42313.792824074073</v>
      </c>
      <c r="D6187" s="3">
        <v>164.65512921115237</v>
      </c>
      <c r="E6187" s="5">
        <v>7</v>
      </c>
      <c r="F6187" s="3">
        <v>1</v>
      </c>
      <c r="G6187" s="5">
        <v>-0.50012630224227905</v>
      </c>
      <c r="H6187" s="3">
        <v>3.5341408252716064</v>
      </c>
      <c r="I6187" s="5">
        <v>2.0652047941264979</v>
      </c>
      <c r="J6187" s="3">
        <v>1.578829758978249</v>
      </c>
      <c r="K6187" s="5">
        <v>7.947737442450582</v>
      </c>
      <c r="L6187" s="3">
        <v>5.8248167154006962</v>
      </c>
      <c r="M6187" s="5">
        <v>-9.713172767078504E-5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31480.511416590161</v>
      </c>
      <c r="C6188" s="4">
        <v>42313.792847222219</v>
      </c>
      <c r="D6188" s="3">
        <v>165.67073497202654</v>
      </c>
      <c r="E6188" s="5">
        <v>7</v>
      </c>
      <c r="F6188" s="3">
        <v>1</v>
      </c>
      <c r="G6188" s="5">
        <v>-0.49976509809494019</v>
      </c>
      <c r="H6188" s="3">
        <v>3.5343027114868164</v>
      </c>
      <c r="I6188" s="5">
        <v>2.0652047941264979</v>
      </c>
      <c r="J6188" s="3">
        <v>1.578970772989273</v>
      </c>
      <c r="K6188" s="5">
        <v>7.947737442450582</v>
      </c>
      <c r="L6188" s="3">
        <v>5.8253151110913501</v>
      </c>
      <c r="M6188" s="5">
        <v>-6.4754487539175898E-5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31481.526418232712</v>
      </c>
      <c r="C6189" s="4">
        <v>42313.792858796296</v>
      </c>
      <c r="D6189" s="3">
        <v>166.68573660956304</v>
      </c>
      <c r="E6189" s="5">
        <v>7</v>
      </c>
      <c r="F6189" s="3">
        <v>1</v>
      </c>
      <c r="G6189" s="5">
        <v>-0.49994572997093201</v>
      </c>
      <c r="H6189" s="3">
        <v>3.5341408252716064</v>
      </c>
      <c r="I6189" s="5">
        <v>2.0652047941264979</v>
      </c>
      <c r="J6189" s="3">
        <v>1.5790987824169751</v>
      </c>
      <c r="K6189" s="5">
        <v>7.947737442450582</v>
      </c>
      <c r="L6189" s="3">
        <v>5.825767535329434</v>
      </c>
      <c r="M6189" s="5">
        <v>-6.4754487539175898E-5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31482.52707933939</v>
      </c>
      <c r="C6190" s="4">
        <v>42313.792870370373</v>
      </c>
      <c r="D6190" s="3">
        <v>167.68639772125249</v>
      </c>
      <c r="E6190" s="5">
        <v>7</v>
      </c>
      <c r="F6190" s="3">
        <v>1</v>
      </c>
      <c r="G6190" s="5">
        <v>-0.49976509809494019</v>
      </c>
      <c r="H6190" s="3">
        <v>3.5343027114868164</v>
      </c>
      <c r="I6190" s="5">
        <v>2.0652047941264979</v>
      </c>
      <c r="J6190" s="3">
        <v>1.579250670679734</v>
      </c>
      <c r="K6190" s="5">
        <v>7.947737442450582</v>
      </c>
      <c r="L6190" s="3">
        <v>5.8263043414331666</v>
      </c>
      <c r="M6190" s="5">
        <v>-3.2377127354266122E-5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31483.542641451644</v>
      </c>
      <c r="C6191" s="4">
        <v>42313.792881944442</v>
      </c>
      <c r="D6191" s="3">
        <v>168.70195983350877</v>
      </c>
      <c r="E6191" s="5">
        <v>7</v>
      </c>
      <c r="F6191" s="3">
        <v>1</v>
      </c>
      <c r="G6191" s="5">
        <v>-0.49994572997093201</v>
      </c>
      <c r="H6191" s="3">
        <v>3.5341408252716064</v>
      </c>
      <c r="I6191" s="5">
        <v>2.0652047941264979</v>
      </c>
      <c r="J6191" s="3">
        <v>1.5793916899809859</v>
      </c>
      <c r="K6191" s="5">
        <v>7.947737442450582</v>
      </c>
      <c r="L6191" s="3">
        <v>5.8268027319241904</v>
      </c>
      <c r="M6191" s="5">
        <v>-6.4754487539175898E-5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31484.558280370031</v>
      </c>
      <c r="C6192" s="4">
        <v>42313.792893518519</v>
      </c>
      <c r="D6192" s="3">
        <v>169.71759875189414</v>
      </c>
      <c r="E6192" s="5">
        <v>7</v>
      </c>
      <c r="F6192" s="3">
        <v>1</v>
      </c>
      <c r="G6192" s="5">
        <v>-1.0002334117889404</v>
      </c>
      <c r="H6192" s="3">
        <v>3.4980404376983643</v>
      </c>
      <c r="I6192" s="5">
        <v>2.0652047941264979</v>
      </c>
      <c r="J6192" s="3">
        <v>1.5796294204032419</v>
      </c>
      <c r="K6192" s="5">
        <v>7.947737442450582</v>
      </c>
      <c r="L6192" s="3">
        <v>5.8276360548146462</v>
      </c>
      <c r="M6192" s="5">
        <v>-7.2524547576904297E-3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31485.573865319115</v>
      </c>
      <c r="C6193" s="4">
        <v>42313.792905092589</v>
      </c>
      <c r="D6193" s="3">
        <v>170.733183700979</v>
      </c>
      <c r="E6193" s="5">
        <v>7</v>
      </c>
      <c r="F6193" s="3">
        <v>1</v>
      </c>
      <c r="G6193" s="5">
        <v>-1.000052809715271</v>
      </c>
      <c r="H6193" s="3">
        <v>3.4973928928375244</v>
      </c>
      <c r="I6193" s="5">
        <v>2.0652047941264979</v>
      </c>
      <c r="J6193" s="3">
        <v>1.579911544580145</v>
      </c>
      <c r="K6193" s="5">
        <v>7.947737442450582</v>
      </c>
      <c r="L6193" s="3">
        <v>5.8286228944226233</v>
      </c>
      <c r="M6193" s="5">
        <v>-7.3266606777906418E-3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31486.573912929129</v>
      </c>
      <c r="C6194" s="4">
        <v>42313.792916666665</v>
      </c>
      <c r="D6194" s="3">
        <v>171.73323131099312</v>
      </c>
      <c r="E6194" s="5">
        <v>7</v>
      </c>
      <c r="F6194" s="3">
        <v>1</v>
      </c>
      <c r="G6194" s="5">
        <v>-1.000052809715271</v>
      </c>
      <c r="H6194" s="3">
        <v>3.4969072341918945</v>
      </c>
      <c r="I6194" s="5">
        <v>2.0652047941264979</v>
      </c>
      <c r="J6194" s="3">
        <v>1.5801893706342329</v>
      </c>
      <c r="K6194" s="5">
        <v>7.947737442450582</v>
      </c>
      <c r="L6194" s="3">
        <v>5.8295945103273379</v>
      </c>
      <c r="M6194" s="5">
        <v>-7.2430064901709557E-3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31487.58950220899</v>
      </c>
      <c r="C6195" s="4">
        <v>42313.792928240742</v>
      </c>
      <c r="D6195" s="3">
        <v>172.74882060087987</v>
      </c>
      <c r="E6195" s="5">
        <v>7</v>
      </c>
      <c r="F6195" s="3">
        <v>1</v>
      </c>
      <c r="G6195" s="5">
        <v>-1.0002334117889404</v>
      </c>
      <c r="H6195" s="3">
        <v>3.4962596893310547</v>
      </c>
      <c r="I6195" s="5">
        <v>2.0652047941264979</v>
      </c>
      <c r="J6195" s="3">
        <v>1.5804715195385031</v>
      </c>
      <c r="K6195" s="5">
        <v>7.947737442450582</v>
      </c>
      <c r="L6195" s="3">
        <v>5.8305810949145842</v>
      </c>
      <c r="M6195" s="5">
        <v>-7.5762271881103516E-3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31488.605094516384</v>
      </c>
      <c r="C6196" s="4">
        <v>42313.792939814819</v>
      </c>
      <c r="D6196" s="3">
        <v>173.76441292331302</v>
      </c>
      <c r="E6196" s="5">
        <v>7</v>
      </c>
      <c r="F6196" s="3">
        <v>1</v>
      </c>
      <c r="G6196" s="5">
        <v>-1.000052809715271</v>
      </c>
      <c r="H6196" s="3">
        <v>3.4959359169006348</v>
      </c>
      <c r="I6196" s="5">
        <v>2.0652047941264979</v>
      </c>
      <c r="J6196" s="3">
        <v>1.580753657152042</v>
      </c>
      <c r="K6196" s="5">
        <v>7.947737442450582</v>
      </c>
      <c r="L6196" s="3">
        <v>5.8315675100329534</v>
      </c>
      <c r="M6196" s="5">
        <v>-7.6409815810620785E-3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31489.605119911121</v>
      </c>
      <c r="C6197" s="4">
        <v>42313.792951388888</v>
      </c>
      <c r="D6197" s="3">
        <v>174.76443830802037</v>
      </c>
      <c r="E6197" s="5">
        <v>7</v>
      </c>
      <c r="F6197" s="3">
        <v>1</v>
      </c>
      <c r="G6197" s="5">
        <v>-0.99987220764160156</v>
      </c>
      <c r="H6197" s="3">
        <v>3.4957740306854248</v>
      </c>
      <c r="I6197" s="5">
        <v>2.0652047941264979</v>
      </c>
      <c r="J6197" s="3">
        <v>1.5810314778135091</v>
      </c>
      <c r="K6197" s="5">
        <v>7.947737442450582</v>
      </c>
      <c r="L6197" s="3">
        <v>5.8325387191641651</v>
      </c>
      <c r="M6197" s="5">
        <v>-4.5328139094635844E-4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31490.620313581523</v>
      </c>
      <c r="C6198" s="4">
        <v>42313.792962962965</v>
      </c>
      <c r="D6198" s="3">
        <v>175.77963204859785</v>
      </c>
      <c r="E6198" s="5">
        <v>7</v>
      </c>
      <c r="F6198" s="3">
        <v>1</v>
      </c>
      <c r="G6198" s="5">
        <v>-1.000052809715271</v>
      </c>
      <c r="H6198" s="3">
        <v>3.495126485824585</v>
      </c>
      <c r="I6198" s="5">
        <v>2.0652047941264979</v>
      </c>
      <c r="J6198" s="3">
        <v>1.5813092959790249</v>
      </c>
      <c r="K6198" s="5">
        <v>7.947737442450582</v>
      </c>
      <c r="L6198" s="3">
        <v>5.8335098071494222</v>
      </c>
      <c r="M6198" s="5">
        <v>-4.2090416536666453E-4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31491.636653960464</v>
      </c>
      <c r="C6199" s="4">
        <v>42313.792974537035</v>
      </c>
      <c r="D6199" s="3">
        <v>176.79597242252837</v>
      </c>
      <c r="E6199" s="5">
        <v>7</v>
      </c>
      <c r="F6199" s="3">
        <v>1</v>
      </c>
      <c r="G6199" s="5">
        <v>-1.0002334117889404</v>
      </c>
      <c r="H6199" s="3">
        <v>3.494802713394165</v>
      </c>
      <c r="I6199" s="5">
        <v>2.0652047941264979</v>
      </c>
      <c r="J6199" s="3">
        <v>1.581595873551721</v>
      </c>
      <c r="K6199" s="5">
        <v>7.947737442450582</v>
      </c>
      <c r="L6199" s="3">
        <v>5.8345114116094052</v>
      </c>
      <c r="M6199" s="5">
        <v>-3.5614968510344625E-4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31492.652002370931</v>
      </c>
      <c r="C6200" s="4">
        <v>42313.792986111112</v>
      </c>
      <c r="D6200" s="3">
        <v>177.81132077785875</v>
      </c>
      <c r="E6200" s="5">
        <v>7</v>
      </c>
      <c r="F6200" s="3">
        <v>1</v>
      </c>
      <c r="G6200" s="5">
        <v>-1.000052809715271</v>
      </c>
      <c r="H6200" s="3">
        <v>3.4944789409637451</v>
      </c>
      <c r="I6200" s="5">
        <v>2.0652047941264979</v>
      </c>
      <c r="J6200" s="3">
        <v>1.581877961769862</v>
      </c>
      <c r="K6200" s="5">
        <v>7.947737442450582</v>
      </c>
      <c r="L6200" s="3">
        <v>5.8354972247735732</v>
      </c>
      <c r="M6200" s="5">
        <v>-3.5614968510344625E-4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31493.652003364943</v>
      </c>
      <c r="C6201" s="4">
        <v>42313.792997685181</v>
      </c>
      <c r="D6201" s="3">
        <v>178.8113217668583</v>
      </c>
      <c r="E6201" s="5">
        <v>7</v>
      </c>
      <c r="F6201" s="3">
        <v>1</v>
      </c>
      <c r="G6201" s="5">
        <v>-1.000052809715271</v>
      </c>
      <c r="H6201" s="3">
        <v>3.4941551685333252</v>
      </c>
      <c r="I6201" s="5">
        <v>2.0652047941264979</v>
      </c>
      <c r="J6201" s="3">
        <v>1.5821557662424279</v>
      </c>
      <c r="K6201" s="5">
        <v>7.947737442450582</v>
      </c>
      <c r="L6201" s="3">
        <v>5.8364679750336048</v>
      </c>
      <c r="M6201" s="5">
        <v>-3.5614968510344625E-4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31494.66755483572</v>
      </c>
      <c r="C6202" s="4">
        <v>42313.793009259258</v>
      </c>
      <c r="D6202" s="3">
        <v>179.82687321758374</v>
      </c>
      <c r="E6202" s="5">
        <v>7</v>
      </c>
      <c r="F6202" s="3">
        <v>1</v>
      </c>
      <c r="G6202" s="5">
        <v>-1.0002334117889404</v>
      </c>
      <c r="H6202" s="3">
        <v>3.4938313961029053</v>
      </c>
      <c r="I6202" s="5">
        <v>2.0652047941264979</v>
      </c>
      <c r="J6202" s="3">
        <v>1.582437901907791</v>
      </c>
      <c r="K6202" s="5">
        <v>7.947737442450582</v>
      </c>
      <c r="L6202" s="3">
        <v>5.8374537842803376</v>
      </c>
      <c r="M6202" s="5">
        <v>-3.5614968510344625E-4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31495.667568040117</v>
      </c>
      <c r="C6203" s="4">
        <v>42313.793020833335</v>
      </c>
      <c r="D6203" s="3">
        <v>180.82688643701829</v>
      </c>
      <c r="E6203" s="5">
        <v>7</v>
      </c>
      <c r="F6203" s="3">
        <v>1</v>
      </c>
      <c r="G6203" s="5">
        <v>-1.0002334117889404</v>
      </c>
      <c r="H6203" s="3">
        <v>3.4935076236724854</v>
      </c>
      <c r="I6203" s="5">
        <v>2.0652047941264979</v>
      </c>
      <c r="J6203" s="3">
        <v>1.5827157289735809</v>
      </c>
      <c r="K6203" s="5">
        <v>7.947737442450582</v>
      </c>
      <c r="L6203" s="3">
        <v>5.8384244349658934</v>
      </c>
      <c r="M6203" s="5">
        <v>-3.2377243041992188E-4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31496.683168487769</v>
      </c>
      <c r="C6204" s="4">
        <v>42313.793032407411</v>
      </c>
      <c r="D6204" s="3">
        <v>181.84248687464577</v>
      </c>
      <c r="E6204" s="5">
        <v>7</v>
      </c>
      <c r="F6204" s="3">
        <v>1</v>
      </c>
      <c r="G6204" s="5">
        <v>0.50026845932006836</v>
      </c>
      <c r="H6204" s="3">
        <v>3.6013233661651611</v>
      </c>
      <c r="I6204" s="5">
        <v>2.0653176799118951</v>
      </c>
      <c r="J6204" s="3">
        <v>1.5827688788208709</v>
      </c>
      <c r="K6204" s="5">
        <v>7.9481438673866469</v>
      </c>
      <c r="L6204" s="3">
        <v>5.8386101707876117</v>
      </c>
      <c r="M6204" s="5">
        <v>2.1304130554199219E-2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31497.683307790961</v>
      </c>
      <c r="C6205" s="4">
        <v>42313.793043981481</v>
      </c>
      <c r="D6205" s="3">
        <v>182.84262633322149</v>
      </c>
      <c r="E6205" s="5">
        <v>7</v>
      </c>
      <c r="F6205" s="3">
        <v>1</v>
      </c>
      <c r="G6205" s="5">
        <v>0.50008785724639893</v>
      </c>
      <c r="H6205" s="3">
        <v>3.6029422283172607</v>
      </c>
      <c r="I6205" s="5">
        <v>2.0654566741191611</v>
      </c>
      <c r="J6205" s="3">
        <v>1.5827688788208709</v>
      </c>
      <c r="K6205" s="5">
        <v>7.9486445584561061</v>
      </c>
      <c r="L6205" s="3">
        <v>5.8386101707876117</v>
      </c>
      <c r="M6205" s="5">
        <v>2.1725034341216087E-2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31498.698809974081</v>
      </c>
      <c r="C6206" s="4">
        <v>42313.793055555558</v>
      </c>
      <c r="D6206" s="3">
        <v>183.85812836597225</v>
      </c>
      <c r="E6206" s="5">
        <v>7</v>
      </c>
      <c r="F6206" s="3">
        <v>1</v>
      </c>
      <c r="G6206" s="5">
        <v>0.50026845932006836</v>
      </c>
      <c r="H6206" s="3">
        <v>3.6042373180389404</v>
      </c>
      <c r="I6206" s="5">
        <v>2.0655977953259508</v>
      </c>
      <c r="J6206" s="3">
        <v>1.5827688788208709</v>
      </c>
      <c r="K6206" s="5">
        <v>7.9491531029795164</v>
      </c>
      <c r="L6206" s="3">
        <v>5.8386101707876117</v>
      </c>
      <c r="M6206" s="5">
        <v>2.2048806771636009E-2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31499.69885163429</v>
      </c>
      <c r="C6207" s="4">
        <v>42313.793067129627</v>
      </c>
      <c r="D6207" s="3">
        <v>184.85817011640503</v>
      </c>
      <c r="E6207" s="5">
        <v>7</v>
      </c>
      <c r="F6207" s="3">
        <v>1</v>
      </c>
      <c r="G6207" s="5">
        <v>0.50026845932006836</v>
      </c>
      <c r="H6207" s="3">
        <v>3.6052086353302002</v>
      </c>
      <c r="I6207" s="5">
        <v>2.065736773224832</v>
      </c>
      <c r="J6207" s="3">
        <v>1.5827688788208709</v>
      </c>
      <c r="K6207" s="5">
        <v>7.9496540759346948</v>
      </c>
      <c r="L6207" s="3">
        <v>5.8386101707876117</v>
      </c>
      <c r="M6207" s="5">
        <v>2.2307824343442917E-2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31500.714110968096</v>
      </c>
      <c r="C6208" s="4">
        <v>42313.793078703704</v>
      </c>
      <c r="D6208" s="3">
        <v>185.87342934494683</v>
      </c>
      <c r="E6208" s="5">
        <v>7</v>
      </c>
      <c r="F6208" s="3">
        <v>1</v>
      </c>
      <c r="G6208" s="5">
        <v>0.50044906139373779</v>
      </c>
      <c r="H6208" s="3">
        <v>3.60617995262146</v>
      </c>
      <c r="I6208" s="5">
        <v>2.0658778712846839</v>
      </c>
      <c r="J6208" s="3">
        <v>1.5827688788208709</v>
      </c>
      <c r="K6208" s="5">
        <v>7.9501628302950973</v>
      </c>
      <c r="L6208" s="3">
        <v>5.8386101707876117</v>
      </c>
      <c r="M6208" s="5">
        <v>1.2303352123126388E-3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31501.730024880791</v>
      </c>
      <c r="C6209" s="4">
        <v>42313.793090277781</v>
      </c>
      <c r="D6209" s="3">
        <v>186.88934328771981</v>
      </c>
      <c r="E6209" s="5">
        <v>7</v>
      </c>
      <c r="F6209" s="3">
        <v>1</v>
      </c>
      <c r="G6209" s="5">
        <v>0.50026845932006836</v>
      </c>
      <c r="H6209" s="3">
        <v>3.6069893836975098</v>
      </c>
      <c r="I6209" s="5">
        <v>2.0660190485710741</v>
      </c>
      <c r="J6209" s="3">
        <v>1.5827688788208709</v>
      </c>
      <c r="K6209" s="5">
        <v>7.9506719940726711</v>
      </c>
      <c r="L6209" s="3">
        <v>5.8386101707876117</v>
      </c>
      <c r="M6209" s="5">
        <v>9.3894003657624125E-4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31502.745657212789</v>
      </c>
      <c r="C6210" s="4">
        <v>42313.79310185185</v>
      </c>
      <c r="D6210" s="3">
        <v>187.90497569991479</v>
      </c>
      <c r="E6210" s="5">
        <v>7</v>
      </c>
      <c r="F6210" s="3">
        <v>1</v>
      </c>
      <c r="G6210" s="5">
        <v>0.50008785724639893</v>
      </c>
      <c r="H6210" s="3">
        <v>3.6076369285583496</v>
      </c>
      <c r="I6210" s="5">
        <v>2.0661602055281278</v>
      </c>
      <c r="J6210" s="3">
        <v>1.5827688788208709</v>
      </c>
      <c r="K6210" s="5">
        <v>7.9511811931735199</v>
      </c>
      <c r="L6210" s="3">
        <v>5.8386101707876117</v>
      </c>
      <c r="M6210" s="5">
        <v>8.0943107604980469E-4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31503.761274742948</v>
      </c>
      <c r="C6211" s="4">
        <v>42313.793113425927</v>
      </c>
      <c r="D6211" s="3">
        <v>188.92059314987679</v>
      </c>
      <c r="E6211" s="5">
        <v>7</v>
      </c>
      <c r="F6211" s="3">
        <v>1</v>
      </c>
      <c r="G6211" s="5">
        <v>0.50026845932006836</v>
      </c>
      <c r="H6211" s="3">
        <v>3.6086082458496094</v>
      </c>
      <c r="I6211" s="5">
        <v>2.0663013384746649</v>
      </c>
      <c r="J6211" s="3">
        <v>1.5827688788208709</v>
      </c>
      <c r="K6211" s="5">
        <v>7.9516904060223146</v>
      </c>
      <c r="L6211" s="3">
        <v>5.8386101707876117</v>
      </c>
      <c r="M6211" s="5">
        <v>7.7705382136628032E-4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31504.761279270759</v>
      </c>
      <c r="C6212" s="4">
        <v>42313.793124999997</v>
      </c>
      <c r="D6212" s="3">
        <v>189.9205976676576</v>
      </c>
      <c r="E6212" s="5">
        <v>7</v>
      </c>
      <c r="F6212" s="3">
        <v>1</v>
      </c>
      <c r="G6212" s="5">
        <v>-1.9243103452026844E-5</v>
      </c>
      <c r="H6212" s="3">
        <v>3.5728316307067871</v>
      </c>
      <c r="I6212" s="5">
        <v>2.0663154513737689</v>
      </c>
      <c r="J6212" s="3">
        <v>1.582768883581497</v>
      </c>
      <c r="K6212" s="5">
        <v>7.9517413118475986</v>
      </c>
      <c r="L6212" s="3">
        <v>5.8386101877981176</v>
      </c>
      <c r="M6212" s="5">
        <v>-6.637287326157093E-3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31505.776773584297</v>
      </c>
      <c r="C6213" s="4">
        <v>42313.793136574073</v>
      </c>
      <c r="D6213" s="3">
        <v>190.93609196616191</v>
      </c>
      <c r="E6213" s="5">
        <v>7</v>
      </c>
      <c r="F6213" s="3">
        <v>1</v>
      </c>
      <c r="G6213" s="5">
        <v>-1.9243103452026844E-5</v>
      </c>
      <c r="H6213" s="3">
        <v>3.5729935169219971</v>
      </c>
      <c r="I6213" s="5">
        <v>2.0663154513737689</v>
      </c>
      <c r="J6213" s="3">
        <v>1.5827688905741439</v>
      </c>
      <c r="K6213" s="5">
        <v>7.9517413118475986</v>
      </c>
      <c r="L6213" s="3">
        <v>5.8386102127827506</v>
      </c>
      <c r="M6213" s="5">
        <v>-6.7667961120605469E-3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31506.77678272358</v>
      </c>
      <c r="C6214" s="4">
        <v>42313.79314814815</v>
      </c>
      <c r="D6214" s="3">
        <v>191.93610111546809</v>
      </c>
      <c r="E6214" s="5">
        <v>7</v>
      </c>
      <c r="F6214" s="3">
        <v>1</v>
      </c>
      <c r="G6214" s="5">
        <v>-1.9243103452026844E-5</v>
      </c>
      <c r="H6214" s="3">
        <v>3.573155403137207</v>
      </c>
      <c r="I6214" s="5">
        <v>2.0663154513737689</v>
      </c>
      <c r="J6214" s="3">
        <v>1.5827688990579569</v>
      </c>
      <c r="K6214" s="5">
        <v>7.9517413118475986</v>
      </c>
      <c r="L6214" s="3">
        <v>5.8386102430955544</v>
      </c>
      <c r="M6214" s="5">
        <v>-6.8639279343187809E-3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31507.792525535497</v>
      </c>
      <c r="C6215" s="4">
        <v>42313.79315972222</v>
      </c>
      <c r="D6215" s="3">
        <v>192.951843932401</v>
      </c>
      <c r="E6215" s="5">
        <v>7</v>
      </c>
      <c r="F6215" s="3">
        <v>1</v>
      </c>
      <c r="G6215" s="5">
        <v>-1.9243103452026844E-5</v>
      </c>
      <c r="H6215" s="3">
        <v>3.573317289352417</v>
      </c>
      <c r="I6215" s="5">
        <v>2.0663154513737689</v>
      </c>
      <c r="J6215" s="3">
        <v>1.582768906057973</v>
      </c>
      <c r="K6215" s="5">
        <v>7.9517413118475986</v>
      </c>
      <c r="L6215" s="3">
        <v>5.8386102681081313</v>
      </c>
      <c r="M6215" s="5">
        <v>-6.9610597565770149E-3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31508.808124554602</v>
      </c>
      <c r="C6216" s="4">
        <v>42313.793171296296</v>
      </c>
      <c r="D6216" s="3">
        <v>193.96744295149853</v>
      </c>
      <c r="E6216" s="5">
        <v>7</v>
      </c>
      <c r="F6216" s="3">
        <v>1</v>
      </c>
      <c r="G6216" s="5">
        <v>-1.9243103452026844E-5</v>
      </c>
      <c r="H6216" s="3">
        <v>3.573317289352417</v>
      </c>
      <c r="I6216" s="5">
        <v>2.0663154513737689</v>
      </c>
      <c r="J6216" s="3">
        <v>1.5827689130527121</v>
      </c>
      <c r="K6216" s="5">
        <v>7.9517413118475986</v>
      </c>
      <c r="L6216" s="3">
        <v>5.8386102931023247</v>
      </c>
      <c r="M6216" s="5">
        <v>3.2377243769587949E-5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31509.823712801888</v>
      </c>
      <c r="C6217" s="4">
        <v>42313.793182870373</v>
      </c>
      <c r="D6217" s="3">
        <v>194.98303127899041</v>
      </c>
      <c r="E6217" s="5">
        <v>7</v>
      </c>
      <c r="F6217" s="3">
        <v>1</v>
      </c>
      <c r="G6217" s="5">
        <v>-1.9243103452026844E-5</v>
      </c>
      <c r="H6217" s="3">
        <v>3.573479175567627</v>
      </c>
      <c r="I6217" s="5">
        <v>2.0663154513737689</v>
      </c>
      <c r="J6217" s="3">
        <v>1.582768921615773</v>
      </c>
      <c r="K6217" s="5">
        <v>7.9517413118475986</v>
      </c>
      <c r="L6217" s="3">
        <v>5.8386103237019444</v>
      </c>
      <c r="M6217" s="5">
        <v>9.713172767078504E-5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31510.823739780564</v>
      </c>
      <c r="C6218" s="4">
        <v>42313.793194444443</v>
      </c>
      <c r="D6218" s="3">
        <v>195.9830581774647</v>
      </c>
      <c r="E6218" s="5">
        <v>7</v>
      </c>
      <c r="F6218" s="3">
        <v>1</v>
      </c>
      <c r="G6218" s="5">
        <v>-1.9243103452026844E-5</v>
      </c>
      <c r="H6218" s="3">
        <v>3.5736410617828369</v>
      </c>
      <c r="I6218" s="5">
        <v>2.0663154513737689</v>
      </c>
      <c r="J6218" s="3">
        <v>1.582768926961224</v>
      </c>
      <c r="K6218" s="5">
        <v>7.9517413118475986</v>
      </c>
      <c r="L6218" s="3">
        <v>5.8386103428046168</v>
      </c>
      <c r="M6218" s="5">
        <v>6.4754487539175898E-5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31511.839378323009</v>
      </c>
      <c r="C6219" s="4">
        <v>42313.793206018519</v>
      </c>
      <c r="D6219" s="3">
        <v>196.99869671991456</v>
      </c>
      <c r="E6219" s="5">
        <v>7</v>
      </c>
      <c r="F6219" s="3">
        <v>1</v>
      </c>
      <c r="G6219" s="5">
        <v>-1.9243103452026844E-5</v>
      </c>
      <c r="H6219" s="3">
        <v>3.5736410617828369</v>
      </c>
      <c r="I6219" s="5">
        <v>2.0663154513737689</v>
      </c>
      <c r="J6219" s="3">
        <v>1.5827689323901231</v>
      </c>
      <c r="K6219" s="5">
        <v>7.9517413118475986</v>
      </c>
      <c r="L6219" s="3">
        <v>5.8386103622061389</v>
      </c>
      <c r="M6219" s="5">
        <v>6.4754487539175898E-5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31512.854942650785</v>
      </c>
      <c r="C6220" s="4">
        <v>42313.793217592589</v>
      </c>
      <c r="D6220" s="3">
        <v>198.01426103264663</v>
      </c>
      <c r="E6220" s="5">
        <v>7</v>
      </c>
      <c r="F6220" s="3">
        <v>1</v>
      </c>
      <c r="G6220" s="5">
        <v>-1.9243103452026844E-5</v>
      </c>
      <c r="H6220" s="3">
        <v>3.5739648342132568</v>
      </c>
      <c r="I6220" s="5">
        <v>2.0663154513737689</v>
      </c>
      <c r="J6220" s="3">
        <v>1.5827689378186249</v>
      </c>
      <c r="K6220" s="5">
        <v>7.9517413118475986</v>
      </c>
      <c r="L6220" s="3">
        <v>5.8386103816069364</v>
      </c>
      <c r="M6220" s="5">
        <v>9.713172767078504E-5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31513.855083061728</v>
      </c>
      <c r="C6221" s="4">
        <v>42313.793229166666</v>
      </c>
      <c r="D6221" s="3">
        <v>199.01440158394161</v>
      </c>
      <c r="E6221" s="5">
        <v>7</v>
      </c>
      <c r="F6221" s="3">
        <v>1</v>
      </c>
      <c r="G6221" s="5">
        <v>-1.9243103452026844E-5</v>
      </c>
      <c r="H6221" s="3">
        <v>3.5739648342132568</v>
      </c>
      <c r="I6221" s="5">
        <v>2.0663154513737689</v>
      </c>
      <c r="J6221" s="3">
        <v>1.5827689447323501</v>
      </c>
      <c r="K6221" s="5">
        <v>7.9517413118475986</v>
      </c>
      <c r="L6221" s="3">
        <v>5.8386104063166302</v>
      </c>
      <c r="M6221" s="5">
        <v>9.713172767078504E-5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31514.870582899017</v>
      </c>
      <c r="C6222" s="4">
        <v>42313.793240740742</v>
      </c>
      <c r="D6222" s="3">
        <v>200.02990129591711</v>
      </c>
      <c r="E6222" s="5">
        <v>7</v>
      </c>
      <c r="F6222" s="3">
        <v>1</v>
      </c>
      <c r="G6222" s="5">
        <v>-1.9243103452026844E-5</v>
      </c>
      <c r="H6222" s="3">
        <v>3.5744504928588867</v>
      </c>
      <c r="I6222" s="5">
        <v>2.0663154513737689</v>
      </c>
      <c r="J6222" s="3">
        <v>1.5827689501605069</v>
      </c>
      <c r="K6222" s="5">
        <v>7.9517413118475986</v>
      </c>
      <c r="L6222" s="3">
        <v>5.8386104257177198</v>
      </c>
      <c r="M6222" s="5">
        <v>1.6188621520996094E-4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31515.870588614776</v>
      </c>
      <c r="C6223" s="4">
        <v>42313.793252314819</v>
      </c>
      <c r="D6223" s="3">
        <v>201.0299071019036</v>
      </c>
      <c r="E6223" s="5">
        <v>7</v>
      </c>
      <c r="F6223" s="3">
        <v>1</v>
      </c>
      <c r="G6223" s="5">
        <v>-1.9243103452026844E-5</v>
      </c>
      <c r="H6223" s="3">
        <v>3.5744504928588867</v>
      </c>
      <c r="I6223" s="5">
        <v>2.0663154513737689</v>
      </c>
      <c r="J6223" s="3">
        <v>1.582768957062102</v>
      </c>
      <c r="K6223" s="5">
        <v>7.9517413118475986</v>
      </c>
      <c r="L6223" s="3">
        <v>5.8386104503863709</v>
      </c>
      <c r="M6223" s="5">
        <v>1.295089750783518E-4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31516.886161734423</v>
      </c>
      <c r="C6224" s="4">
        <v>42313.793263888889</v>
      </c>
      <c r="D6224" s="3">
        <v>202.04548012631432</v>
      </c>
      <c r="E6224" s="5">
        <v>7</v>
      </c>
      <c r="F6224" s="3">
        <v>1</v>
      </c>
      <c r="G6224" s="5">
        <v>-1.9243103452026844E-5</v>
      </c>
      <c r="H6224" s="3">
        <v>3.5744504928588867</v>
      </c>
      <c r="I6224" s="5">
        <v>2.0663154513737689</v>
      </c>
      <c r="J6224" s="3">
        <v>1.5827689648421219</v>
      </c>
      <c r="K6224" s="5">
        <v>7.9517413118475986</v>
      </c>
      <c r="L6224" s="3">
        <v>5.8386104781955828</v>
      </c>
      <c r="M6224" s="5">
        <v>9.713172767078504E-5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31517.901768768468</v>
      </c>
      <c r="C6225" s="4">
        <v>42313.793275462966</v>
      </c>
      <c r="D6225" s="3">
        <v>203.0610871653692</v>
      </c>
      <c r="E6225" s="5">
        <v>7</v>
      </c>
      <c r="F6225" s="3">
        <v>1</v>
      </c>
      <c r="G6225" s="5">
        <v>-1.9243103452026844E-5</v>
      </c>
      <c r="H6225" s="3">
        <v>3.5746123790740967</v>
      </c>
      <c r="I6225" s="5">
        <v>2.0663154513737689</v>
      </c>
      <c r="J6225" s="3">
        <v>1.5827689726183241</v>
      </c>
      <c r="K6225" s="5">
        <v>7.9517413118475986</v>
      </c>
      <c r="L6225" s="3">
        <v>5.8386105059925164</v>
      </c>
      <c r="M6225" s="5">
        <v>9.713172767078504E-5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31518.901794744648</v>
      </c>
      <c r="C6226" s="4">
        <v>42313.793287037035</v>
      </c>
      <c r="D6226" s="3">
        <v>204.06111315157335</v>
      </c>
      <c r="E6226" s="5">
        <v>7</v>
      </c>
      <c r="F6226" s="3">
        <v>1</v>
      </c>
      <c r="G6226" s="5">
        <v>-1.9985238031949848E-4</v>
      </c>
      <c r="H6226" s="3">
        <v>3.5747742652893066</v>
      </c>
      <c r="I6226" s="5">
        <v>2.0663154513737689</v>
      </c>
      <c r="J6226" s="3">
        <v>1.5827689799260001</v>
      </c>
      <c r="K6226" s="5">
        <v>7.9517413118475986</v>
      </c>
      <c r="L6226" s="3">
        <v>5.8386105321155952</v>
      </c>
      <c r="M6226" s="5">
        <v>1.295089750783518E-4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31519.901822785967</v>
      </c>
      <c r="C6227" s="4">
        <v>42313.793298611112</v>
      </c>
      <c r="D6227" s="3">
        <v>205.06114119289151</v>
      </c>
      <c r="E6227" s="5">
        <v>7</v>
      </c>
      <c r="F6227" s="3">
        <v>1</v>
      </c>
      <c r="G6227" s="5">
        <v>-0.49976509809494019</v>
      </c>
      <c r="H6227" s="3">
        <v>3.539968729019165</v>
      </c>
      <c r="I6227" s="5">
        <v>2.0663154513737689</v>
      </c>
      <c r="J6227" s="3">
        <v>1.5827744102389509</v>
      </c>
      <c r="K6227" s="5">
        <v>7.9517413118475986</v>
      </c>
      <c r="L6227" s="3">
        <v>5.8386297745157254</v>
      </c>
      <c r="M6227" s="5">
        <v>-6.8315984681248665E-3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31520.91690984106</v>
      </c>
      <c r="C6228" s="4">
        <v>42313.793310185189</v>
      </c>
      <c r="D6228" s="3">
        <v>206.07622822292396</v>
      </c>
      <c r="E6228" s="5">
        <v>7</v>
      </c>
      <c r="F6228" s="3">
        <v>1</v>
      </c>
      <c r="G6228" s="5">
        <v>-0.49976509809494019</v>
      </c>
      <c r="H6228" s="3">
        <v>3.5389974117279053</v>
      </c>
      <c r="I6228" s="5">
        <v>2.0663154513737689</v>
      </c>
      <c r="J6228" s="3">
        <v>1.582913287305646</v>
      </c>
      <c r="K6228" s="5">
        <v>7.9517413118475986</v>
      </c>
      <c r="L6228" s="3">
        <v>5.8391213003258713</v>
      </c>
      <c r="M6228" s="5">
        <v>-7.0906160399317741E-3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31521.917392724234</v>
      </c>
      <c r="C6229" s="4">
        <v>42313.793321759258</v>
      </c>
      <c r="D6229" s="3">
        <v>207.07671109607367</v>
      </c>
      <c r="E6229" s="5">
        <v>7</v>
      </c>
      <c r="F6229" s="3">
        <v>1</v>
      </c>
      <c r="G6229" s="5">
        <v>-0.49994572997093201</v>
      </c>
      <c r="H6229" s="3">
        <v>3.5385117530822754</v>
      </c>
      <c r="I6229" s="5">
        <v>2.0663154513737689</v>
      </c>
      <c r="J6229" s="3">
        <v>1.583054305599082</v>
      </c>
      <c r="K6229" s="5">
        <v>7.9517413118475986</v>
      </c>
      <c r="L6229" s="3">
        <v>5.839620323486379</v>
      </c>
      <c r="M6229" s="5">
        <v>-7.2201252914965153E-3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31522.933045386821</v>
      </c>
      <c r="C6230" s="4">
        <v>42313.793333333335</v>
      </c>
      <c r="D6230" s="3">
        <v>208.09236377871085</v>
      </c>
      <c r="E6230" s="5">
        <v>7</v>
      </c>
      <c r="F6230" s="3">
        <v>1</v>
      </c>
      <c r="G6230" s="5">
        <v>-0.49994572997093201</v>
      </c>
      <c r="H6230" s="3">
        <v>3.5381879806518555</v>
      </c>
      <c r="I6230" s="5">
        <v>2.0663154513737689</v>
      </c>
      <c r="J6230" s="3">
        <v>1.583195339051475</v>
      </c>
      <c r="K6230" s="5">
        <v>7.9517413118475986</v>
      </c>
      <c r="L6230" s="3">
        <v>5.8401193449719129</v>
      </c>
      <c r="M6230" s="5">
        <v>-7.3172571137547493E-3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31523.933046586342</v>
      </c>
      <c r="C6231" s="4">
        <v>42313.793344907404</v>
      </c>
      <c r="D6231" s="3">
        <v>209.0923649932717</v>
      </c>
      <c r="E6231" s="5">
        <v>7</v>
      </c>
      <c r="F6231" s="3">
        <v>1</v>
      </c>
      <c r="G6231" s="5">
        <v>-0.49994572997093201</v>
      </c>
      <c r="H6231" s="3">
        <v>3.5377023220062256</v>
      </c>
      <c r="I6231" s="5">
        <v>2.0663154513737689</v>
      </c>
      <c r="J6231" s="3">
        <v>1.583334202846419</v>
      </c>
      <c r="K6231" s="5">
        <v>7.9517413118475986</v>
      </c>
      <c r="L6231" s="3">
        <v>5.8406106430836342</v>
      </c>
      <c r="M6231" s="5">
        <v>-7.414388470351696E-3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31524.948543982558</v>
      </c>
      <c r="C6232" s="4">
        <v>42313.793356481481</v>
      </c>
      <c r="D6232" s="3">
        <v>210.10786236943471</v>
      </c>
      <c r="E6232" s="5">
        <v>7</v>
      </c>
      <c r="F6232" s="3">
        <v>1</v>
      </c>
      <c r="G6232" s="5">
        <v>-0.49976509809494019</v>
      </c>
      <c r="H6232" s="3">
        <v>3.5377023220062256</v>
      </c>
      <c r="I6232" s="5">
        <v>2.0663154513737689</v>
      </c>
      <c r="J6232" s="3">
        <v>1.5834752186550569</v>
      </c>
      <c r="K6232" s="5">
        <v>7.9517413118475986</v>
      </c>
      <c r="L6232" s="3">
        <v>5.8411095059046074</v>
      </c>
      <c r="M6232" s="5">
        <v>-3.8852691068314016E-4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31525.948621923049</v>
      </c>
      <c r="C6233" s="4">
        <v>42313.793368055558</v>
      </c>
      <c r="D6233" s="3">
        <v>211.10794029488767</v>
      </c>
      <c r="E6233" s="5">
        <v>7</v>
      </c>
      <c r="F6233" s="3">
        <v>1</v>
      </c>
      <c r="G6233" s="5">
        <v>-0.50012630224227905</v>
      </c>
      <c r="H6233" s="3">
        <v>3.5370547771453857</v>
      </c>
      <c r="I6233" s="5">
        <v>2.0663154513737689</v>
      </c>
      <c r="J6233" s="3">
        <v>1.5836140981775859</v>
      </c>
      <c r="K6233" s="5">
        <v>7.9517413118475986</v>
      </c>
      <c r="L6233" s="3">
        <v>5.8416007635795753</v>
      </c>
      <c r="M6233" s="5">
        <v>-3.5614968510344625E-4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31526.948625002249</v>
      </c>
      <c r="C6234" s="4">
        <v>42313.793379629627</v>
      </c>
      <c r="D6234" s="3">
        <v>212.10794339915097</v>
      </c>
      <c r="E6234" s="5">
        <v>7</v>
      </c>
      <c r="F6234" s="3">
        <v>1</v>
      </c>
      <c r="G6234" s="5">
        <v>-0.49994572997093201</v>
      </c>
      <c r="H6234" s="3">
        <v>3.5367310047149658</v>
      </c>
      <c r="I6234" s="5">
        <v>2.0663154513737689</v>
      </c>
      <c r="J6234" s="3">
        <v>1.58375296966322</v>
      </c>
      <c r="K6234" s="5">
        <v>7.9517413118475986</v>
      </c>
      <c r="L6234" s="3">
        <v>5.8420919512025788</v>
      </c>
      <c r="M6234" s="5">
        <v>-3.2377243041992188E-4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31527.964254036036</v>
      </c>
      <c r="C6235" s="4">
        <v>42313.793391203704</v>
      </c>
      <c r="D6235" s="3">
        <v>213.12357241790147</v>
      </c>
      <c r="E6235" s="5">
        <v>7</v>
      </c>
      <c r="F6235" s="3">
        <v>1</v>
      </c>
      <c r="G6235" s="5">
        <v>-0.49976509809494019</v>
      </c>
      <c r="H6235" s="3">
        <v>3.5367310047149658</v>
      </c>
      <c r="I6235" s="5">
        <v>2.0663154513737689</v>
      </c>
      <c r="J6235" s="3">
        <v>1.583894010409916</v>
      </c>
      <c r="K6235" s="5">
        <v>7.9517413118475986</v>
      </c>
      <c r="L6235" s="3">
        <v>5.8425907764844798</v>
      </c>
      <c r="M6235" s="5">
        <v>-2.5901795015670359E-4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31528.979983449615</v>
      </c>
      <c r="C6236" s="4">
        <v>42313.793402777781</v>
      </c>
      <c r="D6236" s="3">
        <v>214.13930185153052</v>
      </c>
      <c r="E6236" s="5">
        <v>7</v>
      </c>
      <c r="F6236" s="3">
        <v>1</v>
      </c>
      <c r="G6236" s="5">
        <v>-0.49976509809494019</v>
      </c>
      <c r="H6236" s="3">
        <v>3.5365691184997559</v>
      </c>
      <c r="I6236" s="5">
        <v>2.0663154513737689</v>
      </c>
      <c r="J6236" s="3">
        <v>1.5840350623509141</v>
      </c>
      <c r="K6236" s="5">
        <v>7.9517413118475986</v>
      </c>
      <c r="L6236" s="3">
        <v>5.8430896116831157</v>
      </c>
      <c r="M6236" s="5">
        <v>-2.2664069547317922E-4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31529.995152929823</v>
      </c>
      <c r="C6237" s="4">
        <v>42313.793414351851</v>
      </c>
      <c r="D6237" s="3">
        <v>215.15447131168716</v>
      </c>
      <c r="E6237" s="5">
        <v>7</v>
      </c>
      <c r="F6237" s="3">
        <v>1</v>
      </c>
      <c r="G6237" s="5">
        <v>-0.49976509809494019</v>
      </c>
      <c r="H6237" s="3">
        <v>3.5364072322845459</v>
      </c>
      <c r="I6237" s="5">
        <v>2.0663154513737689</v>
      </c>
      <c r="J6237" s="3">
        <v>1.5841739120220879</v>
      </c>
      <c r="K6237" s="5">
        <v>7.9517413118475986</v>
      </c>
      <c r="L6237" s="3">
        <v>5.8435806297820969</v>
      </c>
      <c r="M6237" s="5">
        <v>-1.9426345534157008E-4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31531.011107177896</v>
      </c>
      <c r="C6238" s="4">
        <v>42313.793425925927</v>
      </c>
      <c r="D6238" s="3">
        <v>216.17042555975831</v>
      </c>
      <c r="E6238" s="5">
        <v>7</v>
      </c>
      <c r="F6238" s="3">
        <v>1</v>
      </c>
      <c r="G6238" s="5">
        <v>-0.49976509809494019</v>
      </c>
      <c r="H6238" s="3">
        <v>3.5364072322845459</v>
      </c>
      <c r="I6238" s="5">
        <v>2.0663154513737689</v>
      </c>
      <c r="J6238" s="3">
        <v>1.584317112633093</v>
      </c>
      <c r="K6238" s="5">
        <v>7.9517413118475986</v>
      </c>
      <c r="L6238" s="3">
        <v>5.8440870154242317</v>
      </c>
      <c r="M6238" s="5">
        <v>-1.295089750783518E-4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31532.026693575583</v>
      </c>
      <c r="C6239" s="4">
        <v>42313.793437499997</v>
      </c>
      <c r="D6239" s="3">
        <v>217.18601196747289</v>
      </c>
      <c r="E6239" s="5">
        <v>7</v>
      </c>
      <c r="F6239" s="3">
        <v>1</v>
      </c>
      <c r="G6239" s="5">
        <v>-0.49994572997093201</v>
      </c>
      <c r="H6239" s="3">
        <v>3.535921573638916</v>
      </c>
      <c r="I6239" s="5">
        <v>2.0663154513737689</v>
      </c>
      <c r="J6239" s="3">
        <v>1.58445814276967</v>
      </c>
      <c r="K6239" s="5">
        <v>7.9517413118475986</v>
      </c>
      <c r="L6239" s="3">
        <v>5.8445856986909002</v>
      </c>
      <c r="M6239" s="5">
        <v>-1.9426345534157008E-4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31533.0423363636</v>
      </c>
      <c r="C6240" s="4">
        <v>42313.793449074074</v>
      </c>
      <c r="D6240" s="3">
        <v>218.20165473543776</v>
      </c>
      <c r="E6240" s="5">
        <v>7</v>
      </c>
      <c r="F6240" s="3">
        <v>1</v>
      </c>
      <c r="G6240" s="5">
        <v>-0.50012630224227905</v>
      </c>
      <c r="H6240" s="3">
        <v>3.5355978012084961</v>
      </c>
      <c r="I6240" s="5">
        <v>2.0663154513737689</v>
      </c>
      <c r="J6240" s="3">
        <v>1.5845991948365641</v>
      </c>
      <c r="K6240" s="5">
        <v>7.9517413118475986</v>
      </c>
      <c r="L6240" s="3">
        <v>5.845084437717265</v>
      </c>
      <c r="M6240" s="5">
        <v>-1.6188621520996094E-4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31534.057961582897</v>
      </c>
      <c r="C6241" s="4">
        <v>42313.79346064815</v>
      </c>
      <c r="D6241" s="3">
        <v>219.21727996475849</v>
      </c>
      <c r="E6241" s="5">
        <v>7</v>
      </c>
      <c r="F6241" s="3">
        <v>1</v>
      </c>
      <c r="G6241" s="5">
        <v>-0.50012630224227905</v>
      </c>
      <c r="H6241" s="3">
        <v>3.5354359149932861</v>
      </c>
      <c r="I6241" s="5">
        <v>2.0663154513737689</v>
      </c>
      <c r="J6241" s="3">
        <v>1.5847402373962569</v>
      </c>
      <c r="K6241" s="5">
        <v>7.9517413118475986</v>
      </c>
      <c r="L6241" s="3">
        <v>5.8455831262723299</v>
      </c>
      <c r="M6241" s="5">
        <v>-1.9426345534157008E-4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31535.073540486937</v>
      </c>
      <c r="C6242" s="4">
        <v>42313.79347222222</v>
      </c>
      <c r="D6242" s="3">
        <v>220.23285886378795</v>
      </c>
      <c r="E6242" s="5">
        <v>7</v>
      </c>
      <c r="F6242" s="3">
        <v>1</v>
      </c>
      <c r="G6242" s="5">
        <v>-0.49994572997093201</v>
      </c>
      <c r="H6242" s="3">
        <v>3.5355978012084961</v>
      </c>
      <c r="I6242" s="5">
        <v>2.0663154513737689</v>
      </c>
      <c r="J6242" s="3">
        <v>1.5848812731390149</v>
      </c>
      <c r="K6242" s="5">
        <v>7.9517413118475986</v>
      </c>
      <c r="L6242" s="3">
        <v>5.8460817707132611</v>
      </c>
      <c r="M6242" s="5">
        <v>-1.295089750783518E-4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31536.073550889363</v>
      </c>
      <c r="C6243" s="4">
        <v>42313.793483796297</v>
      </c>
      <c r="D6243" s="3">
        <v>221.2328692912748</v>
      </c>
      <c r="E6243" s="5">
        <v>7</v>
      </c>
      <c r="F6243" s="3">
        <v>1</v>
      </c>
      <c r="G6243" s="5">
        <v>-0.49976509809494019</v>
      </c>
      <c r="H6243" s="3">
        <v>3.5355978012084961</v>
      </c>
      <c r="I6243" s="5">
        <v>2.0663154513737689</v>
      </c>
      <c r="J6243" s="3">
        <v>1.5850201374194159</v>
      </c>
      <c r="K6243" s="5">
        <v>7.9517413118475986</v>
      </c>
      <c r="L6243" s="3">
        <v>5.84657272789077</v>
      </c>
      <c r="M6243" s="5">
        <v>-9.713172767078504E-5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31537.073556103875</v>
      </c>
      <c r="C6244" s="4">
        <v>42313.793495370373</v>
      </c>
      <c r="D6244" s="3">
        <v>222.23287449075201</v>
      </c>
      <c r="E6244" s="5">
        <v>7</v>
      </c>
      <c r="F6244" s="3">
        <v>1</v>
      </c>
      <c r="G6244" s="5">
        <v>-0.49994572997093201</v>
      </c>
      <c r="H6244" s="3">
        <v>3.5352740287780762</v>
      </c>
      <c r="I6244" s="5">
        <v>2.0663154513737689</v>
      </c>
      <c r="J6244" s="3">
        <v>1.5851590064589389</v>
      </c>
      <c r="K6244" s="5">
        <v>7.9517413118475986</v>
      </c>
      <c r="L6244" s="3">
        <v>5.84706367977891</v>
      </c>
      <c r="M6244" s="5">
        <v>-1.295089750783518E-4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31538.073581874545</v>
      </c>
      <c r="C6245" s="4">
        <v>42313.793506944443</v>
      </c>
      <c r="D6245" s="3">
        <v>223.23290025640733</v>
      </c>
      <c r="E6245" s="5">
        <v>7</v>
      </c>
      <c r="F6245" s="3">
        <v>1</v>
      </c>
      <c r="G6245" s="5">
        <v>-0.50012630224227905</v>
      </c>
      <c r="H6245" s="3">
        <v>3.5351121425628662</v>
      </c>
      <c r="I6245" s="5">
        <v>2.0663154513737689</v>
      </c>
      <c r="J6245" s="3">
        <v>1.5852978901264609</v>
      </c>
      <c r="K6245" s="5">
        <v>7.9517413118475986</v>
      </c>
      <c r="L6245" s="3">
        <v>5.847554661056579</v>
      </c>
      <c r="M6245" s="5">
        <v>-1.295089750783518E-4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31539.089167816099</v>
      </c>
      <c r="C6246" s="4">
        <v>42313.79351851852</v>
      </c>
      <c r="D6246" s="3">
        <v>224.24848619796185</v>
      </c>
      <c r="E6246" s="5">
        <v>7</v>
      </c>
      <c r="F6246" s="3">
        <v>1</v>
      </c>
      <c r="G6246" s="5">
        <v>-0.49994572997093201</v>
      </c>
      <c r="H6246" s="3">
        <v>3.5349502563476563</v>
      </c>
      <c r="I6246" s="5">
        <v>2.0663154513737689</v>
      </c>
      <c r="J6246" s="3">
        <v>1.5854389284341279</v>
      </c>
      <c r="K6246" s="5">
        <v>7.9517413118475986</v>
      </c>
      <c r="L6246" s="3">
        <v>5.8480532485044918</v>
      </c>
      <c r="M6246" s="5">
        <v>-1.295089750783518E-4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31540.089175792484</v>
      </c>
      <c r="C6247" s="4">
        <v>42313.793530092589</v>
      </c>
      <c r="D6247" s="3">
        <v>225.24849417936173</v>
      </c>
      <c r="E6247" s="5">
        <v>7</v>
      </c>
      <c r="F6247" s="3">
        <v>1</v>
      </c>
      <c r="G6247" s="5">
        <v>-0.50012630224227905</v>
      </c>
      <c r="H6247" s="3">
        <v>3.5347883701324463</v>
      </c>
      <c r="I6247" s="5">
        <v>2.0663154513737689</v>
      </c>
      <c r="J6247" s="3">
        <v>1.5855777958914019</v>
      </c>
      <c r="K6247" s="5">
        <v>7.9517413118475986</v>
      </c>
      <c r="L6247" s="3">
        <v>5.848544141565867</v>
      </c>
      <c r="M6247" s="5">
        <v>-1.6188621520996094E-4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31541.104344681215</v>
      </c>
      <c r="C6248" s="4">
        <v>42313.793541666666</v>
      </c>
      <c r="D6248" s="3">
        <v>226.26366307812131</v>
      </c>
      <c r="E6248" s="5">
        <v>7</v>
      </c>
      <c r="F6248" s="3">
        <v>1</v>
      </c>
      <c r="G6248" s="5">
        <v>-0.49994572997093201</v>
      </c>
      <c r="H6248" s="3">
        <v>3.5349502563476563</v>
      </c>
      <c r="I6248" s="5">
        <v>2.0663154513737689</v>
      </c>
      <c r="J6248" s="3">
        <v>1.5857166686223549</v>
      </c>
      <c r="K6248" s="5">
        <v>7.9517413118475986</v>
      </c>
      <c r="L6248" s="3">
        <v>5.8490350406194631</v>
      </c>
      <c r="M6248" s="5">
        <v>-6.4754487539175898E-5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31542.10477336953</v>
      </c>
      <c r="C6249" s="4">
        <v>42313.793553240743</v>
      </c>
      <c r="D6249" s="3">
        <v>227.26409177645911</v>
      </c>
      <c r="E6249" s="5">
        <v>7</v>
      </c>
      <c r="F6249" s="3">
        <v>1</v>
      </c>
      <c r="G6249" s="5">
        <v>-0.49994572997093201</v>
      </c>
      <c r="H6249" s="3">
        <v>3.5347883701324463</v>
      </c>
      <c r="I6249" s="5">
        <v>2.0663154513737689</v>
      </c>
      <c r="J6249" s="3">
        <v>1.5858577115587691</v>
      </c>
      <c r="K6249" s="5">
        <v>7.9517413118475986</v>
      </c>
      <c r="L6249" s="3">
        <v>5.8495335994882982</v>
      </c>
      <c r="M6249" s="5">
        <v>-9.713172767078504E-5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31543.120227277526</v>
      </c>
      <c r="C6250" s="4">
        <v>42313.79356481482</v>
      </c>
      <c r="D6250" s="3">
        <v>228.27954567442828</v>
      </c>
      <c r="E6250" s="5">
        <v>7</v>
      </c>
      <c r="F6250" s="3">
        <v>1</v>
      </c>
      <c r="G6250" s="5">
        <v>-0.49994572997093201</v>
      </c>
      <c r="H6250" s="3">
        <v>3.5347883701324463</v>
      </c>
      <c r="I6250" s="5">
        <v>2.0663154513737689</v>
      </c>
      <c r="J6250" s="3">
        <v>1.585998724852796</v>
      </c>
      <c r="K6250" s="5">
        <v>7.9517413118475986</v>
      </c>
      <c r="L6250" s="3">
        <v>5.850032036885823</v>
      </c>
      <c r="M6250" s="5">
        <v>-6.4754487539175898E-5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31544.13552614471</v>
      </c>
      <c r="C6251" s="4">
        <v>42313.793576388889</v>
      </c>
      <c r="D6251" s="3">
        <v>229.29484429098565</v>
      </c>
      <c r="E6251" s="5">
        <v>7</v>
      </c>
      <c r="F6251" s="3">
        <v>1</v>
      </c>
      <c r="G6251" s="5">
        <v>-0.49994572997093201</v>
      </c>
      <c r="H6251" s="3">
        <v>3.5344645977020264</v>
      </c>
      <c r="I6251" s="5">
        <v>2.0663154513737689</v>
      </c>
      <c r="J6251" s="3">
        <v>1.5861397185393891</v>
      </c>
      <c r="K6251" s="5">
        <v>7.9517413118475986</v>
      </c>
      <c r="L6251" s="3">
        <v>5.8505303955186179</v>
      </c>
      <c r="M6251" s="5">
        <v>-9.713172767078504E-5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31545.13585597702</v>
      </c>
      <c r="C6252" s="4">
        <v>42313.793587962966</v>
      </c>
      <c r="D6252" s="3">
        <v>230.29517436891032</v>
      </c>
      <c r="E6252" s="5">
        <v>7</v>
      </c>
      <c r="F6252" s="3">
        <v>1</v>
      </c>
      <c r="G6252" s="5">
        <v>-0.49976509809494019</v>
      </c>
      <c r="H6252" s="3">
        <v>3.5344645977020264</v>
      </c>
      <c r="I6252" s="5">
        <v>2.0663154513737689</v>
      </c>
      <c r="J6252" s="3">
        <v>1.5862764937923579</v>
      </c>
      <c r="K6252" s="5">
        <v>7.9517413118475986</v>
      </c>
      <c r="L6252" s="3">
        <v>5.8510138301907162</v>
      </c>
      <c r="M6252" s="5">
        <v>-9.713172767078504E-5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31546.135997951857</v>
      </c>
      <c r="C6253" s="4">
        <v>42313.793599537035</v>
      </c>
      <c r="D6253" s="3">
        <v>231.29531634374771</v>
      </c>
      <c r="E6253" s="5">
        <v>7</v>
      </c>
      <c r="F6253" s="3">
        <v>1</v>
      </c>
      <c r="G6253" s="5">
        <v>-0.49976509809494019</v>
      </c>
      <c r="H6253" s="3">
        <v>3.5344645977020264</v>
      </c>
      <c r="I6253" s="5">
        <v>2.0663154513737689</v>
      </c>
      <c r="J6253" s="3">
        <v>1.586417508576081</v>
      </c>
      <c r="K6253" s="5">
        <v>7.9517413118475986</v>
      </c>
      <c r="L6253" s="3">
        <v>5.8515122384408063</v>
      </c>
      <c r="M6253" s="5">
        <v>-6.4754487539175898E-5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31547.13617572578</v>
      </c>
      <c r="C6254" s="4">
        <v>42313.793611111112</v>
      </c>
      <c r="D6254" s="3">
        <v>232.29549423295663</v>
      </c>
      <c r="E6254" s="5">
        <v>7</v>
      </c>
      <c r="F6254" s="3">
        <v>1</v>
      </c>
      <c r="G6254" s="5">
        <v>-0.50012630224227905</v>
      </c>
      <c r="H6254" s="3">
        <v>3.5341408252716064</v>
      </c>
      <c r="I6254" s="5">
        <v>2.0663154513737689</v>
      </c>
      <c r="J6254" s="3">
        <v>1.5865542549040841</v>
      </c>
      <c r="K6254" s="5">
        <v>7.9517413118475986</v>
      </c>
      <c r="L6254" s="3">
        <v>5.8519955566449333</v>
      </c>
      <c r="M6254" s="5">
        <v>-1.295089750783518E-4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31548.151584210744</v>
      </c>
      <c r="C6255" s="4">
        <v>42313.793622685182</v>
      </c>
      <c r="D6255" s="3">
        <v>233.31090260764287</v>
      </c>
      <c r="E6255" s="5">
        <v>7</v>
      </c>
      <c r="F6255" s="3">
        <v>1</v>
      </c>
      <c r="G6255" s="5">
        <v>-0.49994572997093201</v>
      </c>
      <c r="H6255" s="3">
        <v>3.5343027114868164</v>
      </c>
      <c r="I6255" s="5">
        <v>2.0663154513737689</v>
      </c>
      <c r="J6255" s="3">
        <v>1.586697399947993</v>
      </c>
      <c r="K6255" s="5">
        <v>7.9517413118475986</v>
      </c>
      <c r="L6255" s="3">
        <v>5.8525014661323711</v>
      </c>
      <c r="M6255" s="5">
        <v>-6.4754487539175898E-5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31549.167180367716</v>
      </c>
      <c r="C6256" s="4">
        <v>42313.793634259258</v>
      </c>
      <c r="D6256" s="3">
        <v>234.32649875960564</v>
      </c>
      <c r="E6256" s="5">
        <v>7</v>
      </c>
      <c r="F6256" s="3">
        <v>1</v>
      </c>
      <c r="G6256" s="5">
        <v>-0.49994572997093201</v>
      </c>
      <c r="H6256" s="3">
        <v>3.5341408252716064</v>
      </c>
      <c r="I6256" s="5">
        <v>2.0663154513737689</v>
      </c>
      <c r="J6256" s="3">
        <v>1.5868384360979759</v>
      </c>
      <c r="K6256" s="5">
        <v>7.9517413118475986</v>
      </c>
      <c r="L6256" s="3">
        <v>5.8529999151261176</v>
      </c>
      <c r="M6256" s="5">
        <v>-6.4754487539175898E-5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31550.16725877938</v>
      </c>
      <c r="C6257" s="4">
        <v>42313.793645833335</v>
      </c>
      <c r="D6257" s="3">
        <v>235.32657729658033</v>
      </c>
      <c r="E6257" s="5">
        <v>7</v>
      </c>
      <c r="F6257" s="3">
        <v>1</v>
      </c>
      <c r="G6257" s="5">
        <v>-0.49994572997093201</v>
      </c>
      <c r="H6257" s="3">
        <v>3.5339789390563965</v>
      </c>
      <c r="I6257" s="5">
        <v>2.0663154513737689</v>
      </c>
      <c r="J6257" s="3">
        <v>1.5869773188565499</v>
      </c>
      <c r="K6257" s="5">
        <v>7.9517413118475986</v>
      </c>
      <c r="L6257" s="3">
        <v>5.8534907412588026</v>
      </c>
      <c r="M6257" s="5">
        <v>-9.713172767078504E-5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31551.182855232091</v>
      </c>
      <c r="C6258" s="4">
        <v>42313.793657407405</v>
      </c>
      <c r="D6258" s="3">
        <v>236.34217362899213</v>
      </c>
      <c r="E6258" s="5">
        <v>7</v>
      </c>
      <c r="F6258" s="3">
        <v>1</v>
      </c>
      <c r="G6258" s="5">
        <v>-0.49994572997093201</v>
      </c>
      <c r="H6258" s="3">
        <v>3.5341408252716064</v>
      </c>
      <c r="I6258" s="5">
        <v>2.0663154513737689</v>
      </c>
      <c r="J6258" s="3">
        <v>1.5871183464251191</v>
      </c>
      <c r="K6258" s="5">
        <v>7.9517413118475986</v>
      </c>
      <c r="L6258" s="3">
        <v>5.8539891397199613</v>
      </c>
      <c r="M6258" s="5">
        <v>-6.4754487539175898E-5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31552.197925179611</v>
      </c>
      <c r="C6259" s="4">
        <v>42313.793668981481</v>
      </c>
      <c r="D6259" s="3">
        <v>237.35724325571709</v>
      </c>
      <c r="E6259" s="5">
        <v>7</v>
      </c>
      <c r="F6259" s="3">
        <v>1</v>
      </c>
      <c r="G6259" s="5">
        <v>-0.49994572997093201</v>
      </c>
      <c r="H6259" s="3">
        <v>3.5339789390563965</v>
      </c>
      <c r="I6259" s="5">
        <v>2.0663154513737689</v>
      </c>
      <c r="J6259" s="3">
        <v>1.5872593008591791</v>
      </c>
      <c r="K6259" s="5">
        <v>7.9517413118475986</v>
      </c>
      <c r="L6259" s="3">
        <v>5.8544872702494644</v>
      </c>
      <c r="M6259" s="5">
        <v>-6.4754487539175898E-5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31553.198158667175</v>
      </c>
      <c r="C6260" s="4">
        <v>42313.793680555558</v>
      </c>
      <c r="D6260" s="3">
        <v>238.35747713425332</v>
      </c>
      <c r="E6260" s="5">
        <v>7</v>
      </c>
      <c r="F6260" s="3">
        <v>1</v>
      </c>
      <c r="G6260" s="5">
        <v>-0.50012630224227905</v>
      </c>
      <c r="H6260" s="3">
        <v>3.5338170528411865</v>
      </c>
      <c r="I6260" s="5">
        <v>2.0663154513737689</v>
      </c>
      <c r="J6260" s="3">
        <v>1.5873960868772901</v>
      </c>
      <c r="K6260" s="5">
        <v>7.9517413118475986</v>
      </c>
      <c r="L6260" s="3">
        <v>5.8549706566635811</v>
      </c>
      <c r="M6260" s="5">
        <v>-6.4754487539175898E-5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31554.198438169245</v>
      </c>
      <c r="C6261" s="4">
        <v>42313.793692129635</v>
      </c>
      <c r="D6261" s="3">
        <v>239.35775657617225</v>
      </c>
      <c r="E6261" s="5">
        <v>7</v>
      </c>
      <c r="F6261" s="3">
        <v>1</v>
      </c>
      <c r="G6261" s="5">
        <v>-0.49976509809494019</v>
      </c>
      <c r="H6261" s="3">
        <v>3.5338170528411865</v>
      </c>
      <c r="I6261" s="5">
        <v>2.0663154513737689</v>
      </c>
      <c r="J6261" s="3">
        <v>1.587537098564026</v>
      </c>
      <c r="K6261" s="5">
        <v>7.9517413118475986</v>
      </c>
      <c r="L6261" s="3">
        <v>5.8554689630160164</v>
      </c>
      <c r="M6261" s="5">
        <v>-6.4754487539175898E-5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31555.198462255725</v>
      </c>
      <c r="C6262" s="4">
        <v>42313.793703703705</v>
      </c>
      <c r="D6262" s="3">
        <v>240.35778063758659</v>
      </c>
      <c r="E6262" s="5">
        <v>7</v>
      </c>
      <c r="F6262" s="3">
        <v>1</v>
      </c>
      <c r="G6262" s="5">
        <v>-0.49994572997093201</v>
      </c>
      <c r="H6262" s="3">
        <v>3.5336551666259766</v>
      </c>
      <c r="I6262" s="5">
        <v>2.0663154513737689</v>
      </c>
      <c r="J6262" s="3">
        <v>1.5876759643781271</v>
      </c>
      <c r="K6262" s="5">
        <v>7.9517413118475986</v>
      </c>
      <c r="L6262" s="3">
        <v>5.8559596776240044</v>
      </c>
      <c r="M6262" s="5">
        <v>-9.713172767078504E-5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31556.214057926489</v>
      </c>
      <c r="C6263" s="4">
        <v>42313.793715277781</v>
      </c>
      <c r="D6263" s="3">
        <v>241.37337633842679</v>
      </c>
      <c r="E6263" s="5">
        <v>7</v>
      </c>
      <c r="F6263" s="3">
        <v>1</v>
      </c>
      <c r="G6263" s="5">
        <v>-3.9994311332702637</v>
      </c>
      <c r="H6263" s="3">
        <v>3.2822465896606445</v>
      </c>
      <c r="I6263" s="5">
        <v>2.0663154513737689</v>
      </c>
      <c r="J6263" s="3">
        <v>1.5881283984023831</v>
      </c>
      <c r="K6263" s="5">
        <v>7.9517413118475986</v>
      </c>
      <c r="L6263" s="3">
        <v>5.8574705335301198</v>
      </c>
      <c r="M6263" s="5">
        <v>-5.0378847867250443E-2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31557.229718358409</v>
      </c>
      <c r="C6264" s="4">
        <v>42313.793726851851</v>
      </c>
      <c r="D6264" s="3">
        <v>242.38903685054737</v>
      </c>
      <c r="E6264" s="5">
        <v>7</v>
      </c>
      <c r="F6264" s="3">
        <v>1</v>
      </c>
      <c r="G6264" s="5">
        <v>-3.9997923374176025</v>
      </c>
      <c r="H6264" s="3">
        <v>3.2756092548370361</v>
      </c>
      <c r="I6264" s="5">
        <v>2.0663154513737689</v>
      </c>
      <c r="J6264" s="3">
        <v>1.5892567780171609</v>
      </c>
      <c r="K6264" s="5">
        <v>7.9517413118475986</v>
      </c>
      <c r="L6264" s="3">
        <v>5.8611701485913583</v>
      </c>
      <c r="M6264" s="5">
        <v>-5.1641561090946198E-2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31558.229761647672</v>
      </c>
      <c r="C6265" s="4">
        <v>42313.793738425928</v>
      </c>
      <c r="D6265" s="3">
        <v>243.38908016988427</v>
      </c>
      <c r="E6265" s="5">
        <v>7</v>
      </c>
      <c r="F6265" s="3">
        <v>1</v>
      </c>
      <c r="G6265" s="5">
        <v>-3.9994311332702637</v>
      </c>
      <c r="H6265" s="3">
        <v>3.2715620994567871</v>
      </c>
      <c r="I6265" s="5">
        <v>2.0663154513737689</v>
      </c>
      <c r="J6265" s="3">
        <v>1.590367804277184</v>
      </c>
      <c r="K6265" s="5">
        <v>7.9517413118475986</v>
      </c>
      <c r="L6265" s="3">
        <v>5.8648072471917922</v>
      </c>
      <c r="M6265" s="5">
        <v>-5.2450992166996002E-2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31559.245238903764</v>
      </c>
      <c r="C6266" s="4">
        <v>42313.793749999997</v>
      </c>
      <c r="D6266" s="3">
        <v>244.40455729565497</v>
      </c>
      <c r="E6266" s="5">
        <v>7</v>
      </c>
      <c r="F6266" s="3">
        <v>1</v>
      </c>
      <c r="G6266" s="5">
        <v>-3.9994311332702637</v>
      </c>
      <c r="H6266" s="3">
        <v>3.2678389549255371</v>
      </c>
      <c r="I6266" s="5">
        <v>2.0663154513737689</v>
      </c>
      <c r="J6266" s="3">
        <v>1.5914959979395891</v>
      </c>
      <c r="K6266" s="5">
        <v>7.9517413118475986</v>
      </c>
      <c r="L6266" s="3">
        <v>5.8684960029389686</v>
      </c>
      <c r="M6266" s="5">
        <v>-5.3195618093013763E-2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31560.24529326558</v>
      </c>
      <c r="C6267" s="4">
        <v>42313.793761574074</v>
      </c>
      <c r="D6267" s="3">
        <v>245.40461166248321</v>
      </c>
      <c r="E6267" s="5">
        <v>7</v>
      </c>
      <c r="F6267" s="3">
        <v>1</v>
      </c>
      <c r="G6267" s="5">
        <v>-3.9996116161346436</v>
      </c>
      <c r="H6267" s="3">
        <v>3.2644393444061279</v>
      </c>
      <c r="I6267" s="5">
        <v>2.0663154513737689</v>
      </c>
      <c r="J6267" s="3">
        <v>1.5926070597041071</v>
      </c>
      <c r="K6267" s="5">
        <v>7.9517413118475986</v>
      </c>
      <c r="L6267" s="3">
        <v>5.8721248940273654</v>
      </c>
      <c r="M6267" s="5">
        <v>-5.3875524550676346E-2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31561.260873788651</v>
      </c>
      <c r="C6268" s="4">
        <v>42313.793773148151</v>
      </c>
      <c r="D6268" s="3">
        <v>246.42019217552911</v>
      </c>
      <c r="E6268" s="5">
        <v>7</v>
      </c>
      <c r="F6268" s="3">
        <v>1</v>
      </c>
      <c r="G6268" s="5">
        <v>-3.9994311332702637</v>
      </c>
      <c r="H6268" s="3">
        <v>3.2615253925323486</v>
      </c>
      <c r="I6268" s="5">
        <v>2.0663154513737689</v>
      </c>
      <c r="J6268" s="3">
        <v>1.5937353726632271</v>
      </c>
      <c r="K6268" s="5">
        <v>7.9517413118475986</v>
      </c>
      <c r="L6268" s="3">
        <v>5.875806508821646</v>
      </c>
      <c r="M6268" s="5">
        <v>-3.7880898453295231E-3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31562.260916316016</v>
      </c>
      <c r="C6269" s="4">
        <v>42313.79378472222</v>
      </c>
      <c r="D6269" s="3">
        <v>247.42023481316969</v>
      </c>
      <c r="E6269" s="5">
        <v>7</v>
      </c>
      <c r="F6269" s="3">
        <v>1</v>
      </c>
      <c r="G6269" s="5">
        <v>-3.998528003692627</v>
      </c>
      <c r="H6269" s="3">
        <v>3.2587733268737793</v>
      </c>
      <c r="I6269" s="5">
        <v>2.0663154513737689</v>
      </c>
      <c r="J6269" s="3">
        <v>1.5948464274654199</v>
      </c>
      <c r="K6269" s="5">
        <v>7.9517413118475986</v>
      </c>
      <c r="L6269" s="3">
        <v>5.8794285604423262</v>
      </c>
      <c r="M6269" s="5">
        <v>-3.3024311996996403E-3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31563.261031619484</v>
      </c>
      <c r="C6270" s="4">
        <v>42313.793796296297</v>
      </c>
      <c r="D6270" s="3">
        <v>248.42034999633705</v>
      </c>
      <c r="E6270" s="5">
        <v>7</v>
      </c>
      <c r="F6270" s="3">
        <v>1</v>
      </c>
      <c r="G6270" s="5">
        <v>-3.9996116161346436</v>
      </c>
      <c r="H6270" s="3">
        <v>3.255859375</v>
      </c>
      <c r="I6270" s="5">
        <v>2.0663154513737689</v>
      </c>
      <c r="J6270" s="3">
        <v>1.595957546067712</v>
      </c>
      <c r="K6270" s="5">
        <v>7.9517413118475986</v>
      </c>
      <c r="L6270" s="3">
        <v>5.8830477899751648</v>
      </c>
      <c r="M6270" s="5">
        <v>-3.0434131622314453E-3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31564.276469096592</v>
      </c>
      <c r="C6271" s="4">
        <v>42313.793807870374</v>
      </c>
      <c r="D6271" s="3">
        <v>249.43578749349345</v>
      </c>
      <c r="E6271" s="5">
        <v>7</v>
      </c>
      <c r="F6271" s="3">
        <v>1</v>
      </c>
      <c r="G6271" s="5">
        <v>-2.498387336730957</v>
      </c>
      <c r="H6271" s="3">
        <v>3.3631894588470459</v>
      </c>
      <c r="I6271" s="5">
        <v>2.0663154513737689</v>
      </c>
      <c r="J6271" s="3">
        <v>1.596926155808482</v>
      </c>
      <c r="K6271" s="5">
        <v>7.9517413118475986</v>
      </c>
      <c r="L6271" s="3">
        <v>5.8862295135342091</v>
      </c>
      <c r="M6271" s="5">
        <v>1.9199609756469727E-2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31565.276581532929</v>
      </c>
      <c r="C6272" s="4">
        <v>42313.793819444443</v>
      </c>
      <c r="D6272" s="3">
        <v>250.43590003007483</v>
      </c>
      <c r="E6272" s="5">
        <v>7</v>
      </c>
      <c r="F6272" s="3">
        <v>1</v>
      </c>
      <c r="G6272" s="5">
        <v>-2.4982068538665771</v>
      </c>
      <c r="H6272" s="3">
        <v>3.3633513450622559</v>
      </c>
      <c r="I6272" s="5">
        <v>2.0663154513737689</v>
      </c>
      <c r="J6272" s="3">
        <v>1.5976204638757829</v>
      </c>
      <c r="K6272" s="5">
        <v>7.9517413118475986</v>
      </c>
      <c r="L6272" s="3">
        <v>5.888564743661572</v>
      </c>
      <c r="M6272" s="5">
        <v>2.0009040832519531E-2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31566.29215330923</v>
      </c>
      <c r="C6273" s="4">
        <v>42313.79383101852</v>
      </c>
      <c r="D6273" s="3">
        <v>251.45147170613023</v>
      </c>
      <c r="E6273" s="5">
        <v>7</v>
      </c>
      <c r="F6273" s="3">
        <v>1</v>
      </c>
      <c r="G6273" s="5">
        <v>-2.4998321533203125</v>
      </c>
      <c r="H6273" s="3">
        <v>3.3631894588470459</v>
      </c>
      <c r="I6273" s="5">
        <v>2.0663154513737689</v>
      </c>
      <c r="J6273" s="3">
        <v>1.5983256786410349</v>
      </c>
      <c r="K6273" s="5">
        <v>7.9517413118475986</v>
      </c>
      <c r="L6273" s="3">
        <v>5.8909365232513888</v>
      </c>
      <c r="M6273" s="5">
        <v>2.0527075976133347E-2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31567.307778212737</v>
      </c>
      <c r="C6274" s="4">
        <v>42313.793842592589</v>
      </c>
      <c r="D6274" s="3">
        <v>252.46709671490208</v>
      </c>
      <c r="E6274" s="5">
        <v>7</v>
      </c>
      <c r="F6274" s="3">
        <v>1</v>
      </c>
      <c r="G6274" s="5">
        <v>-2.5005548000335693</v>
      </c>
      <c r="H6274" s="3">
        <v>3.3625419139862061</v>
      </c>
      <c r="I6274" s="5">
        <v>2.0663154513737689</v>
      </c>
      <c r="J6274" s="3">
        <v>1.5990308159885189</v>
      </c>
      <c r="K6274" s="5">
        <v>7.9517413118475986</v>
      </c>
      <c r="L6274" s="3">
        <v>5.8933078079902961</v>
      </c>
      <c r="M6274" s="5">
        <v>2.0915603265166283E-2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31568.307819146139</v>
      </c>
      <c r="C6275" s="4">
        <v>42313.793854166666</v>
      </c>
      <c r="D6275" s="3">
        <v>253.46713764328925</v>
      </c>
      <c r="E6275" s="5">
        <v>7</v>
      </c>
      <c r="F6275" s="3">
        <v>1</v>
      </c>
      <c r="G6275" s="5">
        <v>-2.4987485408782959</v>
      </c>
      <c r="H6275" s="3">
        <v>3.3622181415557861</v>
      </c>
      <c r="I6275" s="5">
        <v>2.0663154513737689</v>
      </c>
      <c r="J6275" s="3">
        <v>1.5997252254982239</v>
      </c>
      <c r="K6275" s="5">
        <v>7.9517413118475986</v>
      </c>
      <c r="L6275" s="3">
        <v>5.8956426555274843</v>
      </c>
      <c r="M6275" s="5">
        <v>2.1368885412812233E-2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31569.3233093294</v>
      </c>
      <c r="C6276" s="4">
        <v>42313.793865740743</v>
      </c>
      <c r="D6276" s="3">
        <v>254.48262772129107</v>
      </c>
      <c r="E6276" s="5">
        <v>7</v>
      </c>
      <c r="F6276" s="3">
        <v>1</v>
      </c>
      <c r="G6276" s="5">
        <v>-2.4996516704559326</v>
      </c>
      <c r="H6276" s="3">
        <v>3.3614087104797363</v>
      </c>
      <c r="I6276" s="5">
        <v>2.0663154513737689</v>
      </c>
      <c r="J6276" s="3">
        <v>1.6004303646429989</v>
      </c>
      <c r="K6276" s="5">
        <v>7.9517413118475986</v>
      </c>
      <c r="L6276" s="3">
        <v>5.8980131841965333</v>
      </c>
      <c r="M6276" s="5">
        <v>-3.8852691068314016E-4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31570.323331711639</v>
      </c>
      <c r="C6277" s="4">
        <v>42313.793877314813</v>
      </c>
      <c r="D6277" s="3">
        <v>255.48265010853933</v>
      </c>
      <c r="E6277" s="5">
        <v>7</v>
      </c>
      <c r="F6277" s="3">
        <v>1</v>
      </c>
      <c r="G6277" s="5">
        <v>-2.4992904663085938</v>
      </c>
      <c r="H6277" s="3">
        <v>3.3610849380493164</v>
      </c>
      <c r="I6277" s="5">
        <v>2.0663154513737689</v>
      </c>
      <c r="J6277" s="3">
        <v>1.601124810599734</v>
      </c>
      <c r="K6277" s="5">
        <v>7.9517413118475986</v>
      </c>
      <c r="L6277" s="3">
        <v>5.9003473612350934</v>
      </c>
      <c r="M6277" s="5">
        <v>-4.2090416536666453E-4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31571.323412559363</v>
      </c>
      <c r="C6278" s="4">
        <v>42313.793888888889</v>
      </c>
      <c r="D6278" s="3">
        <v>256.4827310765636</v>
      </c>
      <c r="E6278" s="5">
        <v>7</v>
      </c>
      <c r="F6278" s="3">
        <v>1</v>
      </c>
      <c r="G6278" s="5">
        <v>-2.4996516704559326</v>
      </c>
      <c r="H6278" s="3">
        <v>3.3602755069732666</v>
      </c>
      <c r="I6278" s="5">
        <v>2.0663154513737689</v>
      </c>
      <c r="J6278" s="3">
        <v>1.6018192244196079</v>
      </c>
      <c r="K6278" s="5">
        <v>7.9517413118475986</v>
      </c>
      <c r="L6278" s="3">
        <v>5.9026810508405054</v>
      </c>
      <c r="M6278" s="5">
        <v>-5.5041315499693155E-4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31572.338962295824</v>
      </c>
      <c r="C6279" s="4">
        <v>42313.793900462966</v>
      </c>
      <c r="D6279" s="3">
        <v>257.49828068269886</v>
      </c>
      <c r="E6279" s="5">
        <v>7</v>
      </c>
      <c r="F6279" s="3">
        <v>1</v>
      </c>
      <c r="G6279" s="5">
        <v>-2.4994709491729736</v>
      </c>
      <c r="H6279" s="3">
        <v>3.3597898483276367</v>
      </c>
      <c r="I6279" s="5">
        <v>2.0663154513737689</v>
      </c>
      <c r="J6279" s="3">
        <v>1.602524381451883</v>
      </c>
      <c r="K6279" s="5">
        <v>7.9517413118475986</v>
      </c>
      <c r="L6279" s="3">
        <v>5.9050504568205753</v>
      </c>
      <c r="M6279" s="5">
        <v>-5.1803590031340718E-4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31573.354524518352</v>
      </c>
      <c r="C6280" s="4">
        <v>42313.793912037043</v>
      </c>
      <c r="D6280" s="3">
        <v>258.51384290021707</v>
      </c>
      <c r="E6280" s="5">
        <v>7</v>
      </c>
      <c r="F6280" s="3">
        <v>1</v>
      </c>
      <c r="G6280" s="5">
        <v>-2.4998321533203125</v>
      </c>
      <c r="H6280" s="3">
        <v>3.3594660758972168</v>
      </c>
      <c r="I6280" s="5">
        <v>2.0663154513737689</v>
      </c>
      <c r="J6280" s="3">
        <v>1.603229582917659</v>
      </c>
      <c r="K6280" s="5">
        <v>7.9517413118475986</v>
      </c>
      <c r="L6280" s="3">
        <v>5.9074195782797378</v>
      </c>
      <c r="M6280" s="5">
        <v>-4.2090416536666453E-4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31574.369542541663</v>
      </c>
      <c r="C6281" s="4">
        <v>42313.793923611112</v>
      </c>
      <c r="D6281" s="3">
        <v>259.52886062278054</v>
      </c>
      <c r="E6281" s="5">
        <v>7</v>
      </c>
      <c r="F6281" s="3">
        <v>1</v>
      </c>
      <c r="G6281" s="5">
        <v>-2.498568058013916</v>
      </c>
      <c r="H6281" s="3">
        <v>3.358656644821167</v>
      </c>
      <c r="I6281" s="5">
        <v>2.0663154513737689</v>
      </c>
      <c r="J6281" s="3">
        <v>1.603934368586877</v>
      </c>
      <c r="K6281" s="5">
        <v>7.9517413118475986</v>
      </c>
      <c r="L6281" s="3">
        <v>5.9097868878769884</v>
      </c>
      <c r="M6281" s="5">
        <v>-5.1803590031340718E-4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31575.370204535549</v>
      </c>
      <c r="C6282" s="4">
        <v>42313.793935185182</v>
      </c>
      <c r="D6282" s="3">
        <v>260.52952291240126</v>
      </c>
      <c r="E6282" s="5">
        <v>7</v>
      </c>
      <c r="F6282" s="3">
        <v>1</v>
      </c>
      <c r="G6282" s="5">
        <v>-2.4992904663085938</v>
      </c>
      <c r="H6282" s="3">
        <v>3.3583328723907471</v>
      </c>
      <c r="I6282" s="5">
        <v>2.0663154513737689</v>
      </c>
      <c r="J6282" s="3">
        <v>1.604629169054008</v>
      </c>
      <c r="K6282" s="5">
        <v>7.9517413118475986</v>
      </c>
      <c r="L6282" s="3">
        <v>5.9121203065450878</v>
      </c>
      <c r="M6282" s="5">
        <v>-4.8565864562988281E-4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31576.38538178509</v>
      </c>
      <c r="C6283" s="4">
        <v>42313.793946759259</v>
      </c>
      <c r="D6283" s="3">
        <v>261.54470016695393</v>
      </c>
      <c r="E6283" s="5">
        <v>7</v>
      </c>
      <c r="F6283" s="3">
        <v>1</v>
      </c>
      <c r="G6283" s="5">
        <v>-2.5003740787506104</v>
      </c>
      <c r="H6283" s="3">
        <v>3.3573615550994873</v>
      </c>
      <c r="I6283" s="5">
        <v>2.0663154513737689</v>
      </c>
      <c r="J6283" s="3">
        <v>1.605323490554732</v>
      </c>
      <c r="K6283" s="5">
        <v>7.9517413118475986</v>
      </c>
      <c r="L6283" s="3">
        <v>5.9144517417364701</v>
      </c>
      <c r="M6283" s="5">
        <v>-5.8279035147279501E-4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31577.385745411495</v>
      </c>
      <c r="C6284" s="4">
        <v>42313.793958333335</v>
      </c>
      <c r="D6284" s="3">
        <v>262.54506381842504</v>
      </c>
      <c r="E6284" s="5">
        <v>7</v>
      </c>
      <c r="F6284" s="3">
        <v>1</v>
      </c>
      <c r="G6284" s="5">
        <v>-2.4994709491729736</v>
      </c>
      <c r="H6284" s="3">
        <v>3.3570377826690674</v>
      </c>
      <c r="I6284" s="5">
        <v>2.0663154513737689</v>
      </c>
      <c r="J6284" s="3">
        <v>1.6060287366591099</v>
      </c>
      <c r="K6284" s="5">
        <v>7.9517413118475986</v>
      </c>
      <c r="L6284" s="3">
        <v>5.9168194569711394</v>
      </c>
      <c r="M6284" s="5">
        <v>-4.8565864562988281E-4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31578.385757573305</v>
      </c>
      <c r="C6285" s="4">
        <v>42313.793969907405</v>
      </c>
      <c r="D6285" s="3">
        <v>263.54507596017783</v>
      </c>
      <c r="E6285" s="5">
        <v>7</v>
      </c>
      <c r="F6285" s="3">
        <v>1</v>
      </c>
      <c r="G6285" s="5">
        <v>-2.4992904663085938</v>
      </c>
      <c r="H6285" s="3">
        <v>3.3567140102386475</v>
      </c>
      <c r="I6285" s="5">
        <v>2.0663154513737689</v>
      </c>
      <c r="J6285" s="3">
        <v>1.6067230819800531</v>
      </c>
      <c r="K6285" s="5">
        <v>7.9517413118475986</v>
      </c>
      <c r="L6285" s="3">
        <v>5.9191502363720092</v>
      </c>
      <c r="M6285" s="5">
        <v>-4.2090416536666453E-4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31579.38575918385</v>
      </c>
      <c r="C6286" s="4">
        <v>42313.793981481482</v>
      </c>
      <c r="D6286" s="3">
        <v>264.54507757072406</v>
      </c>
      <c r="E6286" s="5">
        <v>7</v>
      </c>
      <c r="F6286" s="3">
        <v>1</v>
      </c>
      <c r="G6286" s="5">
        <v>-2.4994709491729736</v>
      </c>
      <c r="H6286" s="3">
        <v>3.3559045791625977</v>
      </c>
      <c r="I6286" s="5">
        <v>2.0663154513737689</v>
      </c>
      <c r="J6286" s="3">
        <v>1.607417467140241</v>
      </c>
      <c r="K6286" s="5">
        <v>7.9517413118475986</v>
      </c>
      <c r="L6286" s="3">
        <v>5.9214807576662354</v>
      </c>
      <c r="M6286" s="5">
        <v>-4.8565864562988281E-4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31580.385933789887</v>
      </c>
      <c r="C6287" s="4">
        <v>42313.793993055559</v>
      </c>
      <c r="D6287" s="3">
        <v>265.54525230708725</v>
      </c>
      <c r="E6287" s="5">
        <v>7</v>
      </c>
      <c r="F6287" s="3">
        <v>1</v>
      </c>
      <c r="G6287" s="5">
        <v>-2.4994709491729736</v>
      </c>
      <c r="H6287" s="3">
        <v>3.3555808067321777</v>
      </c>
      <c r="I6287" s="5">
        <v>2.0663154513737689</v>
      </c>
      <c r="J6287" s="3">
        <v>1.6081120031483001</v>
      </c>
      <c r="K6287" s="5">
        <v>7.9517413118475986</v>
      </c>
      <c r="L6287" s="3">
        <v>5.9238114830264781</v>
      </c>
      <c r="M6287" s="5">
        <v>-4.8565864562988281E-4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31581.401471040273</v>
      </c>
      <c r="C6288" s="4">
        <v>42313.794004629635</v>
      </c>
      <c r="D6288" s="3">
        <v>266.56078955246323</v>
      </c>
      <c r="E6288" s="5">
        <v>7</v>
      </c>
      <c r="F6288" s="3">
        <v>1</v>
      </c>
      <c r="G6288" s="5">
        <v>-2.4996516704559326</v>
      </c>
      <c r="H6288" s="3">
        <v>3.3550951480865479</v>
      </c>
      <c r="I6288" s="5">
        <v>2.0663154513737689</v>
      </c>
      <c r="J6288" s="3">
        <v>1.6088170985838119</v>
      </c>
      <c r="K6288" s="5">
        <v>7.9517413118475986</v>
      </c>
      <c r="L6288" s="3">
        <v>5.9261772875249452</v>
      </c>
      <c r="M6288" s="5">
        <v>-4.8565864562988281E-4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31582.416978321085</v>
      </c>
      <c r="C6289" s="4">
        <v>42313.794016203705</v>
      </c>
      <c r="D6289" s="3">
        <v>267.57629674806157</v>
      </c>
      <c r="E6289" s="5">
        <v>7</v>
      </c>
      <c r="F6289" s="3">
        <v>1</v>
      </c>
      <c r="G6289" s="5">
        <v>-2.5009160041809082</v>
      </c>
      <c r="H6289" s="3">
        <v>3.354609489440918</v>
      </c>
      <c r="I6289" s="5">
        <v>2.0663154513737689</v>
      </c>
      <c r="J6289" s="3">
        <v>1.6095222301580021</v>
      </c>
      <c r="K6289" s="5">
        <v>7.9517413118475986</v>
      </c>
      <c r="L6289" s="3">
        <v>5.9285429357785713</v>
      </c>
      <c r="M6289" s="5">
        <v>-4.8264392535202205E-4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31583.432597004117</v>
      </c>
      <c r="C6290" s="4">
        <v>42313.794027777774</v>
      </c>
      <c r="D6290" s="3">
        <v>268.59191539600471</v>
      </c>
      <c r="E6290" s="5">
        <v>7</v>
      </c>
      <c r="F6290" s="3">
        <v>1</v>
      </c>
      <c r="G6290" s="5">
        <v>-2.4996516704559326</v>
      </c>
      <c r="H6290" s="3">
        <v>3.354285717010498</v>
      </c>
      <c r="I6290" s="5">
        <v>2.0663154513737689</v>
      </c>
      <c r="J6290" s="3">
        <v>1.610227413969046</v>
      </c>
      <c r="K6290" s="5">
        <v>7.9517413118475986</v>
      </c>
      <c r="L6290" s="3">
        <v>5.9309084151112641</v>
      </c>
      <c r="M6290" s="5">
        <v>-3.8732332177460194E-4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31584.447686931358</v>
      </c>
      <c r="C6291" s="4">
        <v>42313.794039351851</v>
      </c>
      <c r="D6291" s="3">
        <v>269.60700500244837</v>
      </c>
      <c r="E6291" s="5">
        <v>7</v>
      </c>
      <c r="F6291" s="3">
        <v>1</v>
      </c>
      <c r="G6291" s="5">
        <v>-2.4996516704559326</v>
      </c>
      <c r="H6291" s="3">
        <v>3.3538000583648682</v>
      </c>
      <c r="I6291" s="5">
        <v>2.0663154513737689</v>
      </c>
      <c r="J6291" s="3">
        <v>1.6109322853652399</v>
      </c>
      <c r="K6291" s="5">
        <v>7.9517413118475986</v>
      </c>
      <c r="L6291" s="3">
        <v>5.9332725137756777</v>
      </c>
      <c r="M6291" s="5">
        <v>-4.5192064135335386E-4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31585.448198791641</v>
      </c>
      <c r="C6292" s="4">
        <v>42313.794050925928</v>
      </c>
      <c r="D6292" s="3">
        <v>270.60751720357968</v>
      </c>
      <c r="E6292" s="5">
        <v>7</v>
      </c>
      <c r="F6292" s="3">
        <v>1</v>
      </c>
      <c r="G6292" s="5">
        <v>-2.498568058013916</v>
      </c>
      <c r="H6292" s="3">
        <v>3.3533143997192383</v>
      </c>
      <c r="I6292" s="5">
        <v>2.0663154513737689</v>
      </c>
      <c r="J6292" s="3">
        <v>1.611627010677003</v>
      </c>
      <c r="K6292" s="5">
        <v>7.9517413118475986</v>
      </c>
      <c r="L6292" s="3">
        <v>5.9356022929314136</v>
      </c>
      <c r="M6292" s="5">
        <v>-4.1960022645071149E-4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31586.463814898259</v>
      </c>
      <c r="C6293" s="4">
        <v>42313.794062499997</v>
      </c>
      <c r="D6293" s="3">
        <v>271.62313330518634</v>
      </c>
      <c r="E6293" s="5">
        <v>7</v>
      </c>
      <c r="F6293" s="3">
        <v>1</v>
      </c>
      <c r="G6293" s="5">
        <v>-2.4996516704559326</v>
      </c>
      <c r="H6293" s="3">
        <v>3.3529906272888184</v>
      </c>
      <c r="I6293" s="5">
        <v>2.0663154513737689</v>
      </c>
      <c r="J6293" s="3">
        <v>1.6123322534703051</v>
      </c>
      <c r="K6293" s="5">
        <v>7.9517413118475986</v>
      </c>
      <c r="L6293" s="3">
        <v>5.937967057626806</v>
      </c>
      <c r="M6293" s="5">
        <v>-3.8852691068314016E-4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31587.479443175162</v>
      </c>
      <c r="C6294" s="4">
        <v>42313.794074074074</v>
      </c>
      <c r="D6294" s="3">
        <v>272.63876158209081</v>
      </c>
      <c r="E6294" s="5">
        <v>7</v>
      </c>
      <c r="F6294" s="3">
        <v>1</v>
      </c>
      <c r="G6294" s="5">
        <v>-2.5003740787506104</v>
      </c>
      <c r="H6294" s="3">
        <v>3.3525049686431885</v>
      </c>
      <c r="I6294" s="5">
        <v>2.0663154513737689</v>
      </c>
      <c r="J6294" s="3">
        <v>1.6130374913550301</v>
      </c>
      <c r="K6294" s="5">
        <v>7.9517413118475986</v>
      </c>
      <c r="L6294" s="3">
        <v>5.9403314905612881</v>
      </c>
      <c r="M6294" s="5">
        <v>-4.5328139094635844E-4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31588.479568919614</v>
      </c>
      <c r="C6295" s="4">
        <v>42313.794085648151</v>
      </c>
      <c r="D6295" s="3">
        <v>273.63888743180149</v>
      </c>
      <c r="E6295" s="5">
        <v>7</v>
      </c>
      <c r="F6295" s="3">
        <v>1</v>
      </c>
      <c r="G6295" s="5">
        <v>0.99983370304107666</v>
      </c>
      <c r="H6295" s="3">
        <v>3.6082844734191895</v>
      </c>
      <c r="I6295" s="5">
        <v>2.0664760864801339</v>
      </c>
      <c r="J6295" s="3">
        <v>1.6133228111647511</v>
      </c>
      <c r="K6295" s="5">
        <v>7.9523205671182327</v>
      </c>
      <c r="L6295" s="3">
        <v>5.9412883899433844</v>
      </c>
      <c r="M6295" s="5">
        <v>5.0864506512880325E-2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31589.495036742232</v>
      </c>
      <c r="C6296" s="4">
        <v>42313.79409722222</v>
      </c>
      <c r="D6296" s="3">
        <v>274.65435512910977</v>
      </c>
      <c r="E6296" s="5">
        <v>7</v>
      </c>
      <c r="F6296" s="3">
        <v>1</v>
      </c>
      <c r="G6296" s="5">
        <v>1.0000143051147461</v>
      </c>
      <c r="H6296" s="3">
        <v>3.6124935150146484</v>
      </c>
      <c r="I6296" s="5">
        <v>2.0667581190011499</v>
      </c>
      <c r="J6296" s="3">
        <v>1.6133228111647511</v>
      </c>
      <c r="K6296" s="5">
        <v>7.9533388705530719</v>
      </c>
      <c r="L6296" s="3">
        <v>5.9412883899433844</v>
      </c>
      <c r="M6296" s="5">
        <v>5.1771067082881927E-2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31590.510167611355</v>
      </c>
      <c r="C6297" s="4">
        <v>42313.794120370374</v>
      </c>
      <c r="D6297" s="3">
        <v>275.6694857927227</v>
      </c>
      <c r="E6297" s="5">
        <v>7</v>
      </c>
      <c r="F6297" s="3">
        <v>1</v>
      </c>
      <c r="G6297" s="5">
        <v>0.99965310096740723</v>
      </c>
      <c r="H6297" s="3">
        <v>3.6155693531036377</v>
      </c>
      <c r="I6297" s="5">
        <v>2.0670400764276691</v>
      </c>
      <c r="J6297" s="3">
        <v>1.6133228111647511</v>
      </c>
      <c r="K6297" s="5">
        <v>7.9543579069534651</v>
      </c>
      <c r="L6297" s="3">
        <v>5.9412883899433844</v>
      </c>
      <c r="M6297" s="5">
        <v>5.2450992166996002E-2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31591.510710639199</v>
      </c>
      <c r="C6298" s="4">
        <v>42313.794131944451</v>
      </c>
      <c r="D6298" s="3">
        <v>276.67002913635082</v>
      </c>
      <c r="E6298" s="5">
        <v>7</v>
      </c>
      <c r="F6298" s="3">
        <v>1</v>
      </c>
      <c r="G6298" s="5">
        <v>1.0000143051147461</v>
      </c>
      <c r="H6298" s="3">
        <v>3.6181595325469971</v>
      </c>
      <c r="I6298" s="5">
        <v>2.0673179561412098</v>
      </c>
      <c r="J6298" s="3">
        <v>1.6133228111647511</v>
      </c>
      <c r="K6298" s="5">
        <v>7.9553629795042546</v>
      </c>
      <c r="L6298" s="3">
        <v>5.9412883899433844</v>
      </c>
      <c r="M6298" s="5">
        <v>5.3066156804561615E-2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31592.510733302133</v>
      </c>
      <c r="C6299" s="4">
        <v>42313.79414351852</v>
      </c>
      <c r="D6299" s="3">
        <v>277.67005178424773</v>
      </c>
      <c r="E6299" s="5">
        <v>7</v>
      </c>
      <c r="F6299" s="3">
        <v>1</v>
      </c>
      <c r="G6299" s="5">
        <v>1.0000143051147461</v>
      </c>
      <c r="H6299" s="3">
        <v>3.6205878257751465</v>
      </c>
      <c r="I6299" s="5">
        <v>2.0675956955804939</v>
      </c>
      <c r="J6299" s="3">
        <v>1.6133228111647511</v>
      </c>
      <c r="K6299" s="5">
        <v>7.9563681998028741</v>
      </c>
      <c r="L6299" s="3">
        <v>5.9412883899433844</v>
      </c>
      <c r="M6299" s="5">
        <v>5.3648948669433594E-2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31593.526348661897</v>
      </c>
      <c r="C6300" s="4">
        <v>42313.79415509259</v>
      </c>
      <c r="D6300" s="3">
        <v>278.68566706380875</v>
      </c>
      <c r="E6300" s="5">
        <v>7</v>
      </c>
      <c r="F6300" s="3">
        <v>1</v>
      </c>
      <c r="G6300" s="5">
        <v>1.0000143051147461</v>
      </c>
      <c r="H6300" s="3">
        <v>3.622530460357666</v>
      </c>
      <c r="I6300" s="5">
        <v>2.0678777765316689</v>
      </c>
      <c r="J6300" s="3">
        <v>1.6133228111647511</v>
      </c>
      <c r="K6300" s="5">
        <v>7.9573897248921392</v>
      </c>
      <c r="L6300" s="3">
        <v>5.9412883899433844</v>
      </c>
      <c r="M6300" s="5">
        <v>2.493047621101141E-3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31594.541882383503</v>
      </c>
      <c r="C6301" s="4">
        <v>42313.794166666667</v>
      </c>
      <c r="D6301" s="3">
        <v>279.70120079042852</v>
      </c>
      <c r="E6301" s="5">
        <v>7</v>
      </c>
      <c r="F6301" s="3">
        <v>1</v>
      </c>
      <c r="G6301" s="5">
        <v>0.99983370304107666</v>
      </c>
      <c r="H6301" s="3">
        <v>3.6241493225097656</v>
      </c>
      <c r="I6301" s="5">
        <v>2.0681598285861269</v>
      </c>
      <c r="J6301" s="3">
        <v>1.6133228111647511</v>
      </c>
      <c r="K6301" s="5">
        <v>7.9584117027236037</v>
      </c>
      <c r="L6301" s="3">
        <v>5.9412883899433844</v>
      </c>
      <c r="M6301" s="5">
        <v>2.0397664047777653E-3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31595.557524484808</v>
      </c>
      <c r="C6302" s="4">
        <v>42313.794178240743</v>
      </c>
      <c r="D6302" s="3">
        <v>280.716842876697</v>
      </c>
      <c r="E6302" s="5">
        <v>7</v>
      </c>
      <c r="F6302" s="3">
        <v>1</v>
      </c>
      <c r="G6302" s="5">
        <v>0.99983370304107666</v>
      </c>
      <c r="H6302" s="3">
        <v>3.6256062984466553</v>
      </c>
      <c r="I6302" s="5">
        <v>2.0684419228821329</v>
      </c>
      <c r="J6302" s="3">
        <v>1.6133228111647511</v>
      </c>
      <c r="K6302" s="5">
        <v>7.9594343102885707</v>
      </c>
      <c r="L6302" s="3">
        <v>5.9412883899433844</v>
      </c>
      <c r="M6302" s="5">
        <v>1.7483711708337069E-3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31596.557555217823</v>
      </c>
      <c r="C6303" s="4">
        <v>42313.794189814813</v>
      </c>
      <c r="D6303" s="3">
        <v>281.71687365482569</v>
      </c>
      <c r="E6303" s="5">
        <v>7</v>
      </c>
      <c r="F6303" s="3">
        <v>1</v>
      </c>
      <c r="G6303" s="5">
        <v>-1.000052809715271</v>
      </c>
      <c r="H6303" s="3">
        <v>3.4816899299621582</v>
      </c>
      <c r="I6303" s="5">
        <v>2.0685244250281589</v>
      </c>
      <c r="J6303" s="3">
        <v>1.613513775148014</v>
      </c>
      <c r="K6303" s="5">
        <v>7.9597334699734654</v>
      </c>
      <c r="L6303" s="3">
        <v>5.941953447505214</v>
      </c>
      <c r="M6303" s="5">
        <v>-2.7520561590790749E-2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31597.573214917924</v>
      </c>
      <c r="C6304" s="4">
        <v>42313.79420138889</v>
      </c>
      <c r="D6304" s="3">
        <v>282.73253343011265</v>
      </c>
      <c r="E6304" s="5">
        <v>7</v>
      </c>
      <c r="F6304" s="3">
        <v>1</v>
      </c>
      <c r="G6304" s="5">
        <v>-0.99987220764160156</v>
      </c>
      <c r="H6304" s="3">
        <v>3.4803948402404785</v>
      </c>
      <c r="I6304" s="5">
        <v>2.0685244250281589</v>
      </c>
      <c r="J6304" s="3">
        <v>1.6137959326284821</v>
      </c>
      <c r="K6304" s="5">
        <v>7.9597334699734654</v>
      </c>
      <c r="L6304" s="3">
        <v>5.94293561941066</v>
      </c>
      <c r="M6304" s="5">
        <v>-2.8168106451630592E-2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31598.588834382899</v>
      </c>
      <c r="C6305" s="4">
        <v>42313.794212962966</v>
      </c>
      <c r="D6305" s="3">
        <v>283.74815277980201</v>
      </c>
      <c r="E6305" s="5">
        <v>7</v>
      </c>
      <c r="F6305" s="3">
        <v>1</v>
      </c>
      <c r="G6305" s="5">
        <v>-1.0002334117889404</v>
      </c>
      <c r="H6305" s="3">
        <v>3.4797472953796387</v>
      </c>
      <c r="I6305" s="5">
        <v>2.0685244250281589</v>
      </c>
      <c r="J6305" s="3">
        <v>1.614078076958835</v>
      </c>
      <c r="K6305" s="5">
        <v>7.9597334699734654</v>
      </c>
      <c r="L6305" s="3">
        <v>5.9439175217384843</v>
      </c>
      <c r="M6305" s="5">
        <v>-2.8750896453857422E-2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31599.604398961295</v>
      </c>
      <c r="C6306" s="4">
        <v>42313.794224537043</v>
      </c>
      <c r="D6306" s="3">
        <v>284.76371715769625</v>
      </c>
      <c r="E6306" s="5">
        <v>7</v>
      </c>
      <c r="F6306" s="3">
        <v>1</v>
      </c>
      <c r="G6306" s="5">
        <v>-1.000052809715271</v>
      </c>
      <c r="H6306" s="3">
        <v>3.4794235229492188</v>
      </c>
      <c r="I6306" s="5">
        <v>2.0685244250281589</v>
      </c>
      <c r="J6306" s="3">
        <v>1.6143602094943239</v>
      </c>
      <c r="K6306" s="5">
        <v>7.9597334699734654</v>
      </c>
      <c r="L6306" s="3">
        <v>5.9448992428455414</v>
      </c>
      <c r="M6306" s="5">
        <v>-2.9074668884277344E-2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31600.619589569076</v>
      </c>
      <c r="C6307" s="4">
        <v>42313.794236111113</v>
      </c>
      <c r="D6307" s="3">
        <v>285.77890794592702</v>
      </c>
      <c r="E6307" s="5">
        <v>7</v>
      </c>
      <c r="F6307" s="3">
        <v>1</v>
      </c>
      <c r="G6307" s="5">
        <v>-1.000052809715271</v>
      </c>
      <c r="H6307" s="3">
        <v>3.4792616367340088</v>
      </c>
      <c r="I6307" s="5">
        <v>2.0685244250281589</v>
      </c>
      <c r="J6307" s="3">
        <v>1.6146380131266329</v>
      </c>
      <c r="K6307" s="5">
        <v>7.9597334699734654</v>
      </c>
      <c r="L6307" s="3">
        <v>5.945865795764341</v>
      </c>
      <c r="M6307" s="5">
        <v>-2.9430817812681198E-2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31601.620026357545</v>
      </c>
      <c r="C6308" s="4">
        <v>42313.794247685182</v>
      </c>
      <c r="D6308" s="3">
        <v>286.77934488477092</v>
      </c>
      <c r="E6308" s="5">
        <v>7</v>
      </c>
      <c r="F6308" s="3">
        <v>1</v>
      </c>
      <c r="G6308" s="5">
        <v>-1.000052809715271</v>
      </c>
      <c r="H6308" s="3">
        <v>3.4789378643035889</v>
      </c>
      <c r="I6308" s="5">
        <v>2.0685244250281589</v>
      </c>
      <c r="J6308" s="3">
        <v>1.6149201756069591</v>
      </c>
      <c r="K6308" s="5">
        <v>7.9597334699734654</v>
      </c>
      <c r="L6308" s="3">
        <v>5.9468474453804072</v>
      </c>
      <c r="M6308" s="5">
        <v>-4.5328139094635844E-4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31602.635886636777</v>
      </c>
      <c r="C6309" s="4">
        <v>42313.794259259259</v>
      </c>
      <c r="D6309" s="3">
        <v>287.79520515899179</v>
      </c>
      <c r="E6309" s="5">
        <v>7</v>
      </c>
      <c r="F6309" s="3">
        <v>1</v>
      </c>
      <c r="G6309" s="5">
        <v>-1.000052809715271</v>
      </c>
      <c r="H6309" s="3">
        <v>3.4786140918731689</v>
      </c>
      <c r="I6309" s="5">
        <v>2.0685244250281589</v>
      </c>
      <c r="J6309" s="3">
        <v>1.6152023997666429</v>
      </c>
      <c r="K6309" s="5">
        <v>7.9597334699734654</v>
      </c>
      <c r="L6309" s="3">
        <v>5.9478292396690913</v>
      </c>
      <c r="M6309" s="5">
        <v>-3.5614968510344625E-4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31603.635911916223</v>
      </c>
      <c r="C6310" s="4">
        <v>42313.794270833336</v>
      </c>
      <c r="D6310" s="3">
        <v>288.79523043843722</v>
      </c>
      <c r="E6310" s="5">
        <v>7</v>
      </c>
      <c r="F6310" s="3">
        <v>1</v>
      </c>
      <c r="G6310" s="5">
        <v>-1.000052809715271</v>
      </c>
      <c r="H6310" s="3">
        <v>3.478452205657959</v>
      </c>
      <c r="I6310" s="5">
        <v>2.0685244250281589</v>
      </c>
      <c r="J6310" s="3">
        <v>1.6154802246859761</v>
      </c>
      <c r="K6310" s="5">
        <v>7.9597334699734654</v>
      </c>
      <c r="L6310" s="3">
        <v>5.9487956793923491</v>
      </c>
      <c r="M6310" s="5">
        <v>-2.5901795015670359E-4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31604.650618795265</v>
      </c>
      <c r="C6311" s="4">
        <v>42313.794282407405</v>
      </c>
      <c r="D6311" s="3">
        <v>289.80993686635588</v>
      </c>
      <c r="E6311" s="5">
        <v>7</v>
      </c>
      <c r="F6311" s="3">
        <v>1</v>
      </c>
      <c r="G6311" s="5">
        <v>-1.0002334117889404</v>
      </c>
      <c r="H6311" s="3">
        <v>3.478290319442749</v>
      </c>
      <c r="I6311" s="5">
        <v>2.0685244250281589</v>
      </c>
      <c r="J6311" s="3">
        <v>1.615762115777617</v>
      </c>
      <c r="K6311" s="5">
        <v>7.9597334699734654</v>
      </c>
      <c r="L6311" s="3">
        <v>5.9497762198758499</v>
      </c>
      <c r="M6311" s="5">
        <v>-2.5901795015670359E-4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31605.666069610561</v>
      </c>
      <c r="C6312" s="4">
        <v>42313.794293981482</v>
      </c>
      <c r="D6312" s="3">
        <v>290.82538768165398</v>
      </c>
      <c r="E6312" s="5">
        <v>7</v>
      </c>
      <c r="F6312" s="3">
        <v>1</v>
      </c>
      <c r="G6312" s="5">
        <v>-1.0002334117889404</v>
      </c>
      <c r="H6312" s="3">
        <v>3.4781284332275391</v>
      </c>
      <c r="I6312" s="5">
        <v>2.0685244250281589</v>
      </c>
      <c r="J6312" s="3">
        <v>1.616044213664334</v>
      </c>
      <c r="K6312" s="5">
        <v>7.9597334699734654</v>
      </c>
      <c r="L6312" s="3">
        <v>5.9507574378787886</v>
      </c>
      <c r="M6312" s="5">
        <v>-2.2528422414325178E-4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31606.66632071196</v>
      </c>
      <c r="C6313" s="4">
        <v>42313.794305555559</v>
      </c>
      <c r="D6313" s="3">
        <v>291.82563910885938</v>
      </c>
      <c r="E6313" s="5">
        <v>7</v>
      </c>
      <c r="F6313" s="3">
        <v>1</v>
      </c>
      <c r="G6313" s="5">
        <v>-1.000052809715271</v>
      </c>
      <c r="H6313" s="3">
        <v>3.4779665470123291</v>
      </c>
      <c r="I6313" s="5">
        <v>2.0685244250281589</v>
      </c>
      <c r="J6313" s="3">
        <v>1.616317915173143</v>
      </c>
      <c r="K6313" s="5">
        <v>7.9597334699734654</v>
      </c>
      <c r="L6313" s="3">
        <v>5.9517094079052653</v>
      </c>
      <c r="M6313" s="5">
        <v>-1.9366663764230907E-4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31607.666795289464</v>
      </c>
      <c r="C6314" s="4">
        <v>42313.794317129636</v>
      </c>
      <c r="D6314" s="3">
        <v>292.82611368636572</v>
      </c>
      <c r="E6314" s="5">
        <v>7</v>
      </c>
      <c r="F6314" s="3">
        <v>1</v>
      </c>
      <c r="G6314" s="5">
        <v>-1.0002334117889404</v>
      </c>
      <c r="H6314" s="3">
        <v>3.4779665470123291</v>
      </c>
      <c r="I6314" s="5">
        <v>2.0685244250281589</v>
      </c>
      <c r="J6314" s="3">
        <v>1.6166000468820481</v>
      </c>
      <c r="K6314" s="5">
        <v>7.9597334699734654</v>
      </c>
      <c r="L6314" s="3">
        <v>5.9526906659015237</v>
      </c>
      <c r="M6314" s="5">
        <v>-1.2871333456132561E-4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31608.682411646707</v>
      </c>
      <c r="C6315" s="4">
        <v>42313.794328703705</v>
      </c>
      <c r="D6315" s="3">
        <v>293.84173002857108</v>
      </c>
      <c r="E6315" s="5">
        <v>7</v>
      </c>
      <c r="F6315" s="3">
        <v>1</v>
      </c>
      <c r="G6315" s="5">
        <v>-1.0002334117889404</v>
      </c>
      <c r="H6315" s="3">
        <v>3.4778046607971191</v>
      </c>
      <c r="I6315" s="5">
        <v>2.0685244250281589</v>
      </c>
      <c r="J6315" s="3">
        <v>1.616882217789017</v>
      </c>
      <c r="K6315" s="5">
        <v>7.9597334699734654</v>
      </c>
      <c r="L6315" s="3">
        <v>5.9536720233284459</v>
      </c>
      <c r="M6315" s="5">
        <v>-1.2910946679767221E-4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31609.682412069295</v>
      </c>
      <c r="C6316" s="4">
        <v>42313.794340277775</v>
      </c>
      <c r="D6316" s="3">
        <v>294.84173045116114</v>
      </c>
      <c r="E6316" s="5">
        <v>7</v>
      </c>
      <c r="F6316" s="3">
        <v>1</v>
      </c>
      <c r="G6316" s="5">
        <v>-1.000052809715271</v>
      </c>
      <c r="H6316" s="3">
        <v>3.4778046607971191</v>
      </c>
      <c r="I6316" s="5">
        <v>2.0685244250281589</v>
      </c>
      <c r="J6316" s="3">
        <v>1.617160027203175</v>
      </c>
      <c r="K6316" s="5">
        <v>7.9597334699734654</v>
      </c>
      <c r="L6316" s="3">
        <v>5.9546381937298039</v>
      </c>
      <c r="M6316" s="5">
        <v>-9.7121737780980766E-5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31610.682451323515</v>
      </c>
      <c r="C6317" s="4">
        <v>42313.794351851851</v>
      </c>
      <c r="D6317" s="3">
        <v>295.84176968533239</v>
      </c>
      <c r="E6317" s="5">
        <v>7</v>
      </c>
      <c r="F6317" s="3">
        <v>1</v>
      </c>
      <c r="G6317" s="5">
        <v>-1.0002334117889404</v>
      </c>
      <c r="H6317" s="3">
        <v>3.4776427745819092</v>
      </c>
      <c r="I6317" s="5">
        <v>2.0685244250281589</v>
      </c>
      <c r="J6317" s="3">
        <v>1.6174378548563</v>
      </c>
      <c r="K6317" s="5">
        <v>7.9597334699734654</v>
      </c>
      <c r="L6317" s="3">
        <v>5.9556044064552154</v>
      </c>
      <c r="M6317" s="5">
        <v>-9.713172767078504E-5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31611.69804179635</v>
      </c>
      <c r="C6318" s="4">
        <v>42313.794363425928</v>
      </c>
      <c r="D6318" s="3">
        <v>296.85736017320028</v>
      </c>
      <c r="E6318" s="5">
        <v>7</v>
      </c>
      <c r="F6318" s="3">
        <v>1</v>
      </c>
      <c r="G6318" s="5">
        <v>-1.0002334117889404</v>
      </c>
      <c r="H6318" s="3">
        <v>3.4774808883666992</v>
      </c>
      <c r="I6318" s="5">
        <v>2.0685244250281589</v>
      </c>
      <c r="J6318" s="3">
        <v>1.6177200107485741</v>
      </c>
      <c r="K6318" s="5">
        <v>7.9597334699734654</v>
      </c>
      <c r="L6318" s="3">
        <v>5.9565856413953764</v>
      </c>
      <c r="M6318" s="5">
        <v>-9.713172767078504E-5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31612.713671632133</v>
      </c>
      <c r="C6319" s="4">
        <v>42313.794374999998</v>
      </c>
      <c r="D6319" s="3">
        <v>297.87299002903382</v>
      </c>
      <c r="E6319" s="5">
        <v>7</v>
      </c>
      <c r="F6319" s="3">
        <v>1</v>
      </c>
      <c r="G6319" s="5">
        <v>-1.0002334117889404</v>
      </c>
      <c r="H6319" s="3">
        <v>3.4776427745819092</v>
      </c>
      <c r="I6319" s="5">
        <v>2.0685244250281589</v>
      </c>
      <c r="J6319" s="3">
        <v>1.6180021732613119</v>
      </c>
      <c r="K6319" s="5">
        <v>7.9597334699734654</v>
      </c>
      <c r="L6319" s="3">
        <v>5.9575668726671438</v>
      </c>
      <c r="M6319" s="5">
        <v>-3.2377243769587949E-5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31613.729263533522</v>
      </c>
      <c r="C6320" s="4">
        <v>42313.794386574074</v>
      </c>
      <c r="D6320" s="3">
        <v>298.88858191538174</v>
      </c>
      <c r="E6320" s="5">
        <v>7</v>
      </c>
      <c r="F6320" s="3">
        <v>1</v>
      </c>
      <c r="G6320" s="5">
        <v>-1.000052809715271</v>
      </c>
      <c r="H6320" s="3">
        <v>3.4774808883666992</v>
      </c>
      <c r="I6320" s="5">
        <v>2.0685244250281589</v>
      </c>
      <c r="J6320" s="3">
        <v>1.6182843201308439</v>
      </c>
      <c r="K6320" s="5">
        <v>7.9597334699734654</v>
      </c>
      <c r="L6320" s="3">
        <v>5.9585480323028701</v>
      </c>
      <c r="M6320" s="5">
        <v>-6.4754487539175898E-5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31614.729327353867</v>
      </c>
      <c r="C6321" s="4">
        <v>42313.794398148151</v>
      </c>
      <c r="D6321" s="3">
        <v>299.88864574575967</v>
      </c>
      <c r="E6321" s="5">
        <v>7</v>
      </c>
      <c r="F6321" s="3">
        <v>1</v>
      </c>
      <c r="G6321" s="5">
        <v>-1.0002334117889404</v>
      </c>
      <c r="H6321" s="3">
        <v>3.4774808883666992</v>
      </c>
      <c r="I6321" s="5">
        <v>2.0685244250281589</v>
      </c>
      <c r="J6321" s="3">
        <v>1.6185621558039409</v>
      </c>
      <c r="K6321" s="5">
        <v>7.9597334699734654</v>
      </c>
      <c r="L6321" s="3">
        <v>5.9595141787554846</v>
      </c>
      <c r="M6321" s="5">
        <v>-6.4754487539175898E-5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31615.744886493732</v>
      </c>
      <c r="C6322" s="4">
        <v>42313.794409722221</v>
      </c>
      <c r="D6322" s="3">
        <v>300.90420488561921</v>
      </c>
      <c r="E6322" s="5">
        <v>7</v>
      </c>
      <c r="F6322" s="3">
        <v>1</v>
      </c>
      <c r="G6322" s="5">
        <v>-1.0002334117889404</v>
      </c>
      <c r="H6322" s="3">
        <v>3.4771571159362793</v>
      </c>
      <c r="I6322" s="5">
        <v>2.0685244250281589</v>
      </c>
      <c r="J6322" s="3">
        <v>1.618844289287374</v>
      </c>
      <c r="K6322" s="5">
        <v>7.9597334699734654</v>
      </c>
      <c r="L6322" s="3">
        <v>5.960495256338044</v>
      </c>
      <c r="M6322" s="5">
        <v>-9.713172767078504E-5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31616.760502850972</v>
      </c>
      <c r="C6323" s="4">
        <v>42313.794421296298</v>
      </c>
      <c r="D6323" s="3">
        <v>301.91982122782463</v>
      </c>
      <c r="E6323" s="5">
        <v>7</v>
      </c>
      <c r="F6323" s="3">
        <v>1</v>
      </c>
      <c r="G6323" s="5">
        <v>-1.000052809715271</v>
      </c>
      <c r="H6323" s="3">
        <v>3.4773190021514893</v>
      </c>
      <c r="I6323" s="5">
        <v>2.0685244250281589</v>
      </c>
      <c r="J6323" s="3">
        <v>1.6191264406302119</v>
      </c>
      <c r="K6323" s="5">
        <v>7.9597334699734654</v>
      </c>
      <c r="L6323" s="3">
        <v>5.9614763714639762</v>
      </c>
      <c r="M6323" s="5">
        <v>-3.2377243769587949E-5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31617.776098987899</v>
      </c>
      <c r="C6324" s="4">
        <v>42313.794432870367</v>
      </c>
      <c r="D6324" s="3">
        <v>302.93541736976243</v>
      </c>
      <c r="E6324" s="5">
        <v>7</v>
      </c>
      <c r="F6324" s="3">
        <v>1</v>
      </c>
      <c r="G6324" s="5">
        <v>-1.000052809715271</v>
      </c>
      <c r="H6324" s="3">
        <v>3.4771571159362793</v>
      </c>
      <c r="I6324" s="5">
        <v>2.0685244250281589</v>
      </c>
      <c r="J6324" s="3">
        <v>1.6194085788972641</v>
      </c>
      <c r="K6324" s="5">
        <v>7.9597334699734654</v>
      </c>
      <c r="L6324" s="3">
        <v>5.9624574147664822</v>
      </c>
      <c r="M6324" s="5">
        <v>-6.4754487539175898E-5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31618.776185208993</v>
      </c>
      <c r="C6325" s="4">
        <v>42313.794444444451</v>
      </c>
      <c r="D6325" s="3">
        <v>303.93550361090871</v>
      </c>
      <c r="E6325" s="5">
        <v>7</v>
      </c>
      <c r="F6325" s="3">
        <v>1</v>
      </c>
      <c r="G6325" s="5">
        <v>-1.000052809715271</v>
      </c>
      <c r="H6325" s="3">
        <v>3.4773190021514893</v>
      </c>
      <c r="I6325" s="5">
        <v>2.0685244250281589</v>
      </c>
      <c r="J6325" s="3">
        <v>1.619686428619977</v>
      </c>
      <c r="K6325" s="5">
        <v>7.9597334699734654</v>
      </c>
      <c r="L6325" s="3">
        <v>5.9634235180248938</v>
      </c>
      <c r="M6325" s="5">
        <v>-3.2377243769587949E-5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31619.7761990199</v>
      </c>
      <c r="C6326" s="4">
        <v>42313.794456018521</v>
      </c>
      <c r="D6326" s="3">
        <v>304.9355174117901</v>
      </c>
      <c r="E6326" s="5">
        <v>7</v>
      </c>
      <c r="F6326" s="3">
        <v>1</v>
      </c>
      <c r="G6326" s="5">
        <v>-1.0002334117889404</v>
      </c>
      <c r="H6326" s="3">
        <v>3.4768333435058594</v>
      </c>
      <c r="I6326" s="5">
        <v>2.0685244250281589</v>
      </c>
      <c r="J6326" s="3">
        <v>1.619964248020541</v>
      </c>
      <c r="K6326" s="5">
        <v>7.9597334699734654</v>
      </c>
      <c r="L6326" s="3">
        <v>5.9643895028321872</v>
      </c>
      <c r="M6326" s="5">
        <v>-9.713172767078504E-5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31620.791781522901</v>
      </c>
      <c r="C6327" s="4">
        <v>42313.79446759259</v>
      </c>
      <c r="D6327" s="3">
        <v>305.95109991980041</v>
      </c>
      <c r="E6327" s="5">
        <v>7</v>
      </c>
      <c r="F6327" s="3">
        <v>1</v>
      </c>
      <c r="G6327" s="5">
        <v>-1.000052809715271</v>
      </c>
      <c r="H6327" s="3">
        <v>3.4771571159362793</v>
      </c>
      <c r="I6327" s="5">
        <v>2.0685244250281589</v>
      </c>
      <c r="J6327" s="3">
        <v>1.620246394632501</v>
      </c>
      <c r="K6327" s="5">
        <v>7.9597334699734654</v>
      </c>
      <c r="L6327" s="3">
        <v>5.9653705101715824</v>
      </c>
      <c r="M6327" s="5">
        <v>-3.2377243769587949E-5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31621.807354191424</v>
      </c>
      <c r="C6328" s="4">
        <v>42313.794479166667</v>
      </c>
      <c r="D6328" s="3">
        <v>306.96667259333805</v>
      </c>
      <c r="E6328" s="5">
        <v>7</v>
      </c>
      <c r="F6328" s="3">
        <v>1</v>
      </c>
      <c r="G6328" s="5">
        <v>-0.99987220764160156</v>
      </c>
      <c r="H6328" s="3">
        <v>3.4769952297210693</v>
      </c>
      <c r="I6328" s="5">
        <v>2.0685244250281589</v>
      </c>
      <c r="J6328" s="3">
        <v>1.620528537338159</v>
      </c>
      <c r="K6328" s="5">
        <v>7.9597334699734654</v>
      </c>
      <c r="L6328" s="3">
        <v>5.9663514856526207</v>
      </c>
      <c r="M6328" s="5">
        <v>-6.4754487539175898E-5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31622.822980312965</v>
      </c>
      <c r="C6329" s="4">
        <v>42313.794490740744</v>
      </c>
      <c r="D6329" s="3">
        <v>307.98229871487899</v>
      </c>
      <c r="E6329" s="5">
        <v>7</v>
      </c>
      <c r="F6329" s="3">
        <v>1</v>
      </c>
      <c r="G6329" s="5">
        <v>-1.0002334117889404</v>
      </c>
      <c r="H6329" s="3">
        <v>3.4766714572906494</v>
      </c>
      <c r="I6329" s="5">
        <v>2.0685244250281589</v>
      </c>
      <c r="J6329" s="3">
        <v>1.6208106819881869</v>
      </c>
      <c r="K6329" s="5">
        <v>7.9597334699734654</v>
      </c>
      <c r="L6329" s="3">
        <v>5.9673324429288268</v>
      </c>
      <c r="M6329" s="5">
        <v>-6.4754487539175898E-5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31623.82305277482</v>
      </c>
      <c r="C6330" s="4">
        <v>42313.794502314813</v>
      </c>
      <c r="D6330" s="3">
        <v>308.982371166711</v>
      </c>
      <c r="E6330" s="5">
        <v>7</v>
      </c>
      <c r="F6330" s="3">
        <v>1</v>
      </c>
      <c r="G6330" s="5">
        <v>-1.000052809715271</v>
      </c>
      <c r="H6330" s="3">
        <v>3.4766714572906494</v>
      </c>
      <c r="I6330" s="5">
        <v>2.0685244250281589</v>
      </c>
      <c r="J6330" s="3">
        <v>1.621088522386624</v>
      </c>
      <c r="K6330" s="5">
        <v>7.9597334699734654</v>
      </c>
      <c r="L6330" s="3">
        <v>5.9682984093759854</v>
      </c>
      <c r="M6330" s="5">
        <v>-6.4754487539175898E-5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31624.838556967949</v>
      </c>
      <c r="C6331" s="4">
        <v>42313.79451388889</v>
      </c>
      <c r="D6331" s="3">
        <v>309.99787537487515</v>
      </c>
      <c r="E6331" s="5">
        <v>7</v>
      </c>
      <c r="F6331" s="3">
        <v>1</v>
      </c>
      <c r="G6331" s="5">
        <v>-0.99987220764160156</v>
      </c>
      <c r="H6331" s="3">
        <v>3.4766714572906494</v>
      </c>
      <c r="I6331" s="5">
        <v>2.0685244250281589</v>
      </c>
      <c r="J6331" s="3">
        <v>1.6213706429635539</v>
      </c>
      <c r="K6331" s="5">
        <v>7.9597334699734654</v>
      </c>
      <c r="L6331" s="3">
        <v>5.9692792432609227</v>
      </c>
      <c r="M6331" s="5">
        <v>-3.2377243769587949E-5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31625.83857837275</v>
      </c>
      <c r="C6332" s="4">
        <v>42313.794525462959</v>
      </c>
      <c r="D6332" s="3">
        <v>310.99789676464121</v>
      </c>
      <c r="E6332" s="5">
        <v>7</v>
      </c>
      <c r="F6332" s="3">
        <v>1</v>
      </c>
      <c r="G6332" s="5">
        <v>-1.0002334117889404</v>
      </c>
      <c r="H6332" s="3">
        <v>3.4763476848602295</v>
      </c>
      <c r="I6332" s="5">
        <v>2.0685244250281589</v>
      </c>
      <c r="J6332" s="3">
        <v>1.621648464457474</v>
      </c>
      <c r="K6332" s="5">
        <v>7.9597334699734654</v>
      </c>
      <c r="L6332" s="3">
        <v>5.9702451218823231</v>
      </c>
      <c r="M6332" s="5">
        <v>-9.713172767078504E-5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31626.854174063566</v>
      </c>
      <c r="C6333" s="4">
        <v>42313.794537037043</v>
      </c>
      <c r="D6333" s="3">
        <v>312.01349245044395</v>
      </c>
      <c r="E6333" s="5">
        <v>7</v>
      </c>
      <c r="F6333" s="3">
        <v>1</v>
      </c>
      <c r="G6333" s="5">
        <v>-1.000052809715271</v>
      </c>
      <c r="H6333" s="3">
        <v>3.4765095710754395</v>
      </c>
      <c r="I6333" s="5">
        <v>2.0685244250281589</v>
      </c>
      <c r="J6333" s="3">
        <v>1.62193061747793</v>
      </c>
      <c r="K6333" s="5">
        <v>7.9597334699734654</v>
      </c>
      <c r="L6333" s="3">
        <v>5.9712260320058164</v>
      </c>
      <c r="M6333" s="5">
        <v>-6.4754487539175898E-5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31627.869843116943</v>
      </c>
      <c r="C6334" s="4">
        <v>42313.794548611113</v>
      </c>
      <c r="D6334" s="3">
        <v>313.02916151384403</v>
      </c>
      <c r="E6334" s="5">
        <v>7</v>
      </c>
      <c r="F6334" s="3">
        <v>1</v>
      </c>
      <c r="G6334" s="5">
        <v>-1.0002334117889404</v>
      </c>
      <c r="H6334" s="3">
        <v>3.4765095710754395</v>
      </c>
      <c r="I6334" s="5">
        <v>2.0685244250281589</v>
      </c>
      <c r="J6334" s="3">
        <v>1.6222127908790129</v>
      </c>
      <c r="K6334" s="5">
        <v>7.9597334699734654</v>
      </c>
      <c r="L6334" s="3">
        <v>5.9722069915536888</v>
      </c>
      <c r="M6334" s="5">
        <v>-3.2377243769587949E-5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31628.88542111373</v>
      </c>
      <c r="C6335" s="4">
        <v>42313.794560185182</v>
      </c>
      <c r="D6335" s="3">
        <v>314.0447395106284</v>
      </c>
      <c r="E6335" s="5">
        <v>7</v>
      </c>
      <c r="F6335" s="3">
        <v>1</v>
      </c>
      <c r="G6335" s="5">
        <v>2.0000479221343994</v>
      </c>
      <c r="H6335" s="3">
        <v>3.6957027912139893</v>
      </c>
      <c r="I6335" s="5">
        <v>2.0690755909694958</v>
      </c>
      <c r="J6335" s="3">
        <v>1.6222127908790129</v>
      </c>
      <c r="K6335" s="5">
        <v>7.961768507754547</v>
      </c>
      <c r="L6335" s="3">
        <v>5.9722069915536888</v>
      </c>
      <c r="M6335" s="5">
        <v>4.3806266039609909E-2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31629.901012062743</v>
      </c>
      <c r="C6336" s="4">
        <v>42313.794571759259</v>
      </c>
      <c r="D6336" s="3">
        <v>315.06033044460639</v>
      </c>
      <c r="E6336" s="5">
        <v>7</v>
      </c>
      <c r="F6336" s="3">
        <v>1</v>
      </c>
      <c r="G6336" s="5">
        <v>2.0000479221343994</v>
      </c>
      <c r="H6336" s="3">
        <v>3.6992642879486084</v>
      </c>
      <c r="I6336" s="5">
        <v>2.0696398310783661</v>
      </c>
      <c r="J6336" s="3">
        <v>1.6222127908790129</v>
      </c>
      <c r="K6336" s="5">
        <v>7.9638548170090138</v>
      </c>
      <c r="L6336" s="3">
        <v>5.9722069915536888</v>
      </c>
      <c r="M6336" s="5">
        <v>4.4550944119691849E-2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31630.901019567955</v>
      </c>
      <c r="C6337" s="4">
        <v>42313.794583333336</v>
      </c>
      <c r="D6337" s="3">
        <v>316.06033795984627</v>
      </c>
      <c r="E6337" s="5">
        <v>7</v>
      </c>
      <c r="F6337" s="3">
        <v>1</v>
      </c>
      <c r="G6337" s="5">
        <v>1.99986732006073</v>
      </c>
      <c r="H6337" s="3">
        <v>3.7018544673919678</v>
      </c>
      <c r="I6337" s="5">
        <v>2.0701954057015581</v>
      </c>
      <c r="J6337" s="3">
        <v>1.6222127908790129</v>
      </c>
      <c r="K6337" s="5">
        <v>7.9659107749341169</v>
      </c>
      <c r="L6337" s="3">
        <v>5.9722069915536888</v>
      </c>
      <c r="M6337" s="5">
        <v>4.5036602765321732E-2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31631.90108920278</v>
      </c>
      <c r="C6338" s="4">
        <v>42313.794594907406</v>
      </c>
      <c r="D6338" s="3">
        <v>317.0604075696059</v>
      </c>
      <c r="E6338" s="5">
        <v>7</v>
      </c>
      <c r="F6338" s="3">
        <v>1</v>
      </c>
      <c r="G6338" s="5">
        <v>1.99986732006073</v>
      </c>
      <c r="H6338" s="3">
        <v>3.7044446468353271</v>
      </c>
      <c r="I6338" s="5">
        <v>2.0707510406123348</v>
      </c>
      <c r="J6338" s="3">
        <v>1.6222127908790129</v>
      </c>
      <c r="K6338" s="5">
        <v>7.9679683832870571</v>
      </c>
      <c r="L6338" s="3">
        <v>5.9722069915536888</v>
      </c>
      <c r="M6338" s="5">
        <v>4.5587014406919479E-2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31632.916646778747</v>
      </c>
      <c r="C6339" s="4">
        <v>42313.794606481482</v>
      </c>
      <c r="D6339" s="3">
        <v>318.0759651656237</v>
      </c>
      <c r="E6339" s="5">
        <v>7</v>
      </c>
      <c r="F6339" s="3">
        <v>1</v>
      </c>
      <c r="G6339" s="5">
        <v>2.0002284049987793</v>
      </c>
      <c r="H6339" s="3">
        <v>3.7065491676330566</v>
      </c>
      <c r="I6339" s="5">
        <v>2.0713152720092292</v>
      </c>
      <c r="J6339" s="3">
        <v>1.6222127908790129</v>
      </c>
      <c r="K6339" s="5">
        <v>7.9700591030392367</v>
      </c>
      <c r="L6339" s="3">
        <v>5.9722069915536888</v>
      </c>
      <c r="M6339" s="5">
        <v>2.6549338363111019E-3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31633.932244429441</v>
      </c>
      <c r="C6340" s="4">
        <v>42313.794618055559</v>
      </c>
      <c r="D6340" s="3">
        <v>319.09156282132847</v>
      </c>
      <c r="E6340" s="5">
        <v>7</v>
      </c>
      <c r="F6340" s="3">
        <v>1</v>
      </c>
      <c r="G6340" s="5">
        <v>2.0000479221343994</v>
      </c>
      <c r="H6340" s="3">
        <v>3.7083299160003662</v>
      </c>
      <c r="I6340" s="5">
        <v>2.0718794922577661</v>
      </c>
      <c r="J6340" s="3">
        <v>1.6222127908790129</v>
      </c>
      <c r="K6340" s="5">
        <v>7.9721509547549534</v>
      </c>
      <c r="L6340" s="3">
        <v>5.9722069915536888</v>
      </c>
      <c r="M6340" s="5">
        <v>2.2016526199877262E-3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31634.947346872828</v>
      </c>
      <c r="C6341" s="4">
        <v>42313.794629629629</v>
      </c>
      <c r="D6341" s="3">
        <v>320.10666494391813</v>
      </c>
      <c r="E6341" s="5">
        <v>7</v>
      </c>
      <c r="F6341" s="3">
        <v>1</v>
      </c>
      <c r="G6341" s="5">
        <v>2.0004091262817383</v>
      </c>
      <c r="H6341" s="3">
        <v>3.7104344367980957</v>
      </c>
      <c r="I6341" s="5">
        <v>2.0724434577046842</v>
      </c>
      <c r="J6341" s="3">
        <v>1.6222127908790129</v>
      </c>
      <c r="K6341" s="5">
        <v>7.9742429377384383</v>
      </c>
      <c r="L6341" s="3">
        <v>5.9722069915536888</v>
      </c>
      <c r="M6341" s="5">
        <v>2.0073889754712582E-3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31635.947867900923</v>
      </c>
      <c r="C6342" s="4">
        <v>42313.794641203705</v>
      </c>
      <c r="D6342" s="3">
        <v>321.10718629281325</v>
      </c>
      <c r="E6342" s="5">
        <v>7</v>
      </c>
      <c r="F6342" s="3">
        <v>1</v>
      </c>
      <c r="G6342" s="5">
        <v>-1.9243103452026844E-5</v>
      </c>
      <c r="H6342" s="3">
        <v>3.5702414512634277</v>
      </c>
      <c r="I6342" s="5">
        <v>2.0729689223008809</v>
      </c>
      <c r="J6342" s="3">
        <v>1.62221279112961</v>
      </c>
      <c r="K6342" s="5">
        <v>7.9761926867462067</v>
      </c>
      <c r="L6342" s="3">
        <v>5.9722069924484407</v>
      </c>
      <c r="M6342" s="5">
        <v>-2.6549244299530983E-2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31636.947930107261</v>
      </c>
      <c r="C6343" s="4">
        <v>42313.794652777775</v>
      </c>
      <c r="D6343" s="3">
        <v>322.10724851418723</v>
      </c>
      <c r="E6343" s="5">
        <v>7</v>
      </c>
      <c r="F6343" s="3">
        <v>1</v>
      </c>
      <c r="G6343" s="5">
        <v>-1.9243103452026844E-5</v>
      </c>
      <c r="H6343" s="3">
        <v>3.5676512718200684</v>
      </c>
      <c r="I6343" s="5">
        <v>2.0729689223008809</v>
      </c>
      <c r="J6343" s="3">
        <v>1.62221279804143</v>
      </c>
      <c r="K6343" s="5">
        <v>7.9761926867462067</v>
      </c>
      <c r="L6343" s="3">
        <v>5.972207017112825</v>
      </c>
      <c r="M6343" s="5">
        <v>-2.7488183230161667E-2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31637.963469743587</v>
      </c>
      <c r="C6344" s="4">
        <v>42313.794664351859</v>
      </c>
      <c r="D6344" s="3">
        <v>323.12278812545065</v>
      </c>
      <c r="E6344" s="5">
        <v>7</v>
      </c>
      <c r="F6344" s="3">
        <v>1</v>
      </c>
      <c r="G6344" s="5">
        <v>-1.9243103452026844E-5</v>
      </c>
      <c r="H6344" s="3">
        <v>3.5666799545288086</v>
      </c>
      <c r="I6344" s="5">
        <v>2.0729689223008809</v>
      </c>
      <c r="J6344" s="3">
        <v>1.622212806608053</v>
      </c>
      <c r="K6344" s="5">
        <v>7.9761926867462067</v>
      </c>
      <c r="L6344" s="3">
        <v>5.9722070476700999</v>
      </c>
      <c r="M6344" s="5">
        <v>-2.8135728091001511E-2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31638.963471519543</v>
      </c>
      <c r="C6345" s="4">
        <v>42313.794675925928</v>
      </c>
      <c r="D6345" s="3">
        <v>324.12278991143347</v>
      </c>
      <c r="E6345" s="5">
        <v>7</v>
      </c>
      <c r="F6345" s="3">
        <v>1</v>
      </c>
      <c r="G6345" s="5">
        <v>-1.9243103452026844E-5</v>
      </c>
      <c r="H6345" s="3">
        <v>3.5661942958831787</v>
      </c>
      <c r="I6345" s="5">
        <v>2.0729689223008809</v>
      </c>
      <c r="J6345" s="3">
        <v>1.622212817435287</v>
      </c>
      <c r="K6345" s="5">
        <v>7.9761926867462067</v>
      </c>
      <c r="L6345" s="3">
        <v>5.9722070862857484</v>
      </c>
      <c r="M6345" s="5">
        <v>-2.8621386736631393E-2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31639.979081756559</v>
      </c>
      <c r="C6346" s="4">
        <v>42313.794687499998</v>
      </c>
      <c r="D6346" s="3">
        <v>325.13840014844629</v>
      </c>
      <c r="E6346" s="5">
        <v>7</v>
      </c>
      <c r="F6346" s="3">
        <v>1</v>
      </c>
      <c r="G6346" s="5">
        <v>-1.9243103452026844E-5</v>
      </c>
      <c r="H6346" s="3">
        <v>3.5661942958831787</v>
      </c>
      <c r="I6346" s="5">
        <v>2.0729689223008809</v>
      </c>
      <c r="J6346" s="3">
        <v>1.622212829137927</v>
      </c>
      <c r="K6346" s="5">
        <v>7.9761926867462067</v>
      </c>
      <c r="L6346" s="3">
        <v>5.9722071280199671</v>
      </c>
      <c r="M6346" s="5">
        <v>-2.900991402566433E-2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31640.979088409651</v>
      </c>
      <c r="C6347" s="4">
        <v>42313.794699074075</v>
      </c>
      <c r="D6347" s="3">
        <v>326.13840683161561</v>
      </c>
      <c r="E6347" s="5">
        <v>7</v>
      </c>
      <c r="F6347" s="3">
        <v>1</v>
      </c>
      <c r="G6347" s="5">
        <v>-1.9243103452026844E-5</v>
      </c>
      <c r="H6347" s="3">
        <v>3.5661942958831787</v>
      </c>
      <c r="I6347" s="5">
        <v>2.0729689223008809</v>
      </c>
      <c r="J6347" s="3">
        <v>1.6222128434952341</v>
      </c>
      <c r="K6347" s="5">
        <v>7.9761926867462067</v>
      </c>
      <c r="L6347" s="3">
        <v>5.9722071792177891</v>
      </c>
      <c r="M6347" s="5">
        <v>-3.8852691068314016E-4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31641.994392023644</v>
      </c>
      <c r="C6348" s="4">
        <v>42313.794710648152</v>
      </c>
      <c r="D6348" s="3">
        <v>327.15371043057144</v>
      </c>
      <c r="E6348" s="5">
        <v>7</v>
      </c>
      <c r="F6348" s="3">
        <v>1</v>
      </c>
      <c r="G6348" s="5">
        <v>-1.9243103452026844E-5</v>
      </c>
      <c r="H6348" s="3">
        <v>3.5658705234527588</v>
      </c>
      <c r="I6348" s="5">
        <v>2.0729689223008809</v>
      </c>
      <c r="J6348" s="3">
        <v>1.6222128515871821</v>
      </c>
      <c r="K6348" s="5">
        <v>7.9761926867462067</v>
      </c>
      <c r="L6348" s="3">
        <v>5.9722072080733444</v>
      </c>
      <c r="M6348" s="5">
        <v>-2.2664069547317922E-4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31643.010353138805</v>
      </c>
      <c r="C6349" s="4">
        <v>42313.794722222221</v>
      </c>
      <c r="D6349" s="3">
        <v>328.16967156578102</v>
      </c>
      <c r="E6349" s="5">
        <v>7</v>
      </c>
      <c r="F6349" s="3">
        <v>1</v>
      </c>
      <c r="G6349" s="5">
        <v>-1.9243103452026844E-5</v>
      </c>
      <c r="H6349" s="3">
        <v>3.5660324096679688</v>
      </c>
      <c r="I6349" s="5">
        <v>2.0729689223008809</v>
      </c>
      <c r="J6349" s="3">
        <v>1.6222128669066771</v>
      </c>
      <c r="K6349" s="5">
        <v>7.9761926867462067</v>
      </c>
      <c r="L6349" s="3">
        <v>5.9722072627012333</v>
      </c>
      <c r="M6349" s="5">
        <v>-9.713172767078504E-5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31644.025932915018</v>
      </c>
      <c r="C6350" s="4">
        <v>42313.794733796298</v>
      </c>
      <c r="D6350" s="3">
        <v>329.18525130189357</v>
      </c>
      <c r="E6350" s="5">
        <v>7</v>
      </c>
      <c r="F6350" s="3">
        <v>1</v>
      </c>
      <c r="G6350" s="5">
        <v>-1.9243103452026844E-5</v>
      </c>
      <c r="H6350" s="3">
        <v>3.5658705234527588</v>
      </c>
      <c r="I6350" s="5">
        <v>2.0729689223008809</v>
      </c>
      <c r="J6350" s="3">
        <v>1.6222128758686669</v>
      </c>
      <c r="K6350" s="5">
        <v>7.9761926867462067</v>
      </c>
      <c r="L6350" s="3">
        <v>5.9722072946586842</v>
      </c>
      <c r="M6350" s="5">
        <v>-6.4754487539175898E-5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31645.026010008401</v>
      </c>
      <c r="C6351" s="4">
        <v>42313.794745370367</v>
      </c>
      <c r="D6351" s="3">
        <v>330.18532840028843</v>
      </c>
      <c r="E6351" s="5">
        <v>7</v>
      </c>
      <c r="F6351" s="3">
        <v>1</v>
      </c>
      <c r="G6351" s="5">
        <v>-1.9243103452026844E-5</v>
      </c>
      <c r="H6351" s="3">
        <v>3.5660324096679688</v>
      </c>
      <c r="I6351" s="5">
        <v>2.0729689223008809</v>
      </c>
      <c r="J6351" s="3">
        <v>1.6222128870872541</v>
      </c>
      <c r="K6351" s="5">
        <v>7.9761926867462067</v>
      </c>
      <c r="L6351" s="3">
        <v>5.9722073346634987</v>
      </c>
      <c r="M6351" s="5">
        <v>3.2377243769587949E-5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31646.040923371267</v>
      </c>
      <c r="C6352" s="4">
        <v>42313.794756944451</v>
      </c>
      <c r="D6352" s="3">
        <v>331.20024175313188</v>
      </c>
      <c r="E6352" s="5">
        <v>7</v>
      </c>
      <c r="F6352" s="3">
        <v>1</v>
      </c>
      <c r="G6352" s="5">
        <v>-1.9243103452026844E-5</v>
      </c>
      <c r="H6352" s="3">
        <v>3.5660324096679688</v>
      </c>
      <c r="I6352" s="5">
        <v>2.0729689223008809</v>
      </c>
      <c r="J6352" s="3">
        <v>1.6222128954511299</v>
      </c>
      <c r="K6352" s="5">
        <v>7.9761926867462067</v>
      </c>
      <c r="L6352" s="3">
        <v>5.9722073644885256</v>
      </c>
      <c r="M6352" s="5">
        <v>3.2377243769587949E-5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31647.041526914705</v>
      </c>
      <c r="C6353" s="4">
        <v>42313.794768518521</v>
      </c>
      <c r="D6353" s="3">
        <v>332.20084531160234</v>
      </c>
      <c r="E6353" s="5">
        <v>7</v>
      </c>
      <c r="F6353" s="3">
        <v>1</v>
      </c>
      <c r="G6353" s="5">
        <v>-1.9243103452026844E-5</v>
      </c>
      <c r="H6353" s="3">
        <v>3.5660324096679688</v>
      </c>
      <c r="I6353" s="5">
        <v>2.0729689223008809</v>
      </c>
      <c r="J6353" s="3">
        <v>1.622212913138648</v>
      </c>
      <c r="K6353" s="5">
        <v>7.9761926867462067</v>
      </c>
      <c r="L6353" s="3">
        <v>5.9722074275616848</v>
      </c>
      <c r="M6353" s="5">
        <v>-3.2377243769587949E-5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31648.041533482581</v>
      </c>
      <c r="C6354" s="4">
        <v>42313.79478009259</v>
      </c>
      <c r="D6354" s="3">
        <v>333.20085187447222</v>
      </c>
      <c r="E6354" s="5">
        <v>7</v>
      </c>
      <c r="F6354" s="3">
        <v>1</v>
      </c>
      <c r="G6354" s="5">
        <v>-1.9243103452026844E-5</v>
      </c>
      <c r="H6354" s="3">
        <v>3.5661942958831787</v>
      </c>
      <c r="I6354" s="5">
        <v>2.0729689223008809</v>
      </c>
      <c r="J6354" s="3">
        <v>1.6222129196612669</v>
      </c>
      <c r="K6354" s="5">
        <v>7.9761926867462067</v>
      </c>
      <c r="L6354" s="3">
        <v>5.9722074508220091</v>
      </c>
      <c r="M6354" s="5">
        <v>6.4754487539175898E-5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31649.057140190813</v>
      </c>
      <c r="C6355" s="4">
        <v>42313.794791666667</v>
      </c>
      <c r="D6355" s="3">
        <v>334.21645858270392</v>
      </c>
      <c r="E6355" s="5">
        <v>7</v>
      </c>
      <c r="F6355" s="3">
        <v>1</v>
      </c>
      <c r="G6355" s="5">
        <v>-1.9243103452026844E-5</v>
      </c>
      <c r="H6355" s="3">
        <v>3.5663561820983887</v>
      </c>
      <c r="I6355" s="5">
        <v>2.0729689223008809</v>
      </c>
      <c r="J6355" s="3">
        <v>1.622212926264567</v>
      </c>
      <c r="K6355" s="5">
        <v>7.9761926867462067</v>
      </c>
      <c r="L6355" s="3">
        <v>5.9722074743703253</v>
      </c>
      <c r="M6355" s="5">
        <v>3.2377243769587949E-5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31650.057169470212</v>
      </c>
      <c r="C6356" s="4">
        <v>42313.794803240744</v>
      </c>
      <c r="D6356" s="3">
        <v>335.21648788716539</v>
      </c>
      <c r="E6356" s="5">
        <v>7</v>
      </c>
      <c r="F6356" s="3">
        <v>1</v>
      </c>
      <c r="G6356" s="5">
        <v>-1.9243103452026844E-5</v>
      </c>
      <c r="H6356" s="3">
        <v>3.5663561820983887</v>
      </c>
      <c r="I6356" s="5">
        <v>2.0729689223008809</v>
      </c>
      <c r="J6356" s="3">
        <v>1.62221293161003</v>
      </c>
      <c r="K6356" s="5">
        <v>7.9761926867462067</v>
      </c>
      <c r="L6356" s="3">
        <v>5.9722074934333591</v>
      </c>
      <c r="M6356" s="5">
        <v>6.4353436755482107E-5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31651.072817340875</v>
      </c>
      <c r="C6357" s="4">
        <v>42313.794814814813</v>
      </c>
      <c r="D6357" s="3">
        <v>336.23213573276576</v>
      </c>
      <c r="E6357" s="5">
        <v>7</v>
      </c>
      <c r="F6357" s="3">
        <v>1</v>
      </c>
      <c r="G6357" s="5">
        <v>-1.9985238031949848E-4</v>
      </c>
      <c r="H6357" s="3">
        <v>3.5661942958831787</v>
      </c>
      <c r="I6357" s="5">
        <v>2.0729689223008809</v>
      </c>
      <c r="J6357" s="3">
        <v>1.6222129393844411</v>
      </c>
      <c r="K6357" s="5">
        <v>7.9761926867462067</v>
      </c>
      <c r="L6357" s="3">
        <v>5.9722075211592669</v>
      </c>
      <c r="M6357" s="5">
        <v>3.1491508707404137E-5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31652.088399152151</v>
      </c>
      <c r="C6358" s="4">
        <v>42313.79482638889</v>
      </c>
      <c r="D6358" s="3">
        <v>337.24771754905476</v>
      </c>
      <c r="E6358" s="5">
        <v>7</v>
      </c>
      <c r="F6358" s="3">
        <v>1</v>
      </c>
      <c r="G6358" s="5">
        <v>-1.9243103452026844E-5</v>
      </c>
      <c r="H6358" s="3">
        <v>3.5663561820983887</v>
      </c>
      <c r="I6358" s="5">
        <v>2.0729689223008809</v>
      </c>
      <c r="J6358" s="3">
        <v>1.622212946382249</v>
      </c>
      <c r="K6358" s="5">
        <v>7.9761926867462067</v>
      </c>
      <c r="L6358" s="3">
        <v>5.97220754611625</v>
      </c>
      <c r="M6358" s="5">
        <v>6.4553583797533065E-5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31653.088402126097</v>
      </c>
      <c r="C6359" s="4">
        <v>42313.79483796296</v>
      </c>
      <c r="D6359" s="3">
        <v>338.24772054805612</v>
      </c>
      <c r="E6359" s="5">
        <v>7</v>
      </c>
      <c r="F6359" s="3">
        <v>1</v>
      </c>
      <c r="G6359" s="5">
        <v>-1.9243103452026844E-5</v>
      </c>
      <c r="H6359" s="3">
        <v>3.5665180683135986</v>
      </c>
      <c r="I6359" s="5">
        <v>2.0729689223008809</v>
      </c>
      <c r="J6359" s="3">
        <v>1.6222129595605981</v>
      </c>
      <c r="K6359" s="5">
        <v>7.9761926867462067</v>
      </c>
      <c r="L6359" s="3">
        <v>5.9722075931168712</v>
      </c>
      <c r="M6359" s="5">
        <v>9.6829993708524853E-5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31654.104001280528</v>
      </c>
      <c r="C6360" s="4">
        <v>42313.794849537036</v>
      </c>
      <c r="D6360" s="3">
        <v>339.26331967241561</v>
      </c>
      <c r="E6360" s="5">
        <v>7</v>
      </c>
      <c r="F6360" s="3">
        <v>1</v>
      </c>
      <c r="G6360" s="5">
        <v>-1.9243103452026844E-5</v>
      </c>
      <c r="H6360" s="3">
        <v>3.5666799545288086</v>
      </c>
      <c r="I6360" s="5">
        <v>2.0729689223008809</v>
      </c>
      <c r="J6360" s="3">
        <v>1.6222129697019601</v>
      </c>
      <c r="K6360" s="5">
        <v>7.9761926867462067</v>
      </c>
      <c r="L6360" s="3">
        <v>5.9722076292864674</v>
      </c>
      <c r="M6360" s="5">
        <v>6.475242116721347E-5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31655.10401952246</v>
      </c>
      <c r="C6361" s="4">
        <v>42313.794861111113</v>
      </c>
      <c r="D6361" s="3">
        <v>340.26333790432346</v>
      </c>
      <c r="E6361" s="5">
        <v>7</v>
      </c>
      <c r="F6361" s="3">
        <v>1</v>
      </c>
      <c r="G6361" s="5">
        <v>-1.9243103452026844E-5</v>
      </c>
      <c r="H6361" s="3">
        <v>3.5666799545288086</v>
      </c>
      <c r="I6361" s="5">
        <v>2.0729689223008809</v>
      </c>
      <c r="J6361" s="3">
        <v>1.6222129770058571</v>
      </c>
      <c r="K6361" s="5">
        <v>7.9761926867462067</v>
      </c>
      <c r="L6361" s="3">
        <v>5.9722076553369856</v>
      </c>
      <c r="M6361" s="5">
        <v>9.713172767078504E-5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31656.119267924059</v>
      </c>
      <c r="C6362" s="4">
        <v>42313.794872685183</v>
      </c>
      <c r="D6362" s="3">
        <v>341.27858629088541</v>
      </c>
      <c r="E6362" s="5">
        <v>7</v>
      </c>
      <c r="F6362" s="3">
        <v>1</v>
      </c>
      <c r="G6362" s="5">
        <v>-1.9243103452026844E-5</v>
      </c>
      <c r="H6362" s="3">
        <v>3.5666799545288086</v>
      </c>
      <c r="I6362" s="5">
        <v>2.0729689223008809</v>
      </c>
      <c r="J6362" s="3">
        <v>1.622212988623583</v>
      </c>
      <c r="K6362" s="5">
        <v>7.9761926867462067</v>
      </c>
      <c r="L6362" s="3">
        <v>5.9722076967741176</v>
      </c>
      <c r="M6362" s="5">
        <v>6.4754487539175898E-5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31657.135242407487</v>
      </c>
      <c r="C6363" s="4">
        <v>42313.79488425926</v>
      </c>
      <c r="D6363" s="3">
        <v>342.29456079937381</v>
      </c>
      <c r="E6363" s="5">
        <v>7</v>
      </c>
      <c r="F6363" s="3">
        <v>1</v>
      </c>
      <c r="G6363" s="5">
        <v>-1.9243103452026844E-5</v>
      </c>
      <c r="H6363" s="3">
        <v>3.5670037269592285</v>
      </c>
      <c r="I6363" s="5">
        <v>2.0729689223008809</v>
      </c>
      <c r="J6363" s="3">
        <v>1.6222129957034559</v>
      </c>
      <c r="K6363" s="5">
        <v>7.9761926867462067</v>
      </c>
      <c r="L6363" s="3">
        <v>5.9722077220269254</v>
      </c>
      <c r="M6363" s="5">
        <v>9.713172767078504E-5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31658.150261869378</v>
      </c>
      <c r="C6364" s="4">
        <v>42313.794895833336</v>
      </c>
      <c r="D6364" s="3">
        <v>343.3095799454797</v>
      </c>
      <c r="E6364" s="5">
        <v>7</v>
      </c>
      <c r="F6364" s="3">
        <v>1</v>
      </c>
      <c r="G6364" s="5">
        <v>-1.9243103452026844E-5</v>
      </c>
      <c r="H6364" s="3">
        <v>3.5670037269592285</v>
      </c>
      <c r="I6364" s="5">
        <v>2.0729689223008809</v>
      </c>
      <c r="J6364" s="3">
        <v>1.6222130054389789</v>
      </c>
      <c r="K6364" s="5">
        <v>7.9761926867462067</v>
      </c>
      <c r="L6364" s="3">
        <v>5.972207756753102</v>
      </c>
      <c r="M6364" s="5">
        <v>9.713172767078504E-5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31659.150329333796</v>
      </c>
      <c r="C6365" s="4">
        <v>42313.794907407406</v>
      </c>
      <c r="D6365" s="3">
        <v>344.30964739987587</v>
      </c>
      <c r="E6365" s="5">
        <v>7</v>
      </c>
      <c r="F6365" s="3">
        <v>1</v>
      </c>
      <c r="G6365" s="5">
        <v>-1.9243103452026844E-5</v>
      </c>
      <c r="H6365" s="3">
        <v>3.5670037269592285</v>
      </c>
      <c r="I6365" s="5">
        <v>2.0729689223008809</v>
      </c>
      <c r="J6365" s="3">
        <v>1.6222130147053011</v>
      </c>
      <c r="K6365" s="5">
        <v>7.9761926867462067</v>
      </c>
      <c r="L6365" s="3">
        <v>5.9722077898063057</v>
      </c>
      <c r="M6365" s="5">
        <v>9.713172767078504E-5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31660.150924631711</v>
      </c>
      <c r="C6366" s="4">
        <v>42313.794918981483</v>
      </c>
      <c r="D6366" s="3">
        <v>345.31024300355114</v>
      </c>
      <c r="E6366" s="5">
        <v>7</v>
      </c>
      <c r="F6366" s="3">
        <v>1</v>
      </c>
      <c r="G6366" s="5">
        <v>-1.9243103452026844E-5</v>
      </c>
      <c r="H6366" s="3">
        <v>3.5671656131744385</v>
      </c>
      <c r="I6366" s="5">
        <v>2.0729689223008809</v>
      </c>
      <c r="J6366" s="3">
        <v>1.622213023217427</v>
      </c>
      <c r="K6366" s="5">
        <v>7.9761926867462067</v>
      </c>
      <c r="L6366" s="3">
        <v>5.9722078201699578</v>
      </c>
      <c r="M6366" s="5">
        <v>9.713172767078504E-5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31661.150930813634</v>
      </c>
      <c r="C6367" s="4">
        <v>42313.794930555552</v>
      </c>
      <c r="D6367" s="3">
        <v>346.31024918046057</v>
      </c>
      <c r="E6367" s="5">
        <v>7</v>
      </c>
      <c r="F6367" s="3">
        <v>1</v>
      </c>
      <c r="G6367" s="5">
        <v>-1.9243103452026844E-5</v>
      </c>
      <c r="H6367" s="3">
        <v>3.5671656131744385</v>
      </c>
      <c r="I6367" s="5">
        <v>2.0729689223008809</v>
      </c>
      <c r="J6367" s="3">
        <v>1.6222130379626141</v>
      </c>
      <c r="K6367" s="5">
        <v>7.9761926867462067</v>
      </c>
      <c r="L6367" s="3">
        <v>5.972207872769479</v>
      </c>
      <c r="M6367" s="5">
        <v>6.4754487539175898E-5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31662.151222556164</v>
      </c>
      <c r="C6368" s="4">
        <v>42313.794942129629</v>
      </c>
      <c r="D6368" s="3">
        <v>347.31054112348806</v>
      </c>
      <c r="E6368" s="5">
        <v>7</v>
      </c>
      <c r="F6368" s="3">
        <v>1</v>
      </c>
      <c r="G6368" s="5">
        <v>-1.9243103452026844E-5</v>
      </c>
      <c r="H6368" s="3">
        <v>3.5673274993896484</v>
      </c>
      <c r="I6368" s="5">
        <v>2.0729689223008809</v>
      </c>
      <c r="J6368" s="3">
        <v>1.6222130511480379</v>
      </c>
      <c r="K6368" s="5">
        <v>7.9761926867462067</v>
      </c>
      <c r="L6368" s="3">
        <v>5.9722079198063627</v>
      </c>
      <c r="M6368" s="5">
        <v>6.4754487539175898E-5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31663.166573317481</v>
      </c>
      <c r="C6369" s="4">
        <v>42313.794953703706</v>
      </c>
      <c r="D6369" s="3">
        <v>348.32589168931918</v>
      </c>
      <c r="E6369" s="5">
        <v>7</v>
      </c>
      <c r="F6369" s="3">
        <v>1</v>
      </c>
      <c r="G6369" s="5">
        <v>-1.9243103452026844E-5</v>
      </c>
      <c r="H6369" s="3">
        <v>3.5673274993896484</v>
      </c>
      <c r="I6369" s="5">
        <v>2.0729689223008809</v>
      </c>
      <c r="J6369" s="3">
        <v>1.6222130624560629</v>
      </c>
      <c r="K6369" s="5">
        <v>7.9761926867462067</v>
      </c>
      <c r="L6369" s="3">
        <v>5.9722079601474327</v>
      </c>
      <c r="M6369" s="5">
        <v>3.2377243769587949E-5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31664.166597719744</v>
      </c>
      <c r="C6370" s="4">
        <v>42313.794965277775</v>
      </c>
      <c r="D6370" s="3">
        <v>349.32591610160665</v>
      </c>
      <c r="E6370" s="5">
        <v>7</v>
      </c>
      <c r="F6370" s="3">
        <v>1</v>
      </c>
      <c r="G6370" s="5">
        <v>-1.9985238031949848E-4</v>
      </c>
      <c r="H6370" s="3">
        <v>3.5674893856048584</v>
      </c>
      <c r="I6370" s="5">
        <v>2.0729689223008809</v>
      </c>
      <c r="J6370" s="3">
        <v>1.6222130701572131</v>
      </c>
      <c r="K6370" s="5">
        <v>7.9761926867462067</v>
      </c>
      <c r="L6370" s="3">
        <v>5.972207987621494</v>
      </c>
      <c r="M6370" s="5">
        <v>9.713172767078504E-5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31665.181608805789</v>
      </c>
      <c r="C6371" s="4">
        <v>42313.794976851859</v>
      </c>
      <c r="D6371" s="3">
        <v>350.34092687688207</v>
      </c>
      <c r="E6371" s="5">
        <v>7</v>
      </c>
      <c r="F6371" s="3">
        <v>1</v>
      </c>
      <c r="G6371" s="5">
        <v>-1.9243103452026844E-5</v>
      </c>
      <c r="H6371" s="3">
        <v>3.5676512718200684</v>
      </c>
      <c r="I6371" s="5">
        <v>2.0729689223008809</v>
      </c>
      <c r="J6371" s="3">
        <v>1.622213078328693</v>
      </c>
      <c r="K6371" s="5">
        <v>7.9761926867462067</v>
      </c>
      <c r="L6371" s="3">
        <v>5.972208016774097</v>
      </c>
      <c r="M6371" s="5">
        <v>9.713172767078504E-5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31666.182208880593</v>
      </c>
      <c r="C6372" s="4">
        <v>42313.794988425929</v>
      </c>
      <c r="D6372" s="3">
        <v>351.34152724741955</v>
      </c>
      <c r="E6372" s="5">
        <v>7</v>
      </c>
      <c r="F6372" s="3">
        <v>1</v>
      </c>
      <c r="G6372" s="5">
        <v>-1.9243103452026844E-5</v>
      </c>
      <c r="H6372" s="3">
        <v>3.5678131580352783</v>
      </c>
      <c r="I6372" s="5">
        <v>2.0729689223008809</v>
      </c>
      <c r="J6372" s="3">
        <v>1.6222130883844179</v>
      </c>
      <c r="K6372" s="5">
        <v>7.9761926867462067</v>
      </c>
      <c r="L6372" s="3">
        <v>5.9722080526499974</v>
      </c>
      <c r="M6372" s="5">
        <v>9.713172767078504E-5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31667.182211378346</v>
      </c>
      <c r="C6373" s="4">
        <v>42313.794999999998</v>
      </c>
      <c r="D6373" s="3">
        <v>352.34152976522347</v>
      </c>
      <c r="E6373" s="5">
        <v>7</v>
      </c>
      <c r="F6373" s="3">
        <v>1</v>
      </c>
      <c r="G6373" s="5">
        <v>-1.9243103452026844E-5</v>
      </c>
      <c r="H6373" s="3">
        <v>3.5678131580352783</v>
      </c>
      <c r="I6373" s="5">
        <v>2.0729689223008809</v>
      </c>
      <c r="J6373" s="3">
        <v>1.6222130972522171</v>
      </c>
      <c r="K6373" s="5">
        <v>7.9761926867462067</v>
      </c>
      <c r="L6373" s="3">
        <v>5.972208084288865</v>
      </c>
      <c r="M6373" s="5">
        <v>6.4754487539175898E-5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31668.197777239933</v>
      </c>
      <c r="C6374" s="4">
        <v>42313.795011574075</v>
      </c>
      <c r="D6374" s="3">
        <v>353.35709561177237</v>
      </c>
      <c r="E6374" s="5">
        <v>7</v>
      </c>
      <c r="F6374" s="3">
        <v>1</v>
      </c>
      <c r="G6374" s="5">
        <v>-1.9243103452026844E-5</v>
      </c>
      <c r="H6374" s="3">
        <v>3.5679750442504883</v>
      </c>
      <c r="I6374" s="5">
        <v>2.0729689223008809</v>
      </c>
      <c r="J6374" s="3">
        <v>1.622213110908503</v>
      </c>
      <c r="K6374" s="5">
        <v>7.9761926867462067</v>
      </c>
      <c r="L6374" s="3">
        <v>5.9722081330130603</v>
      </c>
      <c r="M6374" s="5">
        <v>9.713172767078504E-5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31669.197827626856</v>
      </c>
      <c r="C6375" s="4">
        <v>42313.795023148145</v>
      </c>
      <c r="D6375" s="3">
        <v>354.35714601874668</v>
      </c>
      <c r="E6375" s="5">
        <v>7</v>
      </c>
      <c r="F6375" s="3">
        <v>1</v>
      </c>
      <c r="G6375" s="5">
        <v>-1.9243103452026844E-5</v>
      </c>
      <c r="H6375" s="3">
        <v>3.5679750442504883</v>
      </c>
      <c r="I6375" s="5">
        <v>2.0729689223008809</v>
      </c>
      <c r="J6375" s="3">
        <v>1.6222131162540789</v>
      </c>
      <c r="K6375" s="5">
        <v>7.9761926867462067</v>
      </c>
      <c r="L6375" s="3">
        <v>5.9722081520862309</v>
      </c>
      <c r="M6375" s="5">
        <v>3.2377243769587949E-5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31670.213395488423</v>
      </c>
      <c r="C6376" s="4">
        <v>42313.795034722221</v>
      </c>
      <c r="D6376" s="3">
        <v>355.37271385524747</v>
      </c>
      <c r="E6376" s="5">
        <v>7</v>
      </c>
      <c r="F6376" s="3">
        <v>1</v>
      </c>
      <c r="G6376" s="5">
        <v>-1.9243103452026844E-5</v>
      </c>
      <c r="H6376" s="3">
        <v>3.5681369304656982</v>
      </c>
      <c r="I6376" s="5">
        <v>2.0729689223008809</v>
      </c>
      <c r="J6376" s="3">
        <v>1.6222131232517081</v>
      </c>
      <c r="K6376" s="5">
        <v>7.9761926867462067</v>
      </c>
      <c r="L6376" s="3">
        <v>5.972208177054438</v>
      </c>
      <c r="M6376" s="5">
        <v>6.4754487539175898E-5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31671.229025865552</v>
      </c>
      <c r="C6377" s="4">
        <v>42313.795046296298</v>
      </c>
      <c r="D6377" s="3">
        <v>356.38834426245307</v>
      </c>
      <c r="E6377" s="5">
        <v>7</v>
      </c>
      <c r="F6377" s="3">
        <v>1</v>
      </c>
      <c r="G6377" s="5">
        <v>-1.9985238031949848E-4</v>
      </c>
      <c r="H6377" s="3">
        <v>3.5681369304656982</v>
      </c>
      <c r="I6377" s="5">
        <v>2.0729689223008809</v>
      </c>
      <c r="J6377" s="3">
        <v>1.6222131322119659</v>
      </c>
      <c r="K6377" s="5">
        <v>7.9761926867462067</v>
      </c>
      <c r="L6377" s="3">
        <v>5.9722082090264834</v>
      </c>
      <c r="M6377" s="5">
        <v>6.4754487539175898E-5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31672.244629606401</v>
      </c>
      <c r="C6378" s="4">
        <v>42313.795057870368</v>
      </c>
      <c r="D6378" s="3">
        <v>357.40394797823819</v>
      </c>
      <c r="E6378" s="5">
        <v>7</v>
      </c>
      <c r="F6378" s="3">
        <v>1</v>
      </c>
      <c r="G6378" s="5">
        <v>-1.9243103452026844E-5</v>
      </c>
      <c r="H6378" s="3">
        <v>3.5682988166809082</v>
      </c>
      <c r="I6378" s="5">
        <v>2.0729689223008809</v>
      </c>
      <c r="J6378" s="3">
        <v>1.622213141564353</v>
      </c>
      <c r="K6378" s="5">
        <v>7.9761926867462067</v>
      </c>
      <c r="L6378" s="3">
        <v>5.9722082423980423</v>
      </c>
      <c r="M6378" s="5">
        <v>9.713172767078504E-5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31673.244661757944</v>
      </c>
      <c r="C6379" s="4">
        <v>42313.795069444444</v>
      </c>
      <c r="D6379" s="3">
        <v>358.40398013980945</v>
      </c>
      <c r="E6379" s="5">
        <v>7</v>
      </c>
      <c r="F6379" s="3">
        <v>1</v>
      </c>
      <c r="G6379" s="5">
        <v>-1.9243103452026844E-5</v>
      </c>
      <c r="H6379" s="3">
        <v>3.5682988166809082</v>
      </c>
      <c r="I6379" s="5">
        <v>2.0729689223008809</v>
      </c>
      <c r="J6379" s="3">
        <v>1.622213146909832</v>
      </c>
      <c r="K6379" s="5">
        <v>7.9761926867462067</v>
      </c>
      <c r="L6379" s="3">
        <v>5.9722082614729164</v>
      </c>
      <c r="M6379" s="5">
        <v>6.4754487539175898E-5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31674.260252661847</v>
      </c>
      <c r="C6380" s="4">
        <v>42313.795081018521</v>
      </c>
      <c r="D6380" s="3">
        <v>359.41957105373751</v>
      </c>
      <c r="E6380" s="5">
        <v>7</v>
      </c>
      <c r="F6380" s="3">
        <v>1</v>
      </c>
      <c r="G6380" s="5">
        <v>-1.9243103452026844E-5</v>
      </c>
      <c r="H6380" s="3">
        <v>3.5684607028961182</v>
      </c>
      <c r="I6380" s="5">
        <v>2.0729689223008809</v>
      </c>
      <c r="J6380" s="3">
        <v>1.6222131570325591</v>
      </c>
      <c r="K6380" s="5">
        <v>7.9761926867462067</v>
      </c>
      <c r="L6380" s="3">
        <v>5.9722082975951247</v>
      </c>
      <c r="M6380" s="5">
        <v>6.4754487539175898E-5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31674.853989478077</v>
      </c>
      <c r="C6381" s="4">
        <v>42313.795092592591</v>
      </c>
      <c r="D6381" s="3">
        <v>360.01330786996868</v>
      </c>
      <c r="E6381" s="5">
        <v>7</v>
      </c>
      <c r="F6381" s="3">
        <v>1</v>
      </c>
      <c r="G6381" s="5">
        <v>-1.9243103452026844E-5</v>
      </c>
      <c r="H6381" s="3">
        <v>3.5686225891113281</v>
      </c>
      <c r="I6381" s="5">
        <v>2.0729689223008809</v>
      </c>
      <c r="J6381" s="3">
        <v>1.6222131617756259</v>
      </c>
      <c r="K6381" s="5">
        <v>7.9761926867462067</v>
      </c>
      <c r="L6381" s="3">
        <v>5.9722083145207767</v>
      </c>
      <c r="M6381" s="5">
        <v>6.4754487539175898E-5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31675.869218667696</v>
      </c>
      <c r="C6382" s="4">
        <v>42313.795104166667</v>
      </c>
      <c r="D6382" s="3">
        <v>1.0153529718183329</v>
      </c>
      <c r="E6382" s="5">
        <v>7</v>
      </c>
      <c r="F6382" s="3">
        <v>1</v>
      </c>
      <c r="G6382" s="5">
        <v>-1.9243103452026844E-5</v>
      </c>
      <c r="H6382" s="3">
        <v>3.5686225891113281</v>
      </c>
      <c r="I6382" s="5">
        <v>2.0729689223008809</v>
      </c>
      <c r="J6382" s="3">
        <v>1.622213171113126</v>
      </c>
      <c r="K6382" s="5">
        <v>7.9761926867462067</v>
      </c>
      <c r="L6382" s="3">
        <v>5.9722083478424324</v>
      </c>
      <c r="M6382" s="5">
        <v>3.2377243769587949E-5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31676.869414165725</v>
      </c>
      <c r="C6383" s="4">
        <v>42313.795115740744</v>
      </c>
      <c r="D6383" s="3">
        <v>2.01554842974633</v>
      </c>
      <c r="E6383" s="5">
        <v>7</v>
      </c>
      <c r="F6383" s="3">
        <v>1</v>
      </c>
      <c r="G6383" s="5">
        <v>-1.9243103452026844E-5</v>
      </c>
      <c r="H6383" s="3">
        <v>3.5687844753265381</v>
      </c>
      <c r="I6383" s="5">
        <v>2.0729689223008809</v>
      </c>
      <c r="J6383" s="3">
        <v>1.622213178810997</v>
      </c>
      <c r="K6383" s="5">
        <v>7.9761926867462067</v>
      </c>
      <c r="L6383" s="3">
        <v>5.9722083753137163</v>
      </c>
      <c r="M6383" s="5">
        <v>6.4754487539175898E-5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31677.869506487001</v>
      </c>
      <c r="C6384" s="4">
        <v>42313.795127314814</v>
      </c>
      <c r="D6384" s="3">
        <v>3.0156408562846782</v>
      </c>
      <c r="E6384" s="5">
        <v>7</v>
      </c>
      <c r="F6384" s="3">
        <v>1</v>
      </c>
      <c r="G6384" s="5">
        <v>-1.9985238031949848E-4</v>
      </c>
      <c r="H6384" s="3">
        <v>3.5687844753265381</v>
      </c>
      <c r="I6384" s="5">
        <v>2.0729689223008809</v>
      </c>
      <c r="J6384" s="3">
        <v>1.6222131865116769</v>
      </c>
      <c r="K6384" s="5">
        <v>7.9761926867462067</v>
      </c>
      <c r="L6384" s="3">
        <v>5.9722084027960793</v>
      </c>
      <c r="M6384" s="5">
        <v>6.4754487539175898E-5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31678.884701225063</v>
      </c>
      <c r="C6385" s="4">
        <v>42313.795138888891</v>
      </c>
      <c r="D6385" s="3">
        <v>4.0308354890824472</v>
      </c>
      <c r="E6385" s="5">
        <v>7</v>
      </c>
      <c r="F6385" s="3">
        <v>1</v>
      </c>
      <c r="G6385" s="5">
        <v>-1.9243103452026844E-5</v>
      </c>
      <c r="H6385" s="3">
        <v>3.5687844753265381</v>
      </c>
      <c r="I6385" s="5">
        <v>2.0729689223008809</v>
      </c>
      <c r="J6385" s="3">
        <v>1.6222131961608299</v>
      </c>
      <c r="K6385" s="5">
        <v>7.9761926867462067</v>
      </c>
      <c r="L6385" s="3">
        <v>5.9722084372325224</v>
      </c>
      <c r="M6385" s="5">
        <v>6.4754487539175898E-5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31679.884978757229</v>
      </c>
      <c r="C6386" s="4">
        <v>42313.79515046296</v>
      </c>
      <c r="D6386" s="3">
        <v>5.0311131265109719</v>
      </c>
      <c r="E6386" s="5">
        <v>7</v>
      </c>
      <c r="F6386" s="3">
        <v>1</v>
      </c>
      <c r="G6386" s="5">
        <v>-1.9243103452026844E-5</v>
      </c>
      <c r="H6386" s="3">
        <v>3.569108247756958</v>
      </c>
      <c r="I6386" s="5">
        <v>2.0729689223008809</v>
      </c>
      <c r="J6386" s="3">
        <v>1.622213205512995</v>
      </c>
      <c r="K6386" s="5">
        <v>7.9761926867462067</v>
      </c>
      <c r="L6386" s="3">
        <v>5.9722084706103393</v>
      </c>
      <c r="M6386" s="5">
        <v>9.713172767078504E-5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31680.885071284018</v>
      </c>
      <c r="C6387" s="4">
        <v>42313.795162037037</v>
      </c>
      <c r="D6387" s="3">
        <v>6.031205673348679</v>
      </c>
      <c r="E6387" s="5">
        <v>7</v>
      </c>
      <c r="F6387" s="3">
        <v>1</v>
      </c>
      <c r="G6387" s="5">
        <v>-1.9243103452026844E-5</v>
      </c>
      <c r="H6387" s="3">
        <v>3.569108247756958</v>
      </c>
      <c r="I6387" s="5">
        <v>2.0729689223008809</v>
      </c>
      <c r="J6387" s="3">
        <v>1.622213219096784</v>
      </c>
      <c r="K6387" s="5">
        <v>7.9761926867462067</v>
      </c>
      <c r="L6387" s="3">
        <v>5.9722085190910494</v>
      </c>
      <c r="M6387" s="5">
        <v>6.4754487539175898E-5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31681.9006402784</v>
      </c>
      <c r="C6388" s="4">
        <v>42313.795173611114</v>
      </c>
      <c r="D6388" s="3">
        <v>7.0467745574564393</v>
      </c>
      <c r="E6388" s="5">
        <v>7</v>
      </c>
      <c r="F6388" s="3">
        <v>1</v>
      </c>
      <c r="G6388" s="5">
        <v>-1.9985238031949848E-4</v>
      </c>
      <c r="H6388" s="3">
        <v>3.569108247756958</v>
      </c>
      <c r="I6388" s="5">
        <v>2.0729689223008809</v>
      </c>
      <c r="J6388" s="3">
        <v>1.6222132292475879</v>
      </c>
      <c r="K6388" s="5">
        <v>7.9761926867462067</v>
      </c>
      <c r="L6388" s="3">
        <v>5.9722085553209459</v>
      </c>
      <c r="M6388" s="5">
        <v>6.4754487539175898E-5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31682.916236961679</v>
      </c>
      <c r="C6389" s="4">
        <v>42313.795185185183</v>
      </c>
      <c r="D6389" s="3">
        <v>8.062371240741383</v>
      </c>
      <c r="E6389" s="5">
        <v>7</v>
      </c>
      <c r="F6389" s="3">
        <v>1</v>
      </c>
      <c r="G6389" s="5">
        <v>-1.9243103452026844E-5</v>
      </c>
      <c r="H6389" s="3">
        <v>3.569270133972168</v>
      </c>
      <c r="I6389" s="5">
        <v>2.0729689223008809</v>
      </c>
      <c r="J6389" s="3">
        <v>1.6222132354605741</v>
      </c>
      <c r="K6389" s="5">
        <v>7.9761926867462067</v>
      </c>
      <c r="L6389" s="3">
        <v>5.9722085774967253</v>
      </c>
      <c r="M6389" s="5">
        <v>9.713172767078504E-5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31683.93185014102</v>
      </c>
      <c r="C6390" s="4">
        <v>42313.79519675926</v>
      </c>
      <c r="D6390" s="3">
        <v>9.0779844200761115</v>
      </c>
      <c r="E6390" s="5">
        <v>7</v>
      </c>
      <c r="F6390" s="3">
        <v>1</v>
      </c>
      <c r="G6390" s="5">
        <v>-1.9243103452026844E-5</v>
      </c>
      <c r="H6390" s="3">
        <v>3.5694320201873779</v>
      </c>
      <c r="I6390" s="5">
        <v>2.0729689223008809</v>
      </c>
      <c r="J6390" s="3">
        <v>1.6222132503027751</v>
      </c>
      <c r="K6390" s="5">
        <v>7.9761926867462067</v>
      </c>
      <c r="L6390" s="3">
        <v>5.9722086304732453</v>
      </c>
      <c r="M6390" s="5">
        <v>9.713172767078504E-5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31684.931920923696</v>
      </c>
      <c r="C6391" s="4">
        <v>42313.795208333337</v>
      </c>
      <c r="D6391" s="3">
        <v>10.078055303004014</v>
      </c>
      <c r="E6391" s="5">
        <v>7</v>
      </c>
      <c r="F6391" s="3">
        <v>1</v>
      </c>
      <c r="G6391" s="5">
        <v>-1.9243103452026844E-5</v>
      </c>
      <c r="H6391" s="3">
        <v>3.5695939064025879</v>
      </c>
      <c r="I6391" s="5">
        <v>2.0729689223008809</v>
      </c>
      <c r="J6391" s="3">
        <v>1.622213261529698</v>
      </c>
      <c r="K6391" s="5">
        <v>7.9761926867462067</v>
      </c>
      <c r="L6391" s="3">
        <v>5.9722086705471513</v>
      </c>
      <c r="M6391" s="5">
        <v>9.713172767078504E-5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31685.947468925839</v>
      </c>
      <c r="C6392" s="4">
        <v>42313.795219907406</v>
      </c>
      <c r="D6392" s="3">
        <v>11.09360322996071</v>
      </c>
      <c r="E6392" s="5">
        <v>7</v>
      </c>
      <c r="F6392" s="3">
        <v>1</v>
      </c>
      <c r="G6392" s="5">
        <v>-1.9243103452026844E-5</v>
      </c>
      <c r="H6392" s="3">
        <v>3.5695939064025879</v>
      </c>
      <c r="I6392" s="5">
        <v>2.0729689223008809</v>
      </c>
      <c r="J6392" s="3">
        <v>1.622213270087471</v>
      </c>
      <c r="K6392" s="5">
        <v>7.9761926867462067</v>
      </c>
      <c r="L6392" s="3">
        <v>5.9722087010944929</v>
      </c>
      <c r="M6392" s="5">
        <v>6.4754487539175898E-5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31686.947476696711</v>
      </c>
      <c r="C6393" s="4">
        <v>42313.795231481483</v>
      </c>
      <c r="D6393" s="3">
        <v>12.093610970761858</v>
      </c>
      <c r="E6393" s="5">
        <v>7</v>
      </c>
      <c r="F6393" s="3">
        <v>1</v>
      </c>
      <c r="G6393" s="5">
        <v>-1.9243103452026844E-5</v>
      </c>
      <c r="H6393" s="3">
        <v>3.5697557926177979</v>
      </c>
      <c r="I6393" s="5">
        <v>2.0729689223008809</v>
      </c>
      <c r="J6393" s="3">
        <v>1.6222132789459851</v>
      </c>
      <c r="K6393" s="5">
        <v>7.9761926867462067</v>
      </c>
      <c r="L6393" s="3">
        <v>5.9722087327159521</v>
      </c>
      <c r="M6393" s="5">
        <v>9.713172767078504E-5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31687.963081249585</v>
      </c>
      <c r="C6394" s="4">
        <v>42313.795243055552</v>
      </c>
      <c r="D6394" s="3">
        <v>13.10921552864243</v>
      </c>
      <c r="E6394" s="5">
        <v>7</v>
      </c>
      <c r="F6394" s="3">
        <v>1</v>
      </c>
      <c r="G6394" s="5">
        <v>-3.8046165718697011E-4</v>
      </c>
      <c r="H6394" s="3">
        <v>3.5694320201873779</v>
      </c>
      <c r="I6394" s="5">
        <v>2.0729689223008809</v>
      </c>
      <c r="J6394" s="3">
        <v>1.622213293418767</v>
      </c>
      <c r="K6394" s="5">
        <v>7.9761926867462067</v>
      </c>
      <c r="L6394" s="3">
        <v>5.9722087843793537</v>
      </c>
      <c r="M6394" s="5">
        <v>3.2377243769587949E-5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31688.978711696891</v>
      </c>
      <c r="C6395" s="4">
        <v>42313.795254629629</v>
      </c>
      <c r="D6395" s="3">
        <v>14.124845990985261</v>
      </c>
      <c r="E6395" s="5">
        <v>7</v>
      </c>
      <c r="F6395" s="3">
        <v>1</v>
      </c>
      <c r="G6395" s="5">
        <v>-1.9243103452026844E-5</v>
      </c>
      <c r="H6395" s="3">
        <v>3.5699176788330078</v>
      </c>
      <c r="I6395" s="5">
        <v>2.0729689223008809</v>
      </c>
      <c r="J6395" s="3">
        <v>1.6222133043375959</v>
      </c>
      <c r="K6395" s="5">
        <v>7.9761926867462067</v>
      </c>
      <c r="L6395" s="3">
        <v>5.9722088233563326</v>
      </c>
      <c r="M6395" s="5">
        <v>1.295089750783518E-4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31689.994301462961</v>
      </c>
      <c r="C6396" s="4">
        <v>42313.795266203706</v>
      </c>
      <c r="D6396" s="3">
        <v>15.14043573700709</v>
      </c>
      <c r="E6396" s="5">
        <v>7</v>
      </c>
      <c r="F6396" s="3">
        <v>1</v>
      </c>
      <c r="G6396" s="5">
        <v>-1.9243103452026844E-5</v>
      </c>
      <c r="H6396" s="3">
        <v>3.5700795650482178</v>
      </c>
      <c r="I6396" s="5">
        <v>2.0729689223008809</v>
      </c>
      <c r="J6396" s="3">
        <v>1.6222133144719291</v>
      </c>
      <c r="K6396" s="5">
        <v>7.9761926867462067</v>
      </c>
      <c r="L6396" s="3">
        <v>5.9722088595343532</v>
      </c>
      <c r="M6396" s="5">
        <v>1.295089750783518E-4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31690.994322471779</v>
      </c>
      <c r="C6397" s="4">
        <v>42313.795277777775</v>
      </c>
      <c r="D6397" s="3">
        <v>16.140456780912501</v>
      </c>
      <c r="E6397" s="5">
        <v>7</v>
      </c>
      <c r="F6397" s="3">
        <v>1</v>
      </c>
      <c r="G6397" s="5">
        <v>-1.9985238031949848E-4</v>
      </c>
      <c r="H6397" s="3">
        <v>3.5699176788330078</v>
      </c>
      <c r="I6397" s="5">
        <v>2.0729689223008809</v>
      </c>
      <c r="J6397" s="3">
        <v>1.622213323340983</v>
      </c>
      <c r="K6397" s="5">
        <v>7.9761926867462067</v>
      </c>
      <c r="L6397" s="3">
        <v>5.9722088911964057</v>
      </c>
      <c r="M6397" s="5">
        <v>6.4754487539175898E-5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31692.009922353023</v>
      </c>
      <c r="C6398" s="4">
        <v>42313.79528935186</v>
      </c>
      <c r="D6398" s="3">
        <v>17.156056657142965</v>
      </c>
      <c r="E6398" s="5">
        <v>7</v>
      </c>
      <c r="F6398" s="3">
        <v>1</v>
      </c>
      <c r="G6398" s="5">
        <v>-0.49994572997093201</v>
      </c>
      <c r="H6398" s="3">
        <v>3.5346264839172363</v>
      </c>
      <c r="I6398" s="5">
        <v>2.0729689223008809</v>
      </c>
      <c r="J6398" s="3">
        <v>1.6222274339088469</v>
      </c>
      <c r="K6398" s="5">
        <v>7.9761926867462067</v>
      </c>
      <c r="L6398" s="3">
        <v>5.9722587887045329</v>
      </c>
      <c r="M6398" s="5">
        <v>-7.0258616469800472E-3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31693.025554208831</v>
      </c>
      <c r="C6399" s="4">
        <v>42313.795300925929</v>
      </c>
      <c r="D6399" s="3">
        <v>18.171688497915969</v>
      </c>
      <c r="E6399" s="5">
        <v>7</v>
      </c>
      <c r="F6399" s="3">
        <v>1</v>
      </c>
      <c r="G6399" s="5">
        <v>-0.49994572997093201</v>
      </c>
      <c r="H6399" s="3">
        <v>3.5336551666259766</v>
      </c>
      <c r="I6399" s="5">
        <v>2.0729689223008809</v>
      </c>
      <c r="J6399" s="3">
        <v>1.622368471135921</v>
      </c>
      <c r="K6399" s="5">
        <v>7.9761926867462067</v>
      </c>
      <c r="L6399" s="3">
        <v>5.9727572167402441</v>
      </c>
      <c r="M6399" s="5">
        <v>-7.2201252914965153E-3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31694.041157679007</v>
      </c>
      <c r="C6400" s="4">
        <v>42313.795312499999</v>
      </c>
      <c r="D6400" s="3">
        <v>19.187291983127245</v>
      </c>
      <c r="E6400" s="5">
        <v>7</v>
      </c>
      <c r="F6400" s="3">
        <v>1</v>
      </c>
      <c r="G6400" s="5">
        <v>-0.49994572997093201</v>
      </c>
      <c r="H6400" s="3">
        <v>3.5331695079803467</v>
      </c>
      <c r="I6400" s="5">
        <v>2.0729689223008809</v>
      </c>
      <c r="J6400" s="3">
        <v>1.6225095110894281</v>
      </c>
      <c r="K6400" s="5">
        <v>7.9761926867462067</v>
      </c>
      <c r="L6400" s="3">
        <v>5.9732555674711234</v>
      </c>
      <c r="M6400" s="5">
        <v>-7.3496340773999691E-3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31695.056193672033</v>
      </c>
      <c r="C6401" s="4">
        <v>42313.795324074075</v>
      </c>
      <c r="D6401" s="3">
        <v>20.202327645332808</v>
      </c>
      <c r="E6401" s="5">
        <v>7</v>
      </c>
      <c r="F6401" s="3">
        <v>1</v>
      </c>
      <c r="G6401" s="5">
        <v>-0.49994572997093201</v>
      </c>
      <c r="H6401" s="3">
        <v>3.5328457355499268</v>
      </c>
      <c r="I6401" s="5">
        <v>2.0729689223008809</v>
      </c>
      <c r="J6401" s="3">
        <v>1.622650470219914</v>
      </c>
      <c r="K6401" s="5">
        <v>7.9761926867462067</v>
      </c>
      <c r="L6401" s="3">
        <v>5.9737535685511549</v>
      </c>
      <c r="M6401" s="5">
        <v>-7.414388470351696E-3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31696.056795952325</v>
      </c>
      <c r="C6402" s="4">
        <v>42313.795335648145</v>
      </c>
      <c r="D6402" s="3">
        <v>21.202930246420895</v>
      </c>
      <c r="E6402" s="5">
        <v>7</v>
      </c>
      <c r="F6402" s="3">
        <v>1</v>
      </c>
      <c r="G6402" s="5">
        <v>-0.49994572997093201</v>
      </c>
      <c r="H6402" s="3">
        <v>3.5323600769042969</v>
      </c>
      <c r="I6402" s="5">
        <v>2.0729689223008809</v>
      </c>
      <c r="J6402" s="3">
        <v>1.62278942422588</v>
      </c>
      <c r="K6402" s="5">
        <v>7.9761926867462067</v>
      </c>
      <c r="L6402" s="3">
        <v>5.9742444326052944</v>
      </c>
      <c r="M6402" s="5">
        <v>-7.5438977219164371E-3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31697.056816560147</v>
      </c>
      <c r="C6403" s="4">
        <v>42313.795347222222</v>
      </c>
      <c r="D6403" s="3">
        <v>22.20295084922866</v>
      </c>
      <c r="E6403" s="5">
        <v>7</v>
      </c>
      <c r="F6403" s="3">
        <v>1</v>
      </c>
      <c r="G6403" s="5">
        <v>-0.49994572997093201</v>
      </c>
      <c r="H6403" s="3">
        <v>3.532036304473877</v>
      </c>
      <c r="I6403" s="5">
        <v>2.0729689223008809</v>
      </c>
      <c r="J6403" s="3">
        <v>1.6229282863957251</v>
      </c>
      <c r="K6403" s="5">
        <v>7.9761926867462067</v>
      </c>
      <c r="L6403" s="3">
        <v>5.9747349313220512</v>
      </c>
      <c r="M6403" s="5">
        <v>-3.8852691068314016E-4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31698.072198524111</v>
      </c>
      <c r="C6404" s="4">
        <v>42313.795358796298</v>
      </c>
      <c r="D6404" s="3">
        <v>23.218332798155409</v>
      </c>
      <c r="E6404" s="5">
        <v>7</v>
      </c>
      <c r="F6404" s="3">
        <v>1</v>
      </c>
      <c r="G6404" s="5">
        <v>-0.49994572997093201</v>
      </c>
      <c r="H6404" s="3">
        <v>3.531874418258667</v>
      </c>
      <c r="I6404" s="5">
        <v>2.0729689223008809</v>
      </c>
      <c r="J6404" s="3">
        <v>1.6230671284258029</v>
      </c>
      <c r="K6404" s="5">
        <v>7.9761926867462067</v>
      </c>
      <c r="L6404" s="3">
        <v>5.9752253257190517</v>
      </c>
      <c r="M6404" s="5">
        <v>-2.5901795015670359E-4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31699.072288238895</v>
      </c>
      <c r="C6405" s="4">
        <v>42313.795370370368</v>
      </c>
      <c r="D6405" s="3">
        <v>24.218422558057934</v>
      </c>
      <c r="E6405" s="5">
        <v>7</v>
      </c>
      <c r="F6405" s="3">
        <v>1</v>
      </c>
      <c r="G6405" s="5">
        <v>-0.49994572997093201</v>
      </c>
      <c r="H6405" s="3">
        <v>3.531712532043457</v>
      </c>
      <c r="I6405" s="5">
        <v>2.0729689223008809</v>
      </c>
      <c r="J6405" s="3">
        <v>1.6232081657936701</v>
      </c>
      <c r="K6405" s="5">
        <v>7.9761926867462067</v>
      </c>
      <c r="L6405" s="3">
        <v>5.9757234409365703</v>
      </c>
      <c r="M6405" s="5">
        <v>-2.5901795015670359E-4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31700.087995276797</v>
      </c>
      <c r="C6406" s="4">
        <v>42313.795381944445</v>
      </c>
      <c r="D6406" s="3">
        <v>25.234129550843832</v>
      </c>
      <c r="E6406" s="5">
        <v>7</v>
      </c>
      <c r="F6406" s="3">
        <v>1</v>
      </c>
      <c r="G6406" s="5">
        <v>-0.49994572997093201</v>
      </c>
      <c r="H6406" s="3">
        <v>3.5313887596130371</v>
      </c>
      <c r="I6406" s="5">
        <v>2.0729689223008809</v>
      </c>
      <c r="J6406" s="3">
        <v>1.6233492244070049</v>
      </c>
      <c r="K6406" s="5">
        <v>7.9761926867462067</v>
      </c>
      <c r="L6406" s="3">
        <v>5.9762215946437642</v>
      </c>
      <c r="M6406" s="5">
        <v>-2.2664069547317922E-4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31701.103618360779</v>
      </c>
      <c r="C6407" s="4">
        <v>42313.795393518521</v>
      </c>
      <c r="D6407" s="3">
        <v>26.249752664900733</v>
      </c>
      <c r="E6407" s="5">
        <v>7</v>
      </c>
      <c r="F6407" s="3">
        <v>1</v>
      </c>
      <c r="G6407" s="5">
        <v>-0.49994572997093201</v>
      </c>
      <c r="H6407" s="3">
        <v>3.5312268733978271</v>
      </c>
      <c r="I6407" s="5">
        <v>2.0729689223008809</v>
      </c>
      <c r="J6407" s="3">
        <v>1.6234902470715129</v>
      </c>
      <c r="K6407" s="5">
        <v>7.9761926867462067</v>
      </c>
      <c r="L6407" s="3">
        <v>5.9767195917119293</v>
      </c>
      <c r="M6407" s="5">
        <v>-1.9426345534157008E-4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31702.103629605299</v>
      </c>
      <c r="C6408" s="4">
        <v>42313.795405092591</v>
      </c>
      <c r="D6408" s="3">
        <v>27.249763924458168</v>
      </c>
      <c r="E6408" s="5">
        <v>7</v>
      </c>
      <c r="F6408" s="3">
        <v>1</v>
      </c>
      <c r="G6408" s="5">
        <v>-0.50012630224227905</v>
      </c>
      <c r="H6408" s="3">
        <v>3.5309031009674072</v>
      </c>
      <c r="I6408" s="5">
        <v>2.0729689223008809</v>
      </c>
      <c r="J6408" s="3">
        <v>1.6236291048002791</v>
      </c>
      <c r="K6408" s="5">
        <v>7.9761926867462067</v>
      </c>
      <c r="L6408" s="3">
        <v>5.977209913519868</v>
      </c>
      <c r="M6408" s="5">
        <v>-2.2664069547317922E-4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31703.119219616983</v>
      </c>
      <c r="C6409" s="4">
        <v>42313.795416666675</v>
      </c>
      <c r="D6409" s="3">
        <v>28.26535389102883</v>
      </c>
      <c r="E6409" s="5">
        <v>7</v>
      </c>
      <c r="F6409" s="3">
        <v>1</v>
      </c>
      <c r="G6409" s="5">
        <v>-0.49994572997093201</v>
      </c>
      <c r="H6409" s="3">
        <v>3.5307412147521973</v>
      </c>
      <c r="I6409" s="5">
        <v>2.0729689223008809</v>
      </c>
      <c r="J6409" s="3">
        <v>1.623770151087887</v>
      </c>
      <c r="K6409" s="5">
        <v>7.9761926867462067</v>
      </c>
      <c r="L6409" s="3">
        <v>5.9777079369405142</v>
      </c>
      <c r="M6409" s="5">
        <v>-2.2664069547317922E-4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31704.119225538256</v>
      </c>
      <c r="C6410" s="4">
        <v>42313.795428240737</v>
      </c>
      <c r="D6410" s="3">
        <v>29.265359802277207</v>
      </c>
      <c r="E6410" s="5">
        <v>7</v>
      </c>
      <c r="F6410" s="3">
        <v>1</v>
      </c>
      <c r="G6410" s="5">
        <v>-0.49994572997093201</v>
      </c>
      <c r="H6410" s="3">
        <v>3.5305793285369873</v>
      </c>
      <c r="I6410" s="5">
        <v>2.0729689223008809</v>
      </c>
      <c r="J6410" s="3">
        <v>1.623909019032105</v>
      </c>
      <c r="K6410" s="5">
        <v>7.9761926867462067</v>
      </c>
      <c r="L6410" s="3">
        <v>5.9781982414396548</v>
      </c>
      <c r="M6410" s="5">
        <v>-1.6188621520996094E-4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31705.119227790401</v>
      </c>
      <c r="C6411" s="4">
        <v>42313.795439814814</v>
      </c>
      <c r="D6411" s="3">
        <v>30.265362089507352</v>
      </c>
      <c r="E6411" s="5">
        <v>7</v>
      </c>
      <c r="F6411" s="3">
        <v>1</v>
      </c>
      <c r="G6411" s="5">
        <v>-0.49994572997093201</v>
      </c>
      <c r="H6411" s="3">
        <v>3.5304174423217773</v>
      </c>
      <c r="I6411" s="5">
        <v>2.0729689223008809</v>
      </c>
      <c r="J6411" s="3">
        <v>1.624047888841103</v>
      </c>
      <c r="K6411" s="5">
        <v>7.9761926867462067</v>
      </c>
      <c r="L6411" s="3">
        <v>5.978688527389691</v>
      </c>
      <c r="M6411" s="5">
        <v>-1.9426345534157008E-4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31706.13484084943</v>
      </c>
      <c r="C6412" s="4">
        <v>42313.795451388891</v>
      </c>
      <c r="D6412" s="3">
        <v>31.280975138517775</v>
      </c>
      <c r="E6412" s="5">
        <v>7</v>
      </c>
      <c r="F6412" s="3">
        <v>1</v>
      </c>
      <c r="G6412" s="5">
        <v>-0.49994572997093201</v>
      </c>
      <c r="H6412" s="3">
        <v>3.5302555561065674</v>
      </c>
      <c r="I6412" s="5">
        <v>2.0729689223008809</v>
      </c>
      <c r="J6412" s="3">
        <v>1.62418892620921</v>
      </c>
      <c r="K6412" s="5">
        <v>7.9761926867462067</v>
      </c>
      <c r="L6412" s="3">
        <v>5.9791864450221777</v>
      </c>
      <c r="M6412" s="5">
        <v>-1.9426345534157008E-4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31707.150511075728</v>
      </c>
      <c r="C6413" s="4">
        <v>42313.79546296296</v>
      </c>
      <c r="D6413" s="3">
        <v>32.296645379849089</v>
      </c>
      <c r="E6413" s="5">
        <v>7</v>
      </c>
      <c r="F6413" s="3">
        <v>1</v>
      </c>
      <c r="G6413" s="5">
        <v>-0.49994572997093201</v>
      </c>
      <c r="H6413" s="3">
        <v>3.5300936698913574</v>
      </c>
      <c r="I6413" s="5">
        <v>2.0729689223008809</v>
      </c>
      <c r="J6413" s="3">
        <v>1.624329976986105</v>
      </c>
      <c r="K6413" s="5">
        <v>7.9761926867462067</v>
      </c>
      <c r="L6413" s="3">
        <v>5.9796843899562093</v>
      </c>
      <c r="M6413" s="5">
        <v>-1.9426345534157008E-4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31708.166062787102</v>
      </c>
      <c r="C6414" s="4">
        <v>42313.795474537037</v>
      </c>
      <c r="D6414" s="3">
        <v>33.312197091223162</v>
      </c>
      <c r="E6414" s="5">
        <v>7</v>
      </c>
      <c r="F6414" s="3">
        <v>1</v>
      </c>
      <c r="G6414" s="5">
        <v>-0.49994572997093201</v>
      </c>
      <c r="H6414" s="3">
        <v>3.5300936698913574</v>
      </c>
      <c r="I6414" s="5">
        <v>2.0729689223008809</v>
      </c>
      <c r="J6414" s="3">
        <v>1.62447100424381</v>
      </c>
      <c r="K6414" s="5">
        <v>7.9761926867462067</v>
      </c>
      <c r="L6414" s="3">
        <v>5.9801822321933296</v>
      </c>
      <c r="M6414" s="5">
        <v>-9.713172767078504E-5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31709.166074001547</v>
      </c>
      <c r="C6415" s="4">
        <v>42313.795486111114</v>
      </c>
      <c r="D6415" s="3">
        <v>34.312208315693283</v>
      </c>
      <c r="E6415" s="5">
        <v>7</v>
      </c>
      <c r="F6415" s="3">
        <v>1</v>
      </c>
      <c r="G6415" s="5">
        <v>-0.49994572997093201</v>
      </c>
      <c r="H6415" s="3">
        <v>3.5299317836761475</v>
      </c>
      <c r="I6415" s="5">
        <v>2.0729689223008809</v>
      </c>
      <c r="J6415" s="3">
        <v>1.624609880010575</v>
      </c>
      <c r="K6415" s="5">
        <v>7.9761926867462067</v>
      </c>
      <c r="L6415" s="3">
        <v>5.9806724515407099</v>
      </c>
      <c r="M6415" s="5">
        <v>-1.295089750783518E-4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31710.166079471699</v>
      </c>
      <c r="C6416" s="4">
        <v>42313.795497685183</v>
      </c>
      <c r="D6416" s="3">
        <v>35.312213765794112</v>
      </c>
      <c r="E6416" s="5">
        <v>7</v>
      </c>
      <c r="F6416" s="3">
        <v>1</v>
      </c>
      <c r="G6416" s="5">
        <v>-0.49976509809494019</v>
      </c>
      <c r="H6416" s="3">
        <v>3.5296080112457275</v>
      </c>
      <c r="I6416" s="5">
        <v>2.0729689223008809</v>
      </c>
      <c r="J6416" s="3">
        <v>1.6247487533972971</v>
      </c>
      <c r="K6416" s="5">
        <v>7.9761926867462067</v>
      </c>
      <c r="L6416" s="3">
        <v>5.9811626442340913</v>
      </c>
      <c r="M6416" s="5">
        <v>-1.6188621520996094E-4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31711.181694134724</v>
      </c>
      <c r="C6417" s="4">
        <v>42313.79550925926</v>
      </c>
      <c r="D6417" s="3">
        <v>36.32782845388332</v>
      </c>
      <c r="E6417" s="5">
        <v>7</v>
      </c>
      <c r="F6417" s="3">
        <v>1</v>
      </c>
      <c r="G6417" s="5">
        <v>-0.49976509809494019</v>
      </c>
      <c r="H6417" s="3">
        <v>3.5296080112457275</v>
      </c>
      <c r="I6417" s="5">
        <v>2.0729689223008809</v>
      </c>
      <c r="J6417" s="3">
        <v>1.624889790583919</v>
      </c>
      <c r="K6417" s="5">
        <v>7.9761926867462067</v>
      </c>
      <c r="L6417" s="3">
        <v>5.9816604581188297</v>
      </c>
      <c r="M6417" s="5">
        <v>-1.295089750783518E-4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31712.197313083419</v>
      </c>
      <c r="C6418" s="4">
        <v>42313.795520833337</v>
      </c>
      <c r="D6418" s="3">
        <v>37.343447377512504</v>
      </c>
      <c r="E6418" s="5">
        <v>7</v>
      </c>
      <c r="F6418" s="3">
        <v>1</v>
      </c>
      <c r="G6418" s="5">
        <v>-0.49994572997093201</v>
      </c>
      <c r="H6418" s="3">
        <v>3.5294461250305176</v>
      </c>
      <c r="I6418" s="5">
        <v>2.0729689223008809</v>
      </c>
      <c r="J6418" s="3">
        <v>1.6250308236357289</v>
      </c>
      <c r="K6418" s="5">
        <v>7.9761926867462067</v>
      </c>
      <c r="L6418" s="3">
        <v>5.9821582419653598</v>
      </c>
      <c r="M6418" s="5">
        <v>-9.713172767078504E-5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31713.21290736071</v>
      </c>
      <c r="C6419" s="4">
        <v>42313.795532407406</v>
      </c>
      <c r="D6419" s="3">
        <v>38.359041649797767</v>
      </c>
      <c r="E6419" s="5">
        <v>7</v>
      </c>
      <c r="F6419" s="3">
        <v>1</v>
      </c>
      <c r="G6419" s="5">
        <v>-0.49994572997093201</v>
      </c>
      <c r="H6419" s="3">
        <v>3.5292842388153076</v>
      </c>
      <c r="I6419" s="5">
        <v>2.0729689223008809</v>
      </c>
      <c r="J6419" s="3">
        <v>1.625171855616667</v>
      </c>
      <c r="K6419" s="5">
        <v>7.9761926867462067</v>
      </c>
      <c r="L6419" s="3">
        <v>5.9826560088620671</v>
      </c>
      <c r="M6419" s="5">
        <v>-1.295089750783518E-4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31714.228512043908</v>
      </c>
      <c r="C6420" s="4">
        <v>42313.795543981483</v>
      </c>
      <c r="D6420" s="3">
        <v>39.374646317952752</v>
      </c>
      <c r="E6420" s="5">
        <v>7</v>
      </c>
      <c r="F6420" s="3">
        <v>1</v>
      </c>
      <c r="G6420" s="5">
        <v>-0.49976509809494019</v>
      </c>
      <c r="H6420" s="3">
        <v>3.5292842388153076</v>
      </c>
      <c r="I6420" s="5">
        <v>2.0729689223008809</v>
      </c>
      <c r="J6420" s="3">
        <v>1.6253128832019841</v>
      </c>
      <c r="K6420" s="5">
        <v>7.9761926867462067</v>
      </c>
      <c r="L6420" s="3">
        <v>5.9831537416239904</v>
      </c>
      <c r="M6420" s="5">
        <v>-9.713172767078504E-5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31715.228539012551</v>
      </c>
      <c r="C6421" s="4">
        <v>42313.795555555553</v>
      </c>
      <c r="D6421" s="3">
        <v>40.374673301639078</v>
      </c>
      <c r="E6421" s="5">
        <v>7</v>
      </c>
      <c r="F6421" s="3">
        <v>1</v>
      </c>
      <c r="G6421" s="5">
        <v>-0.49994572997093201</v>
      </c>
      <c r="H6421" s="3">
        <v>3.5292842388153076</v>
      </c>
      <c r="I6421" s="5">
        <v>2.0729689223008809</v>
      </c>
      <c r="J6421" s="3">
        <v>1.625451750563369</v>
      </c>
      <c r="K6421" s="5">
        <v>7.9761926867462067</v>
      </c>
      <c r="L6421" s="3">
        <v>5.9836438359498993</v>
      </c>
      <c r="M6421" s="5">
        <v>-6.4754487539175898E-5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31716.244139269736</v>
      </c>
      <c r="C6422" s="4">
        <v>42313.795567129629</v>
      </c>
      <c r="D6422" s="3">
        <v>41.390273543780104</v>
      </c>
      <c r="E6422" s="5">
        <v>7</v>
      </c>
      <c r="F6422" s="3">
        <v>1</v>
      </c>
      <c r="G6422" s="5">
        <v>-0.49976509809494019</v>
      </c>
      <c r="H6422" s="3">
        <v>3.5291223526000977</v>
      </c>
      <c r="I6422" s="5">
        <v>2.0729689223008809</v>
      </c>
      <c r="J6422" s="3">
        <v>1.625592791632434</v>
      </c>
      <c r="K6422" s="5">
        <v>7.9761926867462067</v>
      </c>
      <c r="L6422" s="3">
        <v>5.9841415823843942</v>
      </c>
      <c r="M6422" s="5">
        <v>-6.4754487539175898E-5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31717.259754669591</v>
      </c>
      <c r="C6423" s="4">
        <v>42313.795578703706</v>
      </c>
      <c r="D6423" s="3">
        <v>42.40588894364052</v>
      </c>
      <c r="E6423" s="5">
        <v>7</v>
      </c>
      <c r="F6423" s="3">
        <v>1</v>
      </c>
      <c r="G6423" s="5">
        <v>-0.49994572997093201</v>
      </c>
      <c r="H6423" s="3">
        <v>3.5291223526000977</v>
      </c>
      <c r="I6423" s="5">
        <v>2.0729689223008809</v>
      </c>
      <c r="J6423" s="3">
        <v>1.6257338273399</v>
      </c>
      <c r="K6423" s="5">
        <v>7.9761926867462067</v>
      </c>
      <c r="L6423" s="3">
        <v>5.9846393042902699</v>
      </c>
      <c r="M6423" s="5">
        <v>-6.4754487539175898E-5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31718.274898395714</v>
      </c>
      <c r="C6424" s="4">
        <v>42313.795601851853</v>
      </c>
      <c r="D6424" s="3">
        <v>43.421032684796394</v>
      </c>
      <c r="E6424" s="5">
        <v>7</v>
      </c>
      <c r="F6424" s="3">
        <v>1</v>
      </c>
      <c r="G6424" s="5">
        <v>-0.49994572997093201</v>
      </c>
      <c r="H6424" s="3">
        <v>3.5287985801696777</v>
      </c>
      <c r="I6424" s="5">
        <v>2.0729689223008809</v>
      </c>
      <c r="J6424" s="3">
        <v>1.625872682786577</v>
      </c>
      <c r="K6424" s="5">
        <v>7.9761926867462067</v>
      </c>
      <c r="L6424" s="3">
        <v>5.9851293138920081</v>
      </c>
      <c r="M6424" s="5">
        <v>-9.713172767078504E-5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31719.275224533831</v>
      </c>
      <c r="C6425" s="4">
        <v>42313.795613425929</v>
      </c>
      <c r="D6425" s="3">
        <v>44.421358837954443</v>
      </c>
      <c r="E6425" s="5">
        <v>7</v>
      </c>
      <c r="F6425" s="3">
        <v>1</v>
      </c>
      <c r="G6425" s="5">
        <v>-0.49994572997093201</v>
      </c>
      <c r="H6425" s="3">
        <v>3.5286366939544678</v>
      </c>
      <c r="I6425" s="5">
        <v>2.0729689223008809</v>
      </c>
      <c r="J6425" s="3">
        <v>1.626013705256427</v>
      </c>
      <c r="K6425" s="5">
        <v>7.9761926867462067</v>
      </c>
      <c r="L6425" s="3">
        <v>5.98562695554567</v>
      </c>
      <c r="M6425" s="5">
        <v>-9.713172767078504E-5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31720.29083314681</v>
      </c>
      <c r="C6426" s="4">
        <v>42313.795624999999</v>
      </c>
      <c r="D6426" s="3">
        <v>45.436967460950903</v>
      </c>
      <c r="E6426" s="5">
        <v>7</v>
      </c>
      <c r="F6426" s="3">
        <v>1</v>
      </c>
      <c r="G6426" s="5">
        <v>-1.0002334117889404</v>
      </c>
      <c r="H6426" s="3">
        <v>3.4926981925964355</v>
      </c>
      <c r="I6426" s="5">
        <v>2.0729689223008809</v>
      </c>
      <c r="J6426" s="3">
        <v>1.626207940729387</v>
      </c>
      <c r="K6426" s="5">
        <v>7.9761926867462067</v>
      </c>
      <c r="L6426" s="3">
        <v>5.9863085754262881</v>
      </c>
      <c r="M6426" s="5">
        <v>-7.2848321869969368E-3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31721.290939402759</v>
      </c>
      <c r="C6427" s="4">
        <v>42313.795636574083</v>
      </c>
      <c r="D6427" s="3">
        <v>46.437073696853325</v>
      </c>
      <c r="E6427" s="5">
        <v>7</v>
      </c>
      <c r="F6427" s="3">
        <v>1</v>
      </c>
      <c r="G6427" s="5">
        <v>-1.0002334117889404</v>
      </c>
      <c r="H6427" s="3">
        <v>3.4918887615203857</v>
      </c>
      <c r="I6427" s="5">
        <v>2.0729689223008809</v>
      </c>
      <c r="J6427" s="3">
        <v>1.626485786603411</v>
      </c>
      <c r="K6427" s="5">
        <v>7.9761926867462067</v>
      </c>
      <c r="L6427" s="3">
        <v>5.9872788599668523</v>
      </c>
      <c r="M6427" s="5">
        <v>-7.4143409729003906E-3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31722.306438909221</v>
      </c>
      <c r="C6428" s="4">
        <v>42313.795648148145</v>
      </c>
      <c r="D6428" s="3">
        <v>47.452573213342433</v>
      </c>
      <c r="E6428" s="5">
        <v>7</v>
      </c>
      <c r="F6428" s="3">
        <v>1</v>
      </c>
      <c r="G6428" s="5">
        <v>-1.000052809715271</v>
      </c>
      <c r="H6428" s="3">
        <v>3.4912412166595459</v>
      </c>
      <c r="I6428" s="5">
        <v>2.0729689223008809</v>
      </c>
      <c r="J6428" s="3">
        <v>1.6267679089976721</v>
      </c>
      <c r="K6428" s="5">
        <v>7.9761926867462067</v>
      </c>
      <c r="L6428" s="3">
        <v>5.988263880175495</v>
      </c>
      <c r="M6428" s="5">
        <v>-7.5114727951586246E-3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31723.30647418855</v>
      </c>
      <c r="C6429" s="4">
        <v>42313.795659722222</v>
      </c>
      <c r="D6429" s="3">
        <v>48.452608487659681</v>
      </c>
      <c r="E6429" s="5">
        <v>7</v>
      </c>
      <c r="F6429" s="3">
        <v>1</v>
      </c>
      <c r="G6429" s="5">
        <v>-1.0002334117889404</v>
      </c>
      <c r="H6429" s="3">
        <v>3.4905936717987061</v>
      </c>
      <c r="I6429" s="5">
        <v>2.0729689223008809</v>
      </c>
      <c r="J6429" s="3">
        <v>1.627045740624802</v>
      </c>
      <c r="K6429" s="5">
        <v>7.9761926867462067</v>
      </c>
      <c r="L6429" s="3">
        <v>5.9892337379337217</v>
      </c>
      <c r="M6429" s="5">
        <v>-7.6409815810620785E-3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31724.306494285094</v>
      </c>
      <c r="C6430" s="4">
        <v>42313.795671296299</v>
      </c>
      <c r="D6430" s="3">
        <v>49.452628604257512</v>
      </c>
      <c r="E6430" s="5">
        <v>7</v>
      </c>
      <c r="F6430" s="3">
        <v>1</v>
      </c>
      <c r="G6430" s="5">
        <v>-1.000052809715271</v>
      </c>
      <c r="H6430" s="3">
        <v>3.4899461269378662</v>
      </c>
      <c r="I6430" s="5">
        <v>2.0729689223008809</v>
      </c>
      <c r="J6430" s="3">
        <v>1.6273235778443329</v>
      </c>
      <c r="K6430" s="5">
        <v>7.9761926867462067</v>
      </c>
      <c r="L6430" s="3">
        <v>5.9902034876599553</v>
      </c>
      <c r="M6430" s="5">
        <v>-7.7381134033203125E-3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31725.321532503665</v>
      </c>
      <c r="C6431" s="4">
        <v>42313.795682870368</v>
      </c>
      <c r="D6431" s="3">
        <v>50.467666481976302</v>
      </c>
      <c r="E6431" s="5">
        <v>7</v>
      </c>
      <c r="F6431" s="3">
        <v>1</v>
      </c>
      <c r="G6431" s="5">
        <v>-1.0002334117889404</v>
      </c>
      <c r="H6431" s="3">
        <v>3.4894604682922363</v>
      </c>
      <c r="I6431" s="5">
        <v>2.0729689223008809</v>
      </c>
      <c r="J6431" s="3">
        <v>1.62760556375943</v>
      </c>
      <c r="K6431" s="5">
        <v>7.9761926867462067</v>
      </c>
      <c r="L6431" s="3">
        <v>5.9911875787339604</v>
      </c>
      <c r="M6431" s="5">
        <v>-6.1516760615631938E-4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31726.322064869979</v>
      </c>
      <c r="C6432" s="4">
        <v>42313.795694444445</v>
      </c>
      <c r="D6432" s="3">
        <v>51.468199194148518</v>
      </c>
      <c r="E6432" s="5">
        <v>7</v>
      </c>
      <c r="F6432" s="3">
        <v>1</v>
      </c>
      <c r="G6432" s="5">
        <v>-1.0002334117889404</v>
      </c>
      <c r="H6432" s="3">
        <v>3.4892985820770264</v>
      </c>
      <c r="I6432" s="5">
        <v>2.0729689223008809</v>
      </c>
      <c r="J6432" s="3">
        <v>1.6278835246086869</v>
      </c>
      <c r="K6432" s="5">
        <v>7.9761926867462067</v>
      </c>
      <c r="L6432" s="3">
        <v>5.992157500201948</v>
      </c>
      <c r="M6432" s="5">
        <v>-5.1803590031340718E-4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31727.322104189363</v>
      </c>
      <c r="C6433" s="4">
        <v>42313.795706018522</v>
      </c>
      <c r="D6433" s="3">
        <v>52.468238508519278</v>
      </c>
      <c r="E6433" s="5">
        <v>7</v>
      </c>
      <c r="F6433" s="3">
        <v>1</v>
      </c>
      <c r="G6433" s="5">
        <v>-1.0002334117889404</v>
      </c>
      <c r="H6433" s="3">
        <v>3.4888129234313965</v>
      </c>
      <c r="I6433" s="5">
        <v>2.0729689223008809</v>
      </c>
      <c r="J6433" s="3">
        <v>1.6281613530496091</v>
      </c>
      <c r="K6433" s="5">
        <v>7.9761926867462067</v>
      </c>
      <c r="L6433" s="3">
        <v>5.9931268422610646</v>
      </c>
      <c r="M6433" s="5">
        <v>-4.8414201592095196E-4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31728.337655234081</v>
      </c>
      <c r="C6434" s="4">
        <v>42313.795717592591</v>
      </c>
      <c r="D6434" s="3">
        <v>53.483789533184499</v>
      </c>
      <c r="E6434" s="5">
        <v>7</v>
      </c>
      <c r="F6434" s="3">
        <v>1</v>
      </c>
      <c r="G6434" s="5">
        <v>-1.0002334117889404</v>
      </c>
      <c r="H6434" s="3">
        <v>3.4883272647857666</v>
      </c>
      <c r="I6434" s="5">
        <v>2.0729689223008809</v>
      </c>
      <c r="J6434" s="3">
        <v>1.628443497963417</v>
      </c>
      <c r="K6434" s="5">
        <v>7.9761926867462067</v>
      </c>
      <c r="L6434" s="3">
        <v>5.9941111238793647</v>
      </c>
      <c r="M6434" s="5">
        <v>-4.5190143282525241E-4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31729.353324648349</v>
      </c>
      <c r="C6435" s="4">
        <v>42313.795729166675</v>
      </c>
      <c r="D6435" s="3">
        <v>54.499458957482659</v>
      </c>
      <c r="E6435" s="5">
        <v>7</v>
      </c>
      <c r="F6435" s="3">
        <v>1</v>
      </c>
      <c r="G6435" s="5">
        <v>-1.000052809715271</v>
      </c>
      <c r="H6435" s="3">
        <v>3.4881653785705566</v>
      </c>
      <c r="I6435" s="5">
        <v>2.0729689223008809</v>
      </c>
      <c r="J6435" s="3">
        <v>1.628725675793486</v>
      </c>
      <c r="K6435" s="5">
        <v>7.9761926867462067</v>
      </c>
      <c r="L6435" s="3">
        <v>5.9950954187560486</v>
      </c>
      <c r="M6435" s="5">
        <v>-3.8852629950270057E-4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31730.368964118108</v>
      </c>
      <c r="C6436" s="4">
        <v>42313.795740740738</v>
      </c>
      <c r="D6436" s="3">
        <v>55.515098507439667</v>
      </c>
      <c r="E6436" s="5">
        <v>7</v>
      </c>
      <c r="F6436" s="3">
        <v>1</v>
      </c>
      <c r="G6436" s="5">
        <v>-1.000052809715271</v>
      </c>
      <c r="H6436" s="3">
        <v>3.4878416061401367</v>
      </c>
      <c r="I6436" s="5">
        <v>2.0729689223008809</v>
      </c>
      <c r="J6436" s="3">
        <v>1.6290078371024079</v>
      </c>
      <c r="K6436" s="5">
        <v>7.9761926867462067</v>
      </c>
      <c r="L6436" s="3">
        <v>5.9960795699110916</v>
      </c>
      <c r="M6436" s="5">
        <v>-3.5614732769317925E-4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31731.384504872218</v>
      </c>
      <c r="C6437" s="4">
        <v>42313.795752314814</v>
      </c>
      <c r="D6437" s="3">
        <v>56.530639306659261</v>
      </c>
      <c r="E6437" s="5">
        <v>7</v>
      </c>
      <c r="F6437" s="3">
        <v>1</v>
      </c>
      <c r="G6437" s="5">
        <v>-1.0002334117889404</v>
      </c>
      <c r="H6437" s="3">
        <v>3.4873559474945068</v>
      </c>
      <c r="I6437" s="5">
        <v>2.0729689223008809</v>
      </c>
      <c r="J6437" s="3">
        <v>1.629289974872798</v>
      </c>
      <c r="K6437" s="5">
        <v>7.9761926867462067</v>
      </c>
      <c r="L6437" s="3">
        <v>5.9970635276095576</v>
      </c>
      <c r="M6437" s="5">
        <v>-3.5504213883541524E-4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31732.384576877936</v>
      </c>
      <c r="C6438" s="4">
        <v>42313.795763888891</v>
      </c>
      <c r="D6438" s="3">
        <v>57.530711267268934</v>
      </c>
      <c r="E6438" s="5">
        <v>7</v>
      </c>
      <c r="F6438" s="3">
        <v>1</v>
      </c>
      <c r="G6438" s="5">
        <v>0.50026845932006836</v>
      </c>
      <c r="H6438" s="3">
        <v>3.5953335762023926</v>
      </c>
      <c r="I6438" s="5">
        <v>2.0730340510737628</v>
      </c>
      <c r="J6438" s="3">
        <v>1.6294311025339789</v>
      </c>
      <c r="K6438" s="5">
        <v>7.9764267863781262</v>
      </c>
      <c r="L6438" s="3">
        <v>5.9975557857389958</v>
      </c>
      <c r="M6438" s="5">
        <v>2.1269647404551506E-2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31733.400465718245</v>
      </c>
      <c r="C6439" s="4">
        <v>42313.795775462961</v>
      </c>
      <c r="D6439" s="3">
        <v>58.546600137650231</v>
      </c>
      <c r="E6439" s="5">
        <v>7</v>
      </c>
      <c r="F6439" s="3">
        <v>1</v>
      </c>
      <c r="G6439" s="5">
        <v>0.50026845932006836</v>
      </c>
      <c r="H6439" s="3">
        <v>3.5972762107849121</v>
      </c>
      <c r="I6439" s="5">
        <v>2.0731752123175049</v>
      </c>
      <c r="J6439" s="3">
        <v>1.6294311025339789</v>
      </c>
      <c r="K6439" s="5">
        <v>7.9769344528583463</v>
      </c>
      <c r="L6439" s="3">
        <v>5.9975557857389958</v>
      </c>
      <c r="M6439" s="5">
        <v>2.1789789199829102E-2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31734.415380815422</v>
      </c>
      <c r="C6440" s="4">
        <v>42313.795787037037</v>
      </c>
      <c r="D6440" s="3">
        <v>59.561515104510072</v>
      </c>
      <c r="E6440" s="5">
        <v>7</v>
      </c>
      <c r="F6440" s="3">
        <v>1</v>
      </c>
      <c r="G6440" s="5">
        <v>0.50026845932006836</v>
      </c>
      <c r="H6440" s="3">
        <v>3.5985713005065918</v>
      </c>
      <c r="I6440" s="5">
        <v>2.073314157246839</v>
      </c>
      <c r="J6440" s="3">
        <v>1.6294311025339789</v>
      </c>
      <c r="K6440" s="5">
        <v>7.9774343652852284</v>
      </c>
      <c r="L6440" s="3">
        <v>5.9975557857389958</v>
      </c>
      <c r="M6440" s="5">
        <v>2.2113561630249023E-2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31735.431343624801</v>
      </c>
      <c r="C6441" s="4">
        <v>42313.795798611114</v>
      </c>
      <c r="D6441" s="3">
        <v>60.577477923910656</v>
      </c>
      <c r="E6441" s="5">
        <v>7</v>
      </c>
      <c r="F6441" s="3">
        <v>1</v>
      </c>
      <c r="G6441" s="5">
        <v>0.50008785724639893</v>
      </c>
      <c r="H6441" s="3">
        <v>3.5995426177978516</v>
      </c>
      <c r="I6441" s="5">
        <v>2.0734574234513121</v>
      </c>
      <c r="J6441" s="3">
        <v>1.6294311025339789</v>
      </c>
      <c r="K6441" s="5">
        <v>7.9779499922108679</v>
      </c>
      <c r="L6441" s="3">
        <v>5.9975557857389958</v>
      </c>
      <c r="M6441" s="5">
        <v>2.2303294390439987E-2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31736.447019013944</v>
      </c>
      <c r="C6442" s="4">
        <v>42313.795810185184</v>
      </c>
      <c r="D6442" s="3">
        <v>61.593153418314031</v>
      </c>
      <c r="E6442" s="5">
        <v>7</v>
      </c>
      <c r="F6442" s="3">
        <v>1</v>
      </c>
      <c r="G6442" s="5">
        <v>0.50026845932006836</v>
      </c>
      <c r="H6442" s="3">
        <v>3.6005139350891113</v>
      </c>
      <c r="I6442" s="5">
        <v>2.0735985801230759</v>
      </c>
      <c r="J6442" s="3">
        <v>1.6294311025339789</v>
      </c>
      <c r="K6442" s="5">
        <v>7.9784581677802819</v>
      </c>
      <c r="L6442" s="3">
        <v>5.9975557857389958</v>
      </c>
      <c r="M6442" s="5">
        <v>2.2560993209481239E-2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31737.462579637493</v>
      </c>
      <c r="C6443" s="4">
        <v>42313.79582175926</v>
      </c>
      <c r="D6443" s="3">
        <v>62.608713931591311</v>
      </c>
      <c r="E6443" s="5">
        <v>7</v>
      </c>
      <c r="F6443" s="3">
        <v>1</v>
      </c>
      <c r="G6443" s="5">
        <v>0.50026845932006836</v>
      </c>
      <c r="H6443" s="3">
        <v>3.6013233661651611</v>
      </c>
      <c r="I6443" s="5">
        <v>2.07373971142166</v>
      </c>
      <c r="J6443" s="3">
        <v>1.6294311025339789</v>
      </c>
      <c r="K6443" s="5">
        <v>7.9789663753793256</v>
      </c>
      <c r="L6443" s="3">
        <v>5.9975557857389958</v>
      </c>
      <c r="M6443" s="5">
        <v>1.1619697324931622E-3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31738.478209388068</v>
      </c>
      <c r="C6444" s="4">
        <v>42313.79583333333</v>
      </c>
      <c r="D6444" s="3">
        <v>63.624343687175397</v>
      </c>
      <c r="E6444" s="5">
        <v>7</v>
      </c>
      <c r="F6444" s="3">
        <v>1</v>
      </c>
      <c r="G6444" s="5">
        <v>0.50026845932006836</v>
      </c>
      <c r="H6444" s="3">
        <v>3.6021327972412109</v>
      </c>
      <c r="I6444" s="5">
        <v>2.0738808527351971</v>
      </c>
      <c r="J6444" s="3">
        <v>1.6294311025339789</v>
      </c>
      <c r="K6444" s="5">
        <v>7.979474728181791</v>
      </c>
      <c r="L6444" s="3">
        <v>5.9975557857389958</v>
      </c>
      <c r="M6444" s="5">
        <v>9.6829864196479321E-4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31739.493851118448</v>
      </c>
      <c r="C6445" s="4">
        <v>42313.795844907407</v>
      </c>
      <c r="D6445" s="3">
        <v>64.639985522820254</v>
      </c>
      <c r="E6445" s="5">
        <v>7</v>
      </c>
      <c r="F6445" s="3">
        <v>1</v>
      </c>
      <c r="G6445" s="5">
        <v>0.50026845932006836</v>
      </c>
      <c r="H6445" s="3">
        <v>3.6027803421020508</v>
      </c>
      <c r="I6445" s="5">
        <v>2.0740219921922098</v>
      </c>
      <c r="J6445" s="3">
        <v>1.6294311025339789</v>
      </c>
      <c r="K6445" s="5">
        <v>7.9799831778220964</v>
      </c>
      <c r="L6445" s="3">
        <v>5.9975557857389958</v>
      </c>
      <c r="M6445" s="5">
        <v>8.0692092888057232E-4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31740.493863781499</v>
      </c>
      <c r="C6446" s="4">
        <v>42313.795856481483</v>
      </c>
      <c r="D6446" s="3">
        <v>65.639998090633242</v>
      </c>
      <c r="E6446" s="5">
        <v>7</v>
      </c>
      <c r="F6446" s="3">
        <v>1</v>
      </c>
      <c r="G6446" s="5">
        <v>-1.9243103452026844E-5</v>
      </c>
      <c r="H6446" s="3">
        <v>3.5671656131744385</v>
      </c>
      <c r="I6446" s="5">
        <v>2.0740784641578358</v>
      </c>
      <c r="J6446" s="3">
        <v>1.6294311071897609</v>
      </c>
      <c r="K6446" s="5">
        <v>7.9801866055779573</v>
      </c>
      <c r="L6446" s="3">
        <v>5.9975558023481303</v>
      </c>
      <c r="M6446" s="5">
        <v>-6.5077780745923519E-3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31741.508833730179</v>
      </c>
      <c r="C6447" s="4">
        <v>42313.795868055553</v>
      </c>
      <c r="D6447" s="3">
        <v>66.654968019263322</v>
      </c>
      <c r="E6447" s="5">
        <v>7</v>
      </c>
      <c r="F6447" s="3">
        <v>1</v>
      </c>
      <c r="G6447" s="5">
        <v>-1.9243103452026844E-5</v>
      </c>
      <c r="H6447" s="3">
        <v>3.5671656131744385</v>
      </c>
      <c r="I6447" s="5">
        <v>2.0740784641578358</v>
      </c>
      <c r="J6447" s="3">
        <v>1.629431112035362</v>
      </c>
      <c r="K6447" s="5">
        <v>7.9801866055779573</v>
      </c>
      <c r="L6447" s="3">
        <v>5.9975558196335417</v>
      </c>
      <c r="M6447" s="5">
        <v>-6.6696642898023129E-3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31742.509426216096</v>
      </c>
      <c r="C6448" s="4">
        <v>42313.79587962963</v>
      </c>
      <c r="D6448" s="3">
        <v>67.655560615454618</v>
      </c>
      <c r="E6448" s="5">
        <v>7</v>
      </c>
      <c r="F6448" s="3">
        <v>1</v>
      </c>
      <c r="G6448" s="5">
        <v>-1.9243103452026844E-5</v>
      </c>
      <c r="H6448" s="3">
        <v>3.5671656131744385</v>
      </c>
      <c r="I6448" s="5">
        <v>2.0740784641578358</v>
      </c>
      <c r="J6448" s="3">
        <v>1.6294311203116789</v>
      </c>
      <c r="K6448" s="5">
        <v>7.9801866055779573</v>
      </c>
      <c r="L6448" s="3">
        <v>5.9975558491570604</v>
      </c>
      <c r="M6448" s="5">
        <v>-6.8426448851823807E-3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31743.509426703848</v>
      </c>
      <c r="C6449" s="4">
        <v>42313.795891203707</v>
      </c>
      <c r="D6449" s="3">
        <v>68.655561123256717</v>
      </c>
      <c r="E6449" s="5">
        <v>7</v>
      </c>
      <c r="F6449" s="3">
        <v>1</v>
      </c>
      <c r="G6449" s="5">
        <v>-1.9243103452026844E-5</v>
      </c>
      <c r="H6449" s="3">
        <v>3.5673274993896484</v>
      </c>
      <c r="I6449" s="5">
        <v>2.0740784641578358</v>
      </c>
      <c r="J6449" s="3">
        <v>1.629431125656988</v>
      </c>
      <c r="K6449" s="5">
        <v>7.9801866055779573</v>
      </c>
      <c r="L6449" s="3">
        <v>5.997555868225481</v>
      </c>
      <c r="M6449" s="5">
        <v>-6.9396048784255981E-3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31744.525031757967</v>
      </c>
      <c r="C6450" s="4">
        <v>42313.795902777776</v>
      </c>
      <c r="D6450" s="3">
        <v>69.671166062085263</v>
      </c>
      <c r="E6450" s="5">
        <v>7</v>
      </c>
      <c r="F6450" s="3">
        <v>1</v>
      </c>
      <c r="G6450" s="5">
        <v>-1.9243103452026844E-5</v>
      </c>
      <c r="H6450" s="3">
        <v>3.5676512718200684</v>
      </c>
      <c r="I6450" s="5">
        <v>2.0740784641578358</v>
      </c>
      <c r="J6450" s="3">
        <v>1.6294311326537161</v>
      </c>
      <c r="K6450" s="5">
        <v>7.9801866055779573</v>
      </c>
      <c r="L6450" s="3">
        <v>5.9975558931857771</v>
      </c>
      <c r="M6450" s="5">
        <v>-7.0041045546531677E-3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31745.525051032462</v>
      </c>
      <c r="C6451" s="4">
        <v>42313.795914351853</v>
      </c>
      <c r="D6451" s="3">
        <v>70.67118535663748</v>
      </c>
      <c r="E6451" s="5">
        <v>7</v>
      </c>
      <c r="F6451" s="3">
        <v>1</v>
      </c>
      <c r="G6451" s="5">
        <v>-1.9985238031949848E-4</v>
      </c>
      <c r="H6451" s="3">
        <v>3.5676512718200684</v>
      </c>
      <c r="I6451" s="5">
        <v>2.0740784641578358</v>
      </c>
      <c r="J6451" s="3">
        <v>1.629431139177445</v>
      </c>
      <c r="K6451" s="5">
        <v>7.9801866055779573</v>
      </c>
      <c r="L6451" s="3">
        <v>5.9975559164597643</v>
      </c>
      <c r="M6451" s="5">
        <v>9.6529634902253747E-5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31746.540708321569</v>
      </c>
      <c r="C6452" s="4">
        <v>42313.795925925922</v>
      </c>
      <c r="D6452" s="3">
        <v>71.686842710899811</v>
      </c>
      <c r="E6452" s="5">
        <v>7</v>
      </c>
      <c r="F6452" s="3">
        <v>1</v>
      </c>
      <c r="G6452" s="5">
        <v>-1.9243103452026844E-5</v>
      </c>
      <c r="H6452" s="3">
        <v>3.5678131580352783</v>
      </c>
      <c r="I6452" s="5">
        <v>2.0740784641578358</v>
      </c>
      <c r="J6452" s="3">
        <v>1.6294311449991681</v>
      </c>
      <c r="K6452" s="5">
        <v>7.9801866055779573</v>
      </c>
      <c r="L6452" s="3">
        <v>5.9975559372300911</v>
      </c>
      <c r="M6452" s="5">
        <v>1.259733980987221E-4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31747.556344267556</v>
      </c>
      <c r="C6453" s="4">
        <v>42313.795937499999</v>
      </c>
      <c r="D6453" s="3">
        <v>72.702478561651503</v>
      </c>
      <c r="E6453" s="5">
        <v>7</v>
      </c>
      <c r="F6453" s="3">
        <v>1</v>
      </c>
      <c r="G6453" s="5">
        <v>-1.9243103452026844E-5</v>
      </c>
      <c r="H6453" s="3">
        <v>3.5679750442504883</v>
      </c>
      <c r="I6453" s="5">
        <v>2.0740784641578358</v>
      </c>
      <c r="J6453" s="3">
        <v>1.629431153565172</v>
      </c>
      <c r="K6453" s="5">
        <v>7.9801866055779573</v>
      </c>
      <c r="L6453" s="3">
        <v>5.9975559677919392</v>
      </c>
      <c r="M6453" s="5">
        <v>1.2910577061120421E-4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31748.571387237949</v>
      </c>
      <c r="C6454" s="4">
        <v>42313.795949074083</v>
      </c>
      <c r="D6454" s="3">
        <v>73.717521527030726</v>
      </c>
      <c r="E6454" s="5">
        <v>7</v>
      </c>
      <c r="F6454" s="3">
        <v>1</v>
      </c>
      <c r="G6454" s="5">
        <v>-1.9243103452026844E-5</v>
      </c>
      <c r="H6454" s="3">
        <v>3.5681369304656982</v>
      </c>
      <c r="I6454" s="5">
        <v>2.0740784641578358</v>
      </c>
      <c r="J6454" s="3">
        <v>1.6294311616535779</v>
      </c>
      <c r="K6454" s="5">
        <v>7.9801866055779573</v>
      </c>
      <c r="L6454" s="3">
        <v>5.997555996651311</v>
      </c>
      <c r="M6454" s="5">
        <v>1.2910575605928898E-4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31749.571910145722</v>
      </c>
      <c r="C6455" s="4">
        <v>42313.795960648145</v>
      </c>
      <c r="D6455" s="3">
        <v>74.718044459867443</v>
      </c>
      <c r="E6455" s="5">
        <v>7</v>
      </c>
      <c r="F6455" s="3">
        <v>1</v>
      </c>
      <c r="G6455" s="5">
        <v>-1.9985238031949848E-4</v>
      </c>
      <c r="H6455" s="3">
        <v>3.5679750442504883</v>
      </c>
      <c r="I6455" s="5">
        <v>2.0740784641578358</v>
      </c>
      <c r="J6455" s="3">
        <v>1.6294311733565261</v>
      </c>
      <c r="K6455" s="5">
        <v>7.9801866055779573</v>
      </c>
      <c r="L6455" s="3">
        <v>5.9975560384083293</v>
      </c>
      <c r="M6455" s="5">
        <v>9.6831827249843627E-5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31750.587491245224</v>
      </c>
      <c r="C6456" s="4">
        <v>42313.795972222222</v>
      </c>
      <c r="D6456" s="3">
        <v>75.73362555937274</v>
      </c>
      <c r="E6456" s="5">
        <v>7</v>
      </c>
      <c r="F6456" s="3">
        <v>1</v>
      </c>
      <c r="G6456" s="5">
        <v>-1.9243103452026844E-5</v>
      </c>
      <c r="H6456" s="3">
        <v>3.5682988166809082</v>
      </c>
      <c r="I6456" s="5">
        <v>2.0740784641578358</v>
      </c>
      <c r="J6456" s="3">
        <v>1.6294311827060579</v>
      </c>
      <c r="K6456" s="5">
        <v>7.9801866055779573</v>
      </c>
      <c r="L6456" s="3">
        <v>5.9975560717693472</v>
      </c>
      <c r="M6456" s="5">
        <v>9.713172767078504E-5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31751.587501351911</v>
      </c>
      <c r="C6457" s="4">
        <v>42313.795983796299</v>
      </c>
      <c r="D6457" s="3">
        <v>76.733635646011422</v>
      </c>
      <c r="E6457" s="5">
        <v>7</v>
      </c>
      <c r="F6457" s="3">
        <v>1</v>
      </c>
      <c r="G6457" s="5">
        <v>-1.9243103452026844E-5</v>
      </c>
      <c r="H6457" s="3">
        <v>3.5682988166809082</v>
      </c>
      <c r="I6457" s="5">
        <v>2.0740784641578358</v>
      </c>
      <c r="J6457" s="3">
        <v>1.629431192764107</v>
      </c>
      <c r="K6457" s="5">
        <v>7.9801866055779573</v>
      </c>
      <c r="L6457" s="3">
        <v>5.9975561076598431</v>
      </c>
      <c r="M6457" s="5">
        <v>1.295089750783518E-4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31752.603099839693</v>
      </c>
      <c r="C6458" s="4">
        <v>42313.795995370368</v>
      </c>
      <c r="D6458" s="3">
        <v>77.749234153836653</v>
      </c>
      <c r="E6458" s="5">
        <v>7</v>
      </c>
      <c r="F6458" s="3">
        <v>1</v>
      </c>
      <c r="G6458" s="5">
        <v>-1.9243103452026844E-5</v>
      </c>
      <c r="H6458" s="3">
        <v>3.5687844753265381</v>
      </c>
      <c r="I6458" s="5">
        <v>2.0740784641578358</v>
      </c>
      <c r="J6458" s="3">
        <v>1.629431200537782</v>
      </c>
      <c r="K6458" s="5">
        <v>7.9801866055779573</v>
      </c>
      <c r="L6458" s="3">
        <v>5.9975561354000639</v>
      </c>
      <c r="M6458" s="5">
        <v>1.6188621520996094E-4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31753.618788261265</v>
      </c>
      <c r="C6459" s="4">
        <v>42313.796006944445</v>
      </c>
      <c r="D6459" s="3">
        <v>78.76492258042127</v>
      </c>
      <c r="E6459" s="5">
        <v>7</v>
      </c>
      <c r="F6459" s="3">
        <v>1</v>
      </c>
      <c r="G6459" s="5">
        <v>-1.9243103452026844E-5</v>
      </c>
      <c r="H6459" s="3">
        <v>3.5686225891113281</v>
      </c>
      <c r="I6459" s="5">
        <v>2.0740784641578358</v>
      </c>
      <c r="J6459" s="3">
        <v>1.629431213808975</v>
      </c>
      <c r="K6459" s="5">
        <v>7.9801866055779573</v>
      </c>
      <c r="L6459" s="3">
        <v>5.9975561827583928</v>
      </c>
      <c r="M6459" s="5">
        <v>9.713172767078504E-5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31754.6343330454</v>
      </c>
      <c r="C6460" s="4">
        <v>42313.796018518522</v>
      </c>
      <c r="D6460" s="3">
        <v>79.780467349519782</v>
      </c>
      <c r="E6460" s="5">
        <v>7</v>
      </c>
      <c r="F6460" s="3">
        <v>1</v>
      </c>
      <c r="G6460" s="5">
        <v>-1.9243103452026844E-5</v>
      </c>
      <c r="H6460" s="3">
        <v>3.5687844753265381</v>
      </c>
      <c r="I6460" s="5">
        <v>2.0740784641578358</v>
      </c>
      <c r="J6460" s="3">
        <v>1.6294312235503969</v>
      </c>
      <c r="K6460" s="5">
        <v>7.9801866055779573</v>
      </c>
      <c r="L6460" s="3">
        <v>5.9975562175217663</v>
      </c>
      <c r="M6460" s="5">
        <v>1.295089750783518E-4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31755.634340555625</v>
      </c>
      <c r="C6461" s="4">
        <v>42313.796030092592</v>
      </c>
      <c r="D6461" s="3">
        <v>80.780474854734649</v>
      </c>
      <c r="E6461" s="5">
        <v>7</v>
      </c>
      <c r="F6461" s="3">
        <v>1</v>
      </c>
      <c r="G6461" s="5">
        <v>-1.9243103452026844E-5</v>
      </c>
      <c r="H6461" s="3">
        <v>3.568946361541748</v>
      </c>
      <c r="I6461" s="5">
        <v>2.0740784641578358</v>
      </c>
      <c r="J6461" s="3">
        <v>1.629431233219871</v>
      </c>
      <c r="K6461" s="5">
        <v>7.9801866055779573</v>
      </c>
      <c r="L6461" s="3">
        <v>5.9975562520299244</v>
      </c>
      <c r="M6461" s="5">
        <v>1.295089750783518E-4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31756.649940567193</v>
      </c>
      <c r="C6462" s="4">
        <v>42313.796041666676</v>
      </c>
      <c r="D6462" s="3">
        <v>81.796074866301922</v>
      </c>
      <c r="E6462" s="5">
        <v>7</v>
      </c>
      <c r="F6462" s="3">
        <v>1</v>
      </c>
      <c r="G6462" s="5">
        <v>-0.49976509809494019</v>
      </c>
      <c r="H6462" s="3">
        <v>3.5326838493347168</v>
      </c>
      <c r="I6462" s="5">
        <v>2.0740784641578358</v>
      </c>
      <c r="J6462" s="3">
        <v>1.6295342836814499</v>
      </c>
      <c r="K6462" s="5">
        <v>7.9801866055779573</v>
      </c>
      <c r="L6462" s="3">
        <v>5.9979203574830748</v>
      </c>
      <c r="M6462" s="5">
        <v>-7.1553708985447884E-3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31757.649974047046</v>
      </c>
      <c r="C6463" s="4">
        <v>42313.796053240738</v>
      </c>
      <c r="D6463" s="3">
        <v>82.796108351166183</v>
      </c>
      <c r="E6463" s="5">
        <v>7</v>
      </c>
      <c r="F6463" s="3">
        <v>1</v>
      </c>
      <c r="G6463" s="5">
        <v>-0.49994572997093201</v>
      </c>
      <c r="H6463" s="3">
        <v>3.5321981906890869</v>
      </c>
      <c r="I6463" s="5">
        <v>2.0740784641578358</v>
      </c>
      <c r="J6463" s="3">
        <v>1.629673160571816</v>
      </c>
      <c r="K6463" s="5">
        <v>7.9801866055779573</v>
      </c>
      <c r="L6463" s="3">
        <v>5.9984109278651081</v>
      </c>
      <c r="M6463" s="5">
        <v>-7.2525022551417351E-3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31758.665556590146</v>
      </c>
      <c r="C6464" s="4">
        <v>42313.796064814815</v>
      </c>
      <c r="D6464" s="3">
        <v>83.811690899276272</v>
      </c>
      <c r="E6464" s="5">
        <v>7</v>
      </c>
      <c r="F6464" s="3">
        <v>1</v>
      </c>
      <c r="G6464" s="5">
        <v>-0.49994572997093201</v>
      </c>
      <c r="H6464" s="3">
        <v>3.5315506458282471</v>
      </c>
      <c r="I6464" s="5">
        <v>2.0740784641578358</v>
      </c>
      <c r="J6464" s="3">
        <v>1.629814199593393</v>
      </c>
      <c r="K6464" s="5">
        <v>7.9801866055779573</v>
      </c>
      <c r="L6464" s="3">
        <v>5.998909079297559</v>
      </c>
      <c r="M6464" s="5">
        <v>-7.414388470351696E-3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31759.681180370859</v>
      </c>
      <c r="C6465" s="4">
        <v>42313.796076388891</v>
      </c>
      <c r="D6465" s="3">
        <v>84.827314669967194</v>
      </c>
      <c r="E6465" s="5">
        <v>7</v>
      </c>
      <c r="F6465" s="3">
        <v>1</v>
      </c>
      <c r="G6465" s="5">
        <v>-0.49976509809494019</v>
      </c>
      <c r="H6465" s="3">
        <v>3.5315506458282471</v>
      </c>
      <c r="I6465" s="5">
        <v>2.0740784641578358</v>
      </c>
      <c r="J6465" s="3">
        <v>1.6299552372644699</v>
      </c>
      <c r="K6465" s="5">
        <v>7.9801866055779573</v>
      </c>
      <c r="L6465" s="3">
        <v>5.9994071755484812</v>
      </c>
      <c r="M6465" s="5">
        <v>-7.4467658996582031E-3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31760.696838336644</v>
      </c>
      <c r="C6466" s="4">
        <v>42313.796087962961</v>
      </c>
      <c r="D6466" s="3">
        <v>85.842972640763747</v>
      </c>
      <c r="E6466" s="5">
        <v>7</v>
      </c>
      <c r="F6466" s="3">
        <v>1</v>
      </c>
      <c r="G6466" s="5">
        <v>-0.49976509809494019</v>
      </c>
      <c r="H6466" s="3">
        <v>3.5312268733978271</v>
      </c>
      <c r="I6466" s="5">
        <v>2.0740784641578358</v>
      </c>
      <c r="J6466" s="3">
        <v>1.6300962820344429</v>
      </c>
      <c r="K6466" s="5">
        <v>7.9801866055779573</v>
      </c>
      <c r="L6466" s="3">
        <v>5.9999052550670617</v>
      </c>
      <c r="M6466" s="5">
        <v>-7.5438977219164371E-3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31761.712473235028</v>
      </c>
      <c r="C6467" s="4">
        <v>42313.796099537038</v>
      </c>
      <c r="D6467" s="3">
        <v>86.858607539145481</v>
      </c>
      <c r="E6467" s="5">
        <v>7</v>
      </c>
      <c r="F6467" s="3">
        <v>1</v>
      </c>
      <c r="G6467" s="5">
        <v>-0.49994572997093201</v>
      </c>
      <c r="H6467" s="3">
        <v>3.5307412147521973</v>
      </c>
      <c r="I6467" s="5">
        <v>2.0740784641578358</v>
      </c>
      <c r="J6467" s="3">
        <v>1.6302373165487649</v>
      </c>
      <c r="K6467" s="5">
        <v>7.9801866055779573</v>
      </c>
      <c r="L6467" s="3">
        <v>6.0004032539371543</v>
      </c>
      <c r="M6467" s="5">
        <v>-3.5614968510344625E-4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31762.728042349707</v>
      </c>
      <c r="C6468" s="4">
        <v>42313.796111111114</v>
      </c>
      <c r="D6468" s="3">
        <v>87.874176648814554</v>
      </c>
      <c r="E6468" s="5">
        <v>7</v>
      </c>
      <c r="F6468" s="3">
        <v>1</v>
      </c>
      <c r="G6468" s="5">
        <v>-0.49994572997093201</v>
      </c>
      <c r="H6468" s="3">
        <v>3.5307412147521973</v>
      </c>
      <c r="I6468" s="5">
        <v>2.0740784641578358</v>
      </c>
      <c r="J6468" s="3">
        <v>1.6303783470011901</v>
      </c>
      <c r="K6468" s="5">
        <v>7.9801866055779573</v>
      </c>
      <c r="L6468" s="3">
        <v>6.0009012128243349</v>
      </c>
      <c r="M6468" s="5">
        <v>-2.913951757363975E-4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31763.743653719535</v>
      </c>
      <c r="C6469" s="4">
        <v>42313.796122685184</v>
      </c>
      <c r="D6469" s="3">
        <v>88.889788033683828</v>
      </c>
      <c r="E6469" s="5">
        <v>7</v>
      </c>
      <c r="F6469" s="3">
        <v>1</v>
      </c>
      <c r="G6469" s="5">
        <v>-0.49994572997093201</v>
      </c>
      <c r="H6469" s="3">
        <v>3.5305793285369873</v>
      </c>
      <c r="I6469" s="5">
        <v>2.0740784641578358</v>
      </c>
      <c r="J6469" s="3">
        <v>1.630519379816789</v>
      </c>
      <c r="K6469" s="5">
        <v>7.9801866055779573</v>
      </c>
      <c r="L6469" s="3">
        <v>6.0013991459807947</v>
      </c>
      <c r="M6469" s="5">
        <v>-2.5901795015670359E-4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31764.743690693085</v>
      </c>
      <c r="C6470" s="4">
        <v>42313.796134259261</v>
      </c>
      <c r="D6470" s="3">
        <v>89.889824997204599</v>
      </c>
      <c r="E6470" s="5">
        <v>7</v>
      </c>
      <c r="F6470" s="3">
        <v>1</v>
      </c>
      <c r="G6470" s="5">
        <v>-0.49994572997093201</v>
      </c>
      <c r="H6470" s="3">
        <v>3.5302555561065674</v>
      </c>
      <c r="I6470" s="5">
        <v>2.0740784641578358</v>
      </c>
      <c r="J6470" s="3">
        <v>1.6306582532743079</v>
      </c>
      <c r="K6470" s="5">
        <v>7.9801866055779573</v>
      </c>
      <c r="L6470" s="3">
        <v>6.0018894207515601</v>
      </c>
      <c r="M6470" s="5">
        <v>-2.913951757363975E-4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31765.759300178222</v>
      </c>
      <c r="C6471" s="4">
        <v>42313.79614583333</v>
      </c>
      <c r="D6471" s="3">
        <v>90.905434632720656</v>
      </c>
      <c r="E6471" s="5">
        <v>7</v>
      </c>
      <c r="F6471" s="3">
        <v>1</v>
      </c>
      <c r="G6471" s="5">
        <v>-0.49994572997093201</v>
      </c>
      <c r="H6471" s="3">
        <v>3.5299317836761475</v>
      </c>
      <c r="I6471" s="5">
        <v>2.0740784641578358</v>
      </c>
      <c r="J6471" s="3">
        <v>1.6307992995481879</v>
      </c>
      <c r="K6471" s="5">
        <v>7.9801866055779573</v>
      </c>
      <c r="L6471" s="3">
        <v>6.0023873373229799</v>
      </c>
      <c r="M6471" s="5">
        <v>-2.2664069547317922E-4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31766.774947542632</v>
      </c>
      <c r="C6472" s="4">
        <v>42313.796157407407</v>
      </c>
      <c r="D6472" s="3">
        <v>91.921081962036311</v>
      </c>
      <c r="E6472" s="5">
        <v>7</v>
      </c>
      <c r="F6472" s="3">
        <v>1</v>
      </c>
      <c r="G6472" s="5">
        <v>-0.49994572997093201</v>
      </c>
      <c r="H6472" s="3">
        <v>3.5299317836761475</v>
      </c>
      <c r="I6472" s="5">
        <v>2.0740784641578358</v>
      </c>
      <c r="J6472" s="3">
        <v>1.6309403471345161</v>
      </c>
      <c r="K6472" s="5">
        <v>7.9801866055779573</v>
      </c>
      <c r="L6472" s="3">
        <v>6.0028852341182386</v>
      </c>
      <c r="M6472" s="5">
        <v>-1.9426345534157008E-4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31767.77496342369</v>
      </c>
      <c r="C6473" s="4">
        <v>42313.796168981491</v>
      </c>
      <c r="D6473" s="3">
        <v>92.921097802994382</v>
      </c>
      <c r="E6473" s="5">
        <v>7</v>
      </c>
      <c r="F6473" s="3">
        <v>1</v>
      </c>
      <c r="G6473" s="5">
        <v>-0.49994572997093201</v>
      </c>
      <c r="H6473" s="3">
        <v>3.5297698974609375</v>
      </c>
      <c r="I6473" s="5">
        <v>2.0740784641578358</v>
      </c>
      <c r="J6473" s="3">
        <v>1.631079218831385</v>
      </c>
      <c r="K6473" s="5">
        <v>7.9801866055779573</v>
      </c>
      <c r="L6473" s="3">
        <v>6.0033754213603894</v>
      </c>
      <c r="M6473" s="5">
        <v>-1.9426345534157008E-4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31768.774998041368</v>
      </c>
      <c r="C6474" s="4">
        <v>42313.796180555553</v>
      </c>
      <c r="D6474" s="3">
        <v>93.9211324607774</v>
      </c>
      <c r="E6474" s="5">
        <v>7</v>
      </c>
      <c r="F6474" s="3">
        <v>1</v>
      </c>
      <c r="G6474" s="5">
        <v>-0.49994572997093201</v>
      </c>
      <c r="H6474" s="3">
        <v>3.5294461250305176</v>
      </c>
      <c r="I6474" s="5">
        <v>2.0740784641578358</v>
      </c>
      <c r="J6474" s="3">
        <v>1.6312180950985931</v>
      </c>
      <c r="K6474" s="5">
        <v>7.9801866055779573</v>
      </c>
      <c r="L6474" s="3">
        <v>6.0038656025928603</v>
      </c>
      <c r="M6474" s="5">
        <v>-1.6188621520996094E-4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31769.775047691459</v>
      </c>
      <c r="C6475" s="4">
        <v>42313.79619212963</v>
      </c>
      <c r="D6475" s="3">
        <v>94.921182110868202</v>
      </c>
      <c r="E6475" s="5">
        <v>7</v>
      </c>
      <c r="F6475" s="3">
        <v>1</v>
      </c>
      <c r="G6475" s="5">
        <v>-0.49976509809494019</v>
      </c>
      <c r="H6475" s="3">
        <v>3.5294461250305176</v>
      </c>
      <c r="I6475" s="5">
        <v>2.0740784641578358</v>
      </c>
      <c r="J6475" s="3">
        <v>1.6313569648045729</v>
      </c>
      <c r="K6475" s="5">
        <v>7.9801866055779573</v>
      </c>
      <c r="L6475" s="3">
        <v>6.0043557410047406</v>
      </c>
      <c r="M6475" s="5">
        <v>-1.295089750783518E-4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31770.790541914776</v>
      </c>
      <c r="C6476" s="4">
        <v>42313.796203703707</v>
      </c>
      <c r="D6476" s="3">
        <v>95.936676218898583</v>
      </c>
      <c r="E6476" s="5">
        <v>7</v>
      </c>
      <c r="F6476" s="3">
        <v>1</v>
      </c>
      <c r="G6476" s="5">
        <v>-0.49994572997093201</v>
      </c>
      <c r="H6476" s="3">
        <v>3.5291223526000977</v>
      </c>
      <c r="I6476" s="5">
        <v>2.0740784641578358</v>
      </c>
      <c r="J6476" s="3">
        <v>1.6314979840631789</v>
      </c>
      <c r="K6476" s="5">
        <v>7.9801866055779573</v>
      </c>
      <c r="L6476" s="3">
        <v>6.0048534538560707</v>
      </c>
      <c r="M6476" s="5">
        <v>-1.9426345534157008E-4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31771.806096753935</v>
      </c>
      <c r="C6477" s="4">
        <v>42313.796215277776</v>
      </c>
      <c r="D6477" s="3">
        <v>96.952231053043533</v>
      </c>
      <c r="E6477" s="5">
        <v>7</v>
      </c>
      <c r="F6477" s="3">
        <v>1</v>
      </c>
      <c r="G6477" s="5">
        <v>-0.49976509809494019</v>
      </c>
      <c r="H6477" s="3">
        <v>3.5291223526000977</v>
      </c>
      <c r="I6477" s="5">
        <v>2.0740784641578358</v>
      </c>
      <c r="J6477" s="3">
        <v>1.631639015682671</v>
      </c>
      <c r="K6477" s="5">
        <v>7.9801866055779573</v>
      </c>
      <c r="L6477" s="3">
        <v>6.0053511857511586</v>
      </c>
      <c r="M6477" s="5">
        <v>-1.2910718214698136E-4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31772.821715351751</v>
      </c>
      <c r="C6478" s="4">
        <v>42313.796226851853</v>
      </c>
      <c r="D6478" s="3">
        <v>97.967849645849483</v>
      </c>
      <c r="E6478" s="5">
        <v>7</v>
      </c>
      <c r="F6478" s="3">
        <v>1</v>
      </c>
      <c r="G6478" s="5">
        <v>-0.49976509809494019</v>
      </c>
      <c r="H6478" s="3">
        <v>3.5291223526000977</v>
      </c>
      <c r="I6478" s="5">
        <v>2.0740784641578358</v>
      </c>
      <c r="J6478" s="3">
        <v>1.631780056162389</v>
      </c>
      <c r="K6478" s="5">
        <v>7.9801866055779573</v>
      </c>
      <c r="L6478" s="3">
        <v>6.0058489318754802</v>
      </c>
      <c r="M6478" s="5">
        <v>-9.6830815891735256E-5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31773.821759493138</v>
      </c>
      <c r="C6479" s="4">
        <v>42313.796238425923</v>
      </c>
      <c r="D6479" s="3">
        <v>98.967893792244567</v>
      </c>
      <c r="E6479" s="5">
        <v>7</v>
      </c>
      <c r="F6479" s="3">
        <v>1</v>
      </c>
      <c r="G6479" s="5">
        <v>-0.49994572997093201</v>
      </c>
      <c r="H6479" s="3">
        <v>3.5289604663848877</v>
      </c>
      <c r="I6479" s="5">
        <v>2.0740784641578358</v>
      </c>
      <c r="J6479" s="3">
        <v>1.6319189251128361</v>
      </c>
      <c r="K6479" s="5">
        <v>7.9801866055779573</v>
      </c>
      <c r="L6479" s="3">
        <v>6.0063389973722741</v>
      </c>
      <c r="M6479" s="5">
        <v>-1.2910758960060775E-4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31774.837433724395</v>
      </c>
      <c r="C6480" s="4">
        <v>42313.796249999999</v>
      </c>
      <c r="D6480" s="3">
        <v>99.983568028517126</v>
      </c>
      <c r="E6480" s="5">
        <v>7</v>
      </c>
      <c r="F6480" s="3">
        <v>1</v>
      </c>
      <c r="G6480" s="5">
        <v>-0.49994572997093201</v>
      </c>
      <c r="H6480" s="3">
        <v>3.5286366939544678</v>
      </c>
      <c r="I6480" s="5">
        <v>2.0740784641578358</v>
      </c>
      <c r="J6480" s="3">
        <v>1.6320599756594441</v>
      </c>
      <c r="K6480" s="5">
        <v>7.9801866055779573</v>
      </c>
      <c r="L6480" s="3">
        <v>6.0068367407372296</v>
      </c>
      <c r="M6480" s="5">
        <v>-1.6188407607842237E-4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31775.852960333301</v>
      </c>
      <c r="C6481" s="4">
        <v>42313.796261574083</v>
      </c>
      <c r="D6481" s="3">
        <v>100.99909463742468</v>
      </c>
      <c r="E6481" s="5">
        <v>7</v>
      </c>
      <c r="F6481" s="3">
        <v>1</v>
      </c>
      <c r="G6481" s="5">
        <v>-0.49994572997093201</v>
      </c>
      <c r="H6481" s="3">
        <v>3.5286366939544678</v>
      </c>
      <c r="I6481" s="5">
        <v>2.0740784641578358</v>
      </c>
      <c r="J6481" s="3">
        <v>1.6322010049310169</v>
      </c>
      <c r="K6481" s="5">
        <v>7.9801866055779573</v>
      </c>
      <c r="L6481" s="3">
        <v>6.0073343874131044</v>
      </c>
      <c r="M6481" s="5">
        <v>-1.6138309729285538E-4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31776.852968319719</v>
      </c>
      <c r="C6482" s="4">
        <v>42313.796273148146</v>
      </c>
      <c r="D6482" s="3">
        <v>101.99910261882454</v>
      </c>
      <c r="E6482" s="5">
        <v>7</v>
      </c>
      <c r="F6482" s="3">
        <v>1</v>
      </c>
      <c r="G6482" s="5">
        <v>-0.49994572997093201</v>
      </c>
      <c r="H6482" s="3">
        <v>3.5284748077392578</v>
      </c>
      <c r="I6482" s="5">
        <v>2.0740784641578358</v>
      </c>
      <c r="J6482" s="3">
        <v>1.6323398806194389</v>
      </c>
      <c r="K6482" s="5">
        <v>7.9801866055779573</v>
      </c>
      <c r="L6482" s="3">
        <v>6.0078244204897624</v>
      </c>
      <c r="M6482" s="5">
        <v>-1.6138365026563406E-4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31777.868650265173</v>
      </c>
      <c r="C6483" s="4">
        <v>42313.796284722222</v>
      </c>
      <c r="D6483" s="3">
        <v>103.01478466453058</v>
      </c>
      <c r="E6483" s="5">
        <v>7</v>
      </c>
      <c r="F6483" s="3">
        <v>1</v>
      </c>
      <c r="G6483" s="5">
        <v>-0.49976509809494019</v>
      </c>
      <c r="H6483" s="3">
        <v>3.5284748077392578</v>
      </c>
      <c r="I6483" s="5">
        <v>2.0740784641578358</v>
      </c>
      <c r="J6483" s="3">
        <v>1.632480924406204</v>
      </c>
      <c r="K6483" s="5">
        <v>7.9801866055779573</v>
      </c>
      <c r="L6483" s="3">
        <v>6.0083220888870903</v>
      </c>
      <c r="M6483" s="5">
        <v>-9.6829338872339576E-5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31778.884327539003</v>
      </c>
      <c r="C6484" s="4">
        <v>42313.796296296299</v>
      </c>
      <c r="D6484" s="3">
        <v>104.0304620736988</v>
      </c>
      <c r="E6484" s="5">
        <v>7</v>
      </c>
      <c r="F6484" s="3">
        <v>1</v>
      </c>
      <c r="G6484" s="5">
        <v>-0.49994572997093201</v>
      </c>
      <c r="H6484" s="3">
        <v>3.5283129215240479</v>
      </c>
      <c r="I6484" s="5">
        <v>2.0740784641578358</v>
      </c>
      <c r="J6484" s="3">
        <v>1.6326219707048419</v>
      </c>
      <c r="K6484" s="5">
        <v>7.9801866055779573</v>
      </c>
      <c r="L6484" s="3">
        <v>6.0088197519133004</v>
      </c>
      <c r="M6484" s="5">
        <v>-1.2870550563093275E-4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31779.899810915329</v>
      </c>
      <c r="C6485" s="4">
        <v>42313.796307870369</v>
      </c>
      <c r="D6485" s="3">
        <v>105.04594521944992</v>
      </c>
      <c r="E6485" s="5">
        <v>7</v>
      </c>
      <c r="F6485" s="3">
        <v>1</v>
      </c>
      <c r="G6485" s="5">
        <v>-0.50012630224227905</v>
      </c>
      <c r="H6485" s="3">
        <v>3.5281510353088379</v>
      </c>
      <c r="I6485" s="5">
        <v>2.0740784641578358</v>
      </c>
      <c r="J6485" s="3">
        <v>1.632760819091114</v>
      </c>
      <c r="K6485" s="5">
        <v>7.9801866055779573</v>
      </c>
      <c r="L6485" s="3">
        <v>6.009309642118815</v>
      </c>
      <c r="M6485" s="5">
        <v>-9.6833748102653772E-5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31780.915425763815</v>
      </c>
      <c r="C6486" s="4">
        <v>42313.796319444446</v>
      </c>
      <c r="D6486" s="3">
        <v>106.06156006292582</v>
      </c>
      <c r="E6486" s="5">
        <v>7</v>
      </c>
      <c r="F6486" s="3">
        <v>1</v>
      </c>
      <c r="G6486" s="5">
        <v>-0.49976509809494019</v>
      </c>
      <c r="H6486" s="3">
        <v>3.5281510353088379</v>
      </c>
      <c r="I6486" s="5">
        <v>2.0740784641578358</v>
      </c>
      <c r="J6486" s="3">
        <v>1.6329040385741791</v>
      </c>
      <c r="K6486" s="5">
        <v>7.9801866055779573</v>
      </c>
      <c r="L6486" s="3">
        <v>6.0098149477055394</v>
      </c>
      <c r="M6486" s="5">
        <v>-9.713172767078504E-5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31781.915430542245</v>
      </c>
      <c r="C6487" s="4">
        <v>42313.796331018515</v>
      </c>
      <c r="D6487" s="3">
        <v>107.06156484636767</v>
      </c>
      <c r="E6487" s="5">
        <v>7</v>
      </c>
      <c r="F6487" s="3">
        <v>1</v>
      </c>
      <c r="G6487" s="5">
        <v>-0.49994572997093201</v>
      </c>
      <c r="H6487" s="3">
        <v>3.527827262878418</v>
      </c>
      <c r="I6487" s="5">
        <v>2.0740784641578358</v>
      </c>
      <c r="J6487" s="3">
        <v>1.633042903237427</v>
      </c>
      <c r="K6487" s="5">
        <v>7.9801866055779573</v>
      </c>
      <c r="L6487" s="3">
        <v>6.0103048751317472</v>
      </c>
      <c r="M6487" s="5">
        <v>-1.295089750783518E-4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31782.93108345546</v>
      </c>
      <c r="C6488" s="4">
        <v>42313.796342592592</v>
      </c>
      <c r="D6488" s="3">
        <v>108.07721775957864</v>
      </c>
      <c r="E6488" s="5">
        <v>7</v>
      </c>
      <c r="F6488" s="3">
        <v>1</v>
      </c>
      <c r="G6488" s="5">
        <v>-0.49994572997093201</v>
      </c>
      <c r="H6488" s="3">
        <v>3.527827262878418</v>
      </c>
      <c r="I6488" s="5">
        <v>2.0740784641578358</v>
      </c>
      <c r="J6488" s="3">
        <v>1.6331839363426039</v>
      </c>
      <c r="K6488" s="5">
        <v>7.9801866055779573</v>
      </c>
      <c r="L6488" s="3">
        <v>6.0108024376886036</v>
      </c>
      <c r="M6488" s="5">
        <v>-1.295089750783518E-4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31783.946678554799</v>
      </c>
      <c r="C6489" s="4">
        <v>42313.796354166669</v>
      </c>
      <c r="D6489" s="3">
        <v>109.09281285892202</v>
      </c>
      <c r="E6489" s="5">
        <v>7</v>
      </c>
      <c r="F6489" s="3">
        <v>1</v>
      </c>
      <c r="G6489" s="5">
        <v>-0.49976509809494019</v>
      </c>
      <c r="H6489" s="3">
        <v>3.5279891490936279</v>
      </c>
      <c r="I6489" s="5">
        <v>2.0740784641578358</v>
      </c>
      <c r="J6489" s="3">
        <v>1.633324964168624</v>
      </c>
      <c r="K6489" s="5">
        <v>7.9801866055779573</v>
      </c>
      <c r="L6489" s="3">
        <v>6.0112999666931088</v>
      </c>
      <c r="M6489" s="5">
        <v>-6.4754487539175898E-5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31784.962283418445</v>
      </c>
      <c r="C6490" s="4">
        <v>42313.796365740738</v>
      </c>
      <c r="D6490" s="3">
        <v>110.10841773760087</v>
      </c>
      <c r="E6490" s="5">
        <v>7</v>
      </c>
      <c r="F6490" s="3">
        <v>1</v>
      </c>
      <c r="G6490" s="5">
        <v>-0.50012630224227905</v>
      </c>
      <c r="H6490" s="3">
        <v>3.527665376663208</v>
      </c>
      <c r="I6490" s="5">
        <v>2.0740784641578358</v>
      </c>
      <c r="J6490" s="3">
        <v>1.633465990977919</v>
      </c>
      <c r="K6490" s="5">
        <v>7.9801866055779573</v>
      </c>
      <c r="L6490" s="3">
        <v>6.011797480527119</v>
      </c>
      <c r="M6490" s="5">
        <v>-9.713172767078504E-5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31785.977916006072</v>
      </c>
      <c r="C6491" s="4">
        <v>42313.796377314815</v>
      </c>
      <c r="D6491" s="3">
        <v>111.12405041044444</v>
      </c>
      <c r="E6491" s="5">
        <v>7</v>
      </c>
      <c r="F6491" s="3">
        <v>1</v>
      </c>
      <c r="G6491" s="5">
        <v>-0.49994572997093201</v>
      </c>
      <c r="H6491" s="3">
        <v>3.527665376663208</v>
      </c>
      <c r="I6491" s="5">
        <v>2.0740784641578358</v>
      </c>
      <c r="J6491" s="3">
        <v>1.6336070200853221</v>
      </c>
      <c r="K6491" s="5">
        <v>7.9801866055779573</v>
      </c>
      <c r="L6491" s="3">
        <v>6.0122949889474659</v>
      </c>
      <c r="M6491" s="5">
        <v>-6.4754487539175898E-5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31786.977947115025</v>
      </c>
      <c r="C6492" s="4">
        <v>42313.796388888899</v>
      </c>
      <c r="D6492" s="3">
        <v>112.12408142415934</v>
      </c>
      <c r="E6492" s="5">
        <v>7</v>
      </c>
      <c r="F6492" s="3">
        <v>1</v>
      </c>
      <c r="G6492" s="5">
        <v>-0.49994572997093201</v>
      </c>
      <c r="H6492" s="3">
        <v>3.527665376663208</v>
      </c>
      <c r="I6492" s="5">
        <v>2.0740784641578358</v>
      </c>
      <c r="J6492" s="3">
        <v>1.633745893132869</v>
      </c>
      <c r="K6492" s="5">
        <v>7.9801866055779573</v>
      </c>
      <c r="L6492" s="3">
        <v>6.012784878510991</v>
      </c>
      <c r="M6492" s="5">
        <v>-9.713172767078504E-5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31787.993531673135</v>
      </c>
      <c r="C6493" s="4">
        <v>42313.796400462961</v>
      </c>
      <c r="D6493" s="3">
        <v>113.13966598227128</v>
      </c>
      <c r="E6493" s="5">
        <v>7</v>
      </c>
      <c r="F6493" s="3">
        <v>1</v>
      </c>
      <c r="G6493" s="5">
        <v>-0.49976509809494019</v>
      </c>
      <c r="H6493" s="3">
        <v>3.527827262878418</v>
      </c>
      <c r="I6493" s="5">
        <v>2.0740784641578358</v>
      </c>
      <c r="J6493" s="3">
        <v>1.633886927705863</v>
      </c>
      <c r="K6493" s="5">
        <v>7.9801866055779573</v>
      </c>
      <c r="L6493" s="3">
        <v>6.0132823766982906</v>
      </c>
      <c r="M6493" s="5">
        <v>-3.2377243769587949E-5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31789.009111785184</v>
      </c>
      <c r="C6494" s="4">
        <v>42313.796412037038</v>
      </c>
      <c r="D6494" s="3">
        <v>114.15524608930684</v>
      </c>
      <c r="E6494" s="5">
        <v>7</v>
      </c>
      <c r="F6494" s="3">
        <v>1</v>
      </c>
      <c r="G6494" s="5">
        <v>-0.49994572997093201</v>
      </c>
      <c r="H6494" s="3">
        <v>3.5273416042327881</v>
      </c>
      <c r="I6494" s="5">
        <v>2.0740784641578358</v>
      </c>
      <c r="J6494" s="3">
        <v>1.634027950686973</v>
      </c>
      <c r="K6494" s="5">
        <v>7.9801866055779573</v>
      </c>
      <c r="L6494" s="3">
        <v>6.0137798290768556</v>
      </c>
      <c r="M6494" s="5">
        <v>-9.713172767078504E-5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31790.024716533542</v>
      </c>
      <c r="C6495" s="4">
        <v>42313.796423611115</v>
      </c>
      <c r="D6495" s="3">
        <v>115.17085083264894</v>
      </c>
      <c r="E6495" s="5">
        <v>7</v>
      </c>
      <c r="F6495" s="3">
        <v>1</v>
      </c>
      <c r="G6495" s="5">
        <v>-0.49994572997093201</v>
      </c>
      <c r="H6495" s="3">
        <v>3.5273416042327881</v>
      </c>
      <c r="I6495" s="5">
        <v>2.0740784641578358</v>
      </c>
      <c r="J6495" s="3">
        <v>1.6341689892163</v>
      </c>
      <c r="K6495" s="5">
        <v>7.9801866055779573</v>
      </c>
      <c r="L6495" s="3">
        <v>6.0142773169927084</v>
      </c>
      <c r="M6495" s="5">
        <v>-6.4754487539175898E-5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31791.024779912797</v>
      </c>
      <c r="C6496" s="4">
        <v>42313.796435185184</v>
      </c>
      <c r="D6496" s="3">
        <v>116.17091421691671</v>
      </c>
      <c r="E6496" s="5">
        <v>7</v>
      </c>
      <c r="F6496" s="3">
        <v>1</v>
      </c>
      <c r="G6496" s="5">
        <v>-0.50012630224227905</v>
      </c>
      <c r="H6496" s="3">
        <v>3.5271797180175781</v>
      </c>
      <c r="I6496" s="5">
        <v>2.0740784641578358</v>
      </c>
      <c r="J6496" s="3">
        <v>1.634307866741094</v>
      </c>
      <c r="K6496" s="5">
        <v>7.9801866055779573</v>
      </c>
      <c r="L6496" s="3">
        <v>6.0147671754566581</v>
      </c>
      <c r="M6496" s="5">
        <v>-9.713172767078504E-5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31792.040355222896</v>
      </c>
      <c r="C6497" s="4">
        <v>42313.796446759261</v>
      </c>
      <c r="D6497" s="3">
        <v>117.18648956210262</v>
      </c>
      <c r="E6497" s="5">
        <v>7</v>
      </c>
      <c r="F6497" s="3">
        <v>1</v>
      </c>
      <c r="G6497" s="5">
        <v>-0.49994572997093201</v>
      </c>
      <c r="H6497" s="3">
        <v>3.5270178318023682</v>
      </c>
      <c r="I6497" s="5">
        <v>2.0740784641578358</v>
      </c>
      <c r="J6497" s="3">
        <v>1.6344489027602629</v>
      </c>
      <c r="K6497" s="5">
        <v>7.9801866055779573</v>
      </c>
      <c r="L6497" s="3">
        <v>6.0152646323934942</v>
      </c>
      <c r="M6497" s="5">
        <v>-1.295089750783518E-4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31793.056177958701</v>
      </c>
      <c r="C6498" s="4">
        <v>42313.796458333331</v>
      </c>
      <c r="D6498" s="3">
        <v>118.20231235304776</v>
      </c>
      <c r="E6498" s="5">
        <v>7</v>
      </c>
      <c r="F6498" s="3">
        <v>1</v>
      </c>
      <c r="G6498" s="5">
        <v>-0.49994572997093201</v>
      </c>
      <c r="H6498" s="3">
        <v>3.5270178318023682</v>
      </c>
      <c r="I6498" s="5">
        <v>2.0740784641578358</v>
      </c>
      <c r="J6498" s="3">
        <v>1.6345899751264119</v>
      </c>
      <c r="K6498" s="5">
        <v>7.9801866055779573</v>
      </c>
      <c r="L6498" s="3">
        <v>6.0157622039915069</v>
      </c>
      <c r="M6498" s="5">
        <v>-9.713172767078504E-5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31794.071184869361</v>
      </c>
      <c r="C6499" s="4">
        <v>42313.796469907407</v>
      </c>
      <c r="D6499" s="3">
        <v>119.21731915844428</v>
      </c>
      <c r="E6499" s="5">
        <v>7</v>
      </c>
      <c r="F6499" s="3">
        <v>1</v>
      </c>
      <c r="G6499" s="5">
        <v>-0.49994572997093201</v>
      </c>
      <c r="H6499" s="3">
        <v>3.5268559455871582</v>
      </c>
      <c r="I6499" s="5">
        <v>2.0740784641578358</v>
      </c>
      <c r="J6499" s="3">
        <v>1.6347288071082879</v>
      </c>
      <c r="K6499" s="5">
        <v>7.9801866055779573</v>
      </c>
      <c r="L6499" s="3">
        <v>6.0162518680963792</v>
      </c>
      <c r="M6499" s="5">
        <v>-9.713172767078504E-5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31795.071199823113</v>
      </c>
      <c r="C6500" s="4">
        <v>42313.796481481491</v>
      </c>
      <c r="D6500" s="3">
        <v>120.21733414226942</v>
      </c>
      <c r="E6500" s="5">
        <v>7</v>
      </c>
      <c r="F6500" s="3">
        <v>1</v>
      </c>
      <c r="G6500" s="5">
        <v>-0.49994572997093201</v>
      </c>
      <c r="H6500" s="3">
        <v>3.5270178318023682</v>
      </c>
      <c r="I6500" s="5">
        <v>2.0740784641578358</v>
      </c>
      <c r="J6500" s="3">
        <v>1.634867683273632</v>
      </c>
      <c r="K6500" s="5">
        <v>7.9801866055779573</v>
      </c>
      <c r="L6500" s="3">
        <v>6.0167416792608677</v>
      </c>
      <c r="M6500" s="5">
        <v>-6.4754487539175898E-5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31796.08717257723</v>
      </c>
      <c r="C6501" s="4">
        <v>42313.796493055554</v>
      </c>
      <c r="D6501" s="3">
        <v>121.23330687634228</v>
      </c>
      <c r="E6501" s="5">
        <v>7</v>
      </c>
      <c r="F6501" s="3">
        <v>1</v>
      </c>
      <c r="G6501" s="5">
        <v>-0.49994572997093201</v>
      </c>
      <c r="H6501" s="3">
        <v>3.5266940593719482</v>
      </c>
      <c r="I6501" s="5">
        <v>2.0740784641578358</v>
      </c>
      <c r="J6501" s="3">
        <v>1.6350108722616661</v>
      </c>
      <c r="K6501" s="5">
        <v>7.9801866055779573</v>
      </c>
      <c r="L6501" s="3">
        <v>6.017246691815787</v>
      </c>
      <c r="M6501" s="5">
        <v>-9.713172767078504E-5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31797.08718475909</v>
      </c>
      <c r="C6502" s="4">
        <v>42313.79650462963</v>
      </c>
      <c r="D6502" s="3">
        <v>122.23331927373118</v>
      </c>
      <c r="E6502" s="5">
        <v>7</v>
      </c>
      <c r="F6502" s="3">
        <v>1</v>
      </c>
      <c r="G6502" s="5">
        <v>-0.49994572997093201</v>
      </c>
      <c r="H6502" s="3">
        <v>3.5268559455871582</v>
      </c>
      <c r="I6502" s="5">
        <v>2.0740784641578358</v>
      </c>
      <c r="J6502" s="3">
        <v>1.635149748962786</v>
      </c>
      <c r="K6502" s="5">
        <v>7.9801866055779573</v>
      </c>
      <c r="L6502" s="3">
        <v>6.0177364850143897</v>
      </c>
      <c r="M6502" s="5">
        <v>-3.2377243769587949E-5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31798.102796143961</v>
      </c>
      <c r="C6503" s="4">
        <v>42313.796516203707</v>
      </c>
      <c r="D6503" s="3">
        <v>123.24893046311398</v>
      </c>
      <c r="E6503" s="5">
        <v>7</v>
      </c>
      <c r="F6503" s="3">
        <v>1</v>
      </c>
      <c r="G6503" s="5">
        <v>-0.49994572997093201</v>
      </c>
      <c r="H6503" s="3">
        <v>3.5266940593719482</v>
      </c>
      <c r="I6503" s="5">
        <v>2.0740784641578358</v>
      </c>
      <c r="J6503" s="3">
        <v>1.635290785273503</v>
      </c>
      <c r="K6503" s="5">
        <v>7.9801866055779573</v>
      </c>
      <c r="L6503" s="3">
        <v>6.0182338879969492</v>
      </c>
      <c r="M6503" s="5">
        <v>-6.4754487539175898E-5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31799.118490525361</v>
      </c>
      <c r="C6504" s="4">
        <v>42313.796527777777</v>
      </c>
      <c r="D6504" s="3">
        <v>124.2646248294795</v>
      </c>
      <c r="E6504" s="5">
        <v>7</v>
      </c>
      <c r="F6504" s="3">
        <v>1</v>
      </c>
      <c r="G6504" s="5">
        <v>-0.49976509809494019</v>
      </c>
      <c r="H6504" s="3">
        <v>3.5266940593719482</v>
      </c>
      <c r="I6504" s="5">
        <v>2.0740784641578358</v>
      </c>
      <c r="J6504" s="3">
        <v>1.635431832339546</v>
      </c>
      <c r="K6504" s="5">
        <v>7.9801866055779573</v>
      </c>
      <c r="L6504" s="3">
        <v>6.0187313183791593</v>
      </c>
      <c r="M6504" s="5">
        <v>-6.4754487539175898E-5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31800.134055399489</v>
      </c>
      <c r="C6505" s="4">
        <v>42313.796539351853</v>
      </c>
      <c r="D6505" s="3">
        <v>125.280189718646</v>
      </c>
      <c r="E6505" s="5">
        <v>7</v>
      </c>
      <c r="F6505" s="3">
        <v>1</v>
      </c>
      <c r="G6505" s="5">
        <v>-0.49976509809494019</v>
      </c>
      <c r="H6505" s="3">
        <v>3.5266940593719482</v>
      </c>
      <c r="I6505" s="5">
        <v>2.0740784641578358</v>
      </c>
      <c r="J6505" s="3">
        <v>1.635572860268</v>
      </c>
      <c r="K6505" s="5">
        <v>7.9801866055779573</v>
      </c>
      <c r="L6505" s="3">
        <v>6.0192286721339734</v>
      </c>
      <c r="M6505" s="5">
        <v>-3.2377243769587949E-5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31801.14980048707</v>
      </c>
      <c r="C6506" s="4">
        <v>42313.796550925923</v>
      </c>
      <c r="D6506" s="3">
        <v>126.29593492151623</v>
      </c>
      <c r="E6506" s="5">
        <v>7</v>
      </c>
      <c r="F6506" s="3">
        <v>1</v>
      </c>
      <c r="G6506" s="5">
        <v>-0.49994572997093201</v>
      </c>
      <c r="H6506" s="3">
        <v>3.5263702869415283</v>
      </c>
      <c r="I6506" s="5">
        <v>2.0740784641578358</v>
      </c>
      <c r="J6506" s="3">
        <v>1.635713926550868</v>
      </c>
      <c r="K6506" s="5">
        <v>7.9801866055779573</v>
      </c>
      <c r="L6506" s="3">
        <v>6.0197261456829061</v>
      </c>
      <c r="M6506" s="5">
        <v>-6.4754487539175898E-5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31802.165264179413</v>
      </c>
      <c r="C6507" s="4">
        <v>42313.7965625</v>
      </c>
      <c r="D6507" s="3">
        <v>127.31139847852155</v>
      </c>
      <c r="E6507" s="5">
        <v>7</v>
      </c>
      <c r="F6507" s="3">
        <v>1</v>
      </c>
      <c r="G6507" s="5">
        <v>-0.49976509809494019</v>
      </c>
      <c r="H6507" s="3">
        <v>3.5265321731567383</v>
      </c>
      <c r="I6507" s="5">
        <v>2.0740784641578358</v>
      </c>
      <c r="J6507" s="3">
        <v>1.6358549459046341</v>
      </c>
      <c r="K6507" s="5">
        <v>7.9801866055779573</v>
      </c>
      <c r="L6507" s="3">
        <v>6.0202234502249672</v>
      </c>
      <c r="M6507" s="5">
        <v>-6.4754487539175898E-5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31803.165311934787</v>
      </c>
      <c r="C6508" s="4">
        <v>42313.796574074076</v>
      </c>
      <c r="D6508" s="3">
        <v>128.31144624392238</v>
      </c>
      <c r="E6508" s="5">
        <v>7</v>
      </c>
      <c r="F6508" s="3">
        <v>1</v>
      </c>
      <c r="G6508" s="5">
        <v>-0.49994572997093201</v>
      </c>
      <c r="H6508" s="3">
        <v>3.5263702869415283</v>
      </c>
      <c r="I6508" s="5">
        <v>2.0740784641578358</v>
      </c>
      <c r="J6508" s="3">
        <v>1.635993813423591</v>
      </c>
      <c r="K6508" s="5">
        <v>7.9801866055779573</v>
      </c>
      <c r="L6508" s="3">
        <v>6.020713156414776</v>
      </c>
      <c r="M6508" s="5">
        <v>-3.2377243769587949E-5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31804.180865746392</v>
      </c>
      <c r="C6509" s="4">
        <v>42313.796585648146</v>
      </c>
      <c r="D6509" s="3">
        <v>129.3270000555228</v>
      </c>
      <c r="E6509" s="5">
        <v>7</v>
      </c>
      <c r="F6509" s="3">
        <v>1</v>
      </c>
      <c r="G6509" s="5">
        <v>-0.49994572997093201</v>
      </c>
      <c r="H6509" s="3">
        <v>3.5263702869415283</v>
      </c>
      <c r="I6509" s="5">
        <v>2.0740784641578358</v>
      </c>
      <c r="J6509" s="3">
        <v>1.6361348311877939</v>
      </c>
      <c r="K6509" s="5">
        <v>7.9801866055779573</v>
      </c>
      <c r="L6509" s="3">
        <v>6.0212104407761586</v>
      </c>
      <c r="M6509" s="5">
        <v>-3.2377243769587949E-5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31805.180895481924</v>
      </c>
      <c r="C6510" s="4">
        <v>42313.796597222223</v>
      </c>
      <c r="D6510" s="3">
        <v>130.32702987125657</v>
      </c>
      <c r="E6510" s="5">
        <v>7</v>
      </c>
      <c r="F6510" s="3">
        <v>1</v>
      </c>
      <c r="G6510" s="5">
        <v>-0.50012630224227905</v>
      </c>
      <c r="H6510" s="3">
        <v>3.5263702869415283</v>
      </c>
      <c r="I6510" s="5">
        <v>2.0740784641578358</v>
      </c>
      <c r="J6510" s="3">
        <v>1.636273688364861</v>
      </c>
      <c r="K6510" s="5">
        <v>7.9801866055779573</v>
      </c>
      <c r="L6510" s="3">
        <v>6.0217000987447138</v>
      </c>
      <c r="M6510" s="5">
        <v>-6.4754487539175898E-5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31806.196487313133</v>
      </c>
      <c r="C6511" s="4">
        <v>42313.7966087963</v>
      </c>
      <c r="D6511" s="3">
        <v>131.34262162728021</v>
      </c>
      <c r="E6511" s="5">
        <v>7</v>
      </c>
      <c r="F6511" s="3">
        <v>1</v>
      </c>
      <c r="G6511" s="5">
        <v>-0.50012630224227905</v>
      </c>
      <c r="H6511" s="3">
        <v>3.5262084007263184</v>
      </c>
      <c r="I6511" s="5">
        <v>2.0740784641578358</v>
      </c>
      <c r="J6511" s="3">
        <v>1.6364147137445759</v>
      </c>
      <c r="K6511" s="5">
        <v>7.9801866055779573</v>
      </c>
      <c r="L6511" s="3">
        <v>6.0221973895964132</v>
      </c>
      <c r="M6511" s="5">
        <v>-3.2276999263558537E-5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31807.212144948095</v>
      </c>
      <c r="C6512" s="4">
        <v>42313.796620370369</v>
      </c>
      <c r="D6512" s="3">
        <v>132.35827925722856</v>
      </c>
      <c r="E6512" s="5">
        <v>7</v>
      </c>
      <c r="F6512" s="3">
        <v>1</v>
      </c>
      <c r="G6512" s="5">
        <v>-0.49994572997093201</v>
      </c>
      <c r="H6512" s="3">
        <v>3.5262084007263184</v>
      </c>
      <c r="I6512" s="5">
        <v>2.0740784641578358</v>
      </c>
      <c r="J6512" s="3">
        <v>1.6365557565006079</v>
      </c>
      <c r="K6512" s="5">
        <v>7.9801866055779573</v>
      </c>
      <c r="L6512" s="3">
        <v>6.0226947412017129</v>
      </c>
      <c r="M6512" s="5">
        <v>-6.4553780248388648E-5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31808.227709325987</v>
      </c>
      <c r="C6513" s="4">
        <v>42313.796631944446</v>
      </c>
      <c r="D6513" s="3">
        <v>133.37384362509783</v>
      </c>
      <c r="E6513" s="5">
        <v>7</v>
      </c>
      <c r="F6513" s="3">
        <v>1</v>
      </c>
      <c r="G6513" s="5">
        <v>-0.49976509809494019</v>
      </c>
      <c r="H6513" s="3">
        <v>3.5262084007263184</v>
      </c>
      <c r="I6513" s="5">
        <v>2.0740784641578358</v>
      </c>
      <c r="J6513" s="3">
        <v>1.636696781605149</v>
      </c>
      <c r="K6513" s="5">
        <v>7.9801866055779573</v>
      </c>
      <c r="L6513" s="3">
        <v>6.0231920133374039</v>
      </c>
      <c r="M6513" s="5">
        <v>-3.2177180401049554E-5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31809.243329006506</v>
      </c>
      <c r="C6514" s="4">
        <v>42313.796643518515</v>
      </c>
      <c r="D6514" s="3">
        <v>134.38946330561049</v>
      </c>
      <c r="E6514" s="5">
        <v>7</v>
      </c>
      <c r="F6514" s="3">
        <v>1</v>
      </c>
      <c r="G6514" s="5">
        <v>-0.50012630224227905</v>
      </c>
      <c r="H6514" s="3">
        <v>3.5260465145111084</v>
      </c>
      <c r="I6514" s="5">
        <v>2.0740784641578358</v>
      </c>
      <c r="J6514" s="3">
        <v>1.6368378280961819</v>
      </c>
      <c r="K6514" s="5">
        <v>7.9801866055779573</v>
      </c>
      <c r="L6514" s="3">
        <v>6.0236893449123157</v>
      </c>
      <c r="M6514" s="5">
        <v>-6.455336551880464E-5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31810.258362488283</v>
      </c>
      <c r="C6515" s="4">
        <v>42313.796655092592</v>
      </c>
      <c r="D6515" s="3">
        <v>135.40449677736521</v>
      </c>
      <c r="E6515" s="5">
        <v>7</v>
      </c>
      <c r="F6515" s="3">
        <v>1</v>
      </c>
      <c r="G6515" s="5">
        <v>-0.49994572997093201</v>
      </c>
      <c r="H6515" s="3">
        <v>3.5258846282958984</v>
      </c>
      <c r="I6515" s="5">
        <v>2.0740784641578358</v>
      </c>
      <c r="J6515" s="3">
        <v>1.6369723688686251</v>
      </c>
      <c r="K6515" s="5">
        <v>7.9801866055779573</v>
      </c>
      <c r="L6515" s="3">
        <v>6.0241637324548911</v>
      </c>
      <c r="M6515" s="5">
        <v>-9.713172767078504E-5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31811.258954708537</v>
      </c>
      <c r="C6516" s="4">
        <v>42313.796666666669</v>
      </c>
      <c r="D6516" s="3">
        <v>136.40508901265844</v>
      </c>
      <c r="E6516" s="5">
        <v>7</v>
      </c>
      <c r="F6516" s="3">
        <v>1</v>
      </c>
      <c r="G6516" s="5">
        <v>-0.49976509809494019</v>
      </c>
      <c r="H6516" s="3">
        <v>3.5260465145111084</v>
      </c>
      <c r="I6516" s="5">
        <v>2.0740784641578358</v>
      </c>
      <c r="J6516" s="3">
        <v>1.6371177390534719</v>
      </c>
      <c r="K6516" s="5">
        <v>7.9801866055779573</v>
      </c>
      <c r="L6516" s="3">
        <v>6.0246762946438119</v>
      </c>
      <c r="M6516" s="5">
        <v>0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31812.274549667534</v>
      </c>
      <c r="C6517" s="4">
        <v>42313.796689814815</v>
      </c>
      <c r="D6517" s="3">
        <v>137.42068396664007</v>
      </c>
      <c r="E6517" s="5">
        <v>7</v>
      </c>
      <c r="F6517" s="3">
        <v>1</v>
      </c>
      <c r="G6517" s="5">
        <v>-0.50012630224227905</v>
      </c>
      <c r="H6517" s="3">
        <v>3.5257227420806885</v>
      </c>
      <c r="I6517" s="5">
        <v>2.0740784641578358</v>
      </c>
      <c r="J6517" s="3">
        <v>1.6372587707583619</v>
      </c>
      <c r="K6517" s="5">
        <v>7.9801866055779573</v>
      </c>
      <c r="L6517" s="3">
        <v>6.0251735545810696</v>
      </c>
      <c r="M6517" s="5">
        <v>-9.6831427072174847E-5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31813.274560470953</v>
      </c>
      <c r="C6518" s="4">
        <v>42313.796701388899</v>
      </c>
      <c r="D6518" s="3">
        <v>138.42069477006245</v>
      </c>
      <c r="E6518" s="5">
        <v>7</v>
      </c>
      <c r="F6518" s="3">
        <v>1</v>
      </c>
      <c r="G6518" s="5">
        <v>-0.49958449602127075</v>
      </c>
      <c r="H6518" s="3">
        <v>3.5258846282958984</v>
      </c>
      <c r="I6518" s="5">
        <v>2.0740784641578358</v>
      </c>
      <c r="J6518" s="3">
        <v>1.637397641762276</v>
      </c>
      <c r="K6518" s="5">
        <v>7.9801866055779573</v>
      </c>
      <c r="L6518" s="3">
        <v>6.0256631903365303</v>
      </c>
      <c r="M6518" s="5">
        <v>-3.2276806450681761E-5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31814.290138121876</v>
      </c>
      <c r="C6519" s="4">
        <v>42313.796712962961</v>
      </c>
      <c r="D6519" s="3">
        <v>139.43627242098606</v>
      </c>
      <c r="E6519" s="5">
        <v>7</v>
      </c>
      <c r="F6519" s="3">
        <v>1</v>
      </c>
      <c r="G6519" s="5">
        <v>-0.49994572997093201</v>
      </c>
      <c r="H6519" s="3">
        <v>3.5257227420806885</v>
      </c>
      <c r="I6519" s="5">
        <v>2.0740784641578358</v>
      </c>
      <c r="J6519" s="3">
        <v>1.6375386812387931</v>
      </c>
      <c r="K6519" s="5">
        <v>7.9801866055779573</v>
      </c>
      <c r="L6519" s="3">
        <v>6.0261604637969537</v>
      </c>
      <c r="M6519" s="5">
        <v>-6.4554085838608444E-5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31815.290233831583</v>
      </c>
      <c r="C6520" s="4">
        <v>42313.796724537038</v>
      </c>
      <c r="D6520" s="3">
        <v>140.4363681407194</v>
      </c>
      <c r="E6520" s="5">
        <v>7</v>
      </c>
      <c r="F6520" s="3">
        <v>1</v>
      </c>
      <c r="G6520" s="5">
        <v>-0.49976509809494019</v>
      </c>
      <c r="H6520" s="3">
        <v>3.5257227420806885</v>
      </c>
      <c r="I6520" s="5">
        <v>2.0740784641578358</v>
      </c>
      <c r="J6520" s="3">
        <v>1.6376775702885049</v>
      </c>
      <c r="K6520" s="5">
        <v>7.9801866055779573</v>
      </c>
      <c r="L6520" s="3">
        <v>6.02665014579875</v>
      </c>
      <c r="M6520" s="5">
        <v>-3.1879262678558007E-5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31816.305405101248</v>
      </c>
      <c r="C6521" s="4">
        <v>42313.7967361111</v>
      </c>
      <c r="D6521" s="3">
        <v>141.451539390329</v>
      </c>
      <c r="E6521" s="5">
        <v>7</v>
      </c>
      <c r="F6521" s="3">
        <v>1</v>
      </c>
      <c r="G6521" s="5">
        <v>-0.50012630224227905</v>
      </c>
      <c r="H6521" s="3">
        <v>3.5255608558654785</v>
      </c>
      <c r="I6521" s="5">
        <v>2.0740784641578358</v>
      </c>
      <c r="J6521" s="3">
        <v>1.6378164385286631</v>
      </c>
      <c r="K6521" s="5">
        <v>7.9801866055779573</v>
      </c>
      <c r="L6521" s="3">
        <v>6.0271397468763164</v>
      </c>
      <c r="M6521" s="5">
        <v>-9.7131560323759913E-5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31817.320834473183</v>
      </c>
      <c r="C6522" s="4">
        <v>42313.796747685185</v>
      </c>
      <c r="D6522" s="3">
        <v>142.46696876226611</v>
      </c>
      <c r="E6522" s="5">
        <v>7</v>
      </c>
      <c r="F6522" s="3">
        <v>1</v>
      </c>
      <c r="G6522" s="5">
        <v>-0.49994572997093201</v>
      </c>
      <c r="H6522" s="3">
        <v>3.5255608558654785</v>
      </c>
      <c r="I6522" s="5">
        <v>2.0740784641578358</v>
      </c>
      <c r="J6522" s="3">
        <v>1.6379444565714409</v>
      </c>
      <c r="K6522" s="5">
        <v>7.9801866055779573</v>
      </c>
      <c r="L6522" s="3">
        <v>6.0275910885975152</v>
      </c>
      <c r="M6522" s="5">
        <v>-3.2276420824928209E-5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31818.321135193051</v>
      </c>
      <c r="C6523" s="4">
        <v>42313.796759259261</v>
      </c>
      <c r="D6523" s="3">
        <v>143.46726948213438</v>
      </c>
      <c r="E6523" s="5">
        <v>7</v>
      </c>
      <c r="F6523" s="3">
        <v>1</v>
      </c>
      <c r="G6523" s="5">
        <v>-0.49994572997093201</v>
      </c>
      <c r="H6523" s="3">
        <v>3.5253989696502686</v>
      </c>
      <c r="I6523" s="5">
        <v>2.0740784641578358</v>
      </c>
      <c r="J6523" s="3">
        <v>1.6380963473418271</v>
      </c>
      <c r="K6523" s="5">
        <v>7.9801866055779573</v>
      </c>
      <c r="L6523" s="3">
        <v>6.028126583484025</v>
      </c>
      <c r="M6523" s="5">
        <v>-9.6829047834035009E-5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31819.321143164427</v>
      </c>
      <c r="C6524" s="4">
        <v>42313.796770833331</v>
      </c>
      <c r="D6524" s="3">
        <v>144.46727744849684</v>
      </c>
      <c r="E6524" s="5">
        <v>7</v>
      </c>
      <c r="F6524" s="3">
        <v>1</v>
      </c>
      <c r="G6524" s="5">
        <v>-0.50012630224227905</v>
      </c>
      <c r="H6524" s="3">
        <v>3.5253989696502686</v>
      </c>
      <c r="I6524" s="5">
        <v>2.0740784641578358</v>
      </c>
      <c r="J6524" s="3">
        <v>1.638235214465025</v>
      </c>
      <c r="K6524" s="5">
        <v>7.9801866055779573</v>
      </c>
      <c r="L6524" s="3">
        <v>6.0286161542684926</v>
      </c>
      <c r="M6524" s="5">
        <v>-6.4754283812362701E-5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31820.321387849857</v>
      </c>
      <c r="C6525" s="4">
        <v>42313.796782407408</v>
      </c>
      <c r="D6525" s="3">
        <v>145.46752216901291</v>
      </c>
      <c r="E6525" s="5">
        <v>7</v>
      </c>
      <c r="F6525" s="3">
        <v>1</v>
      </c>
      <c r="G6525" s="5">
        <v>-0.50012630224227905</v>
      </c>
      <c r="H6525" s="3">
        <v>3.5253989696502686</v>
      </c>
      <c r="I6525" s="5">
        <v>2.0740784641578358</v>
      </c>
      <c r="J6525" s="3">
        <v>1.6383762309476839</v>
      </c>
      <c r="K6525" s="5">
        <v>7.9801866055779573</v>
      </c>
      <c r="L6525" s="3">
        <v>6.0291132987178244</v>
      </c>
      <c r="M6525" s="5">
        <v>-6.474885594798252E-5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31821.321441038752</v>
      </c>
      <c r="C6526" s="4">
        <v>42313.796793981484</v>
      </c>
      <c r="D6526" s="3">
        <v>146.46757534287244</v>
      </c>
      <c r="E6526" s="5">
        <v>7</v>
      </c>
      <c r="F6526" s="3">
        <v>1</v>
      </c>
      <c r="G6526" s="5">
        <v>-0.49994572997093201</v>
      </c>
      <c r="H6526" s="3">
        <v>3.5252370834350586</v>
      </c>
      <c r="I6526" s="5">
        <v>2.0740784641578358</v>
      </c>
      <c r="J6526" s="3">
        <v>1.638515096089326</v>
      </c>
      <c r="K6526" s="5">
        <v>7.9801866055779573</v>
      </c>
      <c r="L6526" s="3">
        <v>6.0296028553245824</v>
      </c>
      <c r="M6526" s="5">
        <v>-6.4352585468441248E-5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31822.321452929878</v>
      </c>
      <c r="C6527" s="4">
        <v>42313.796805555554</v>
      </c>
      <c r="D6527" s="3">
        <v>147.46758722898906</v>
      </c>
      <c r="E6527" s="5">
        <v>7</v>
      </c>
      <c r="F6527" s="3">
        <v>1</v>
      </c>
      <c r="G6527" s="5">
        <v>-0.50012630224227905</v>
      </c>
      <c r="H6527" s="3">
        <v>3.5253989696502686</v>
      </c>
      <c r="I6527" s="5">
        <v>2.0740784641578358</v>
      </c>
      <c r="J6527" s="3">
        <v>1.638653982509606</v>
      </c>
      <c r="K6527" s="5">
        <v>7.9801866055779573</v>
      </c>
      <c r="L6527" s="3">
        <v>6.0300924725521083</v>
      </c>
      <c r="M6527" s="5">
        <v>-3.1683983252150938E-5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31823.337107978405</v>
      </c>
      <c r="C6528" s="4">
        <v>42313.796817129631</v>
      </c>
      <c r="D6528" s="3">
        <v>148.48324236272569</v>
      </c>
      <c r="E6528" s="5">
        <v>7</v>
      </c>
      <c r="F6528" s="3">
        <v>1</v>
      </c>
      <c r="G6528" s="5">
        <v>-0.49994572997093201</v>
      </c>
      <c r="H6528" s="3">
        <v>3.5250751972198486</v>
      </c>
      <c r="I6528" s="5">
        <v>2.0740784641578358</v>
      </c>
      <c r="J6528" s="3">
        <v>1.638795041784078</v>
      </c>
      <c r="K6528" s="5">
        <v>7.9801866055779573</v>
      </c>
      <c r="L6528" s="3">
        <v>6.0305897436317668</v>
      </c>
      <c r="M6528" s="5">
        <v>-6.4753105107229203E-5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31824.352709779425</v>
      </c>
      <c r="C6529" s="4">
        <v>42313.7968287037</v>
      </c>
      <c r="D6529" s="3">
        <v>149.49884409357131</v>
      </c>
      <c r="E6529" s="5">
        <v>7</v>
      </c>
      <c r="F6529" s="3">
        <v>1</v>
      </c>
      <c r="G6529" s="5">
        <v>-0.49994572997093201</v>
      </c>
      <c r="H6529" s="3">
        <v>3.5252370834350586</v>
      </c>
      <c r="I6529" s="5">
        <v>2.0740784641578358</v>
      </c>
      <c r="J6529" s="3">
        <v>1.63893607520246</v>
      </c>
      <c r="K6529" s="5">
        <v>7.9801866055779573</v>
      </c>
      <c r="L6529" s="3">
        <v>6.0310869189895548</v>
      </c>
      <c r="M6529" s="5">
        <v>-6.4551917603239417E-5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31825.368263200053</v>
      </c>
      <c r="C6530" s="4">
        <v>42313.796840277777</v>
      </c>
      <c r="D6530" s="3">
        <v>150.51439749916136</v>
      </c>
      <c r="E6530" s="5">
        <v>7</v>
      </c>
      <c r="F6530" s="3">
        <v>1</v>
      </c>
      <c r="G6530" s="5">
        <v>-0.49994572997093201</v>
      </c>
      <c r="H6530" s="3">
        <v>3.5252370834350586</v>
      </c>
      <c r="I6530" s="5">
        <v>2.0740784641578358</v>
      </c>
      <c r="J6530" s="3">
        <v>1.6390771089612239</v>
      </c>
      <c r="K6530" s="5">
        <v>7.9801866055779573</v>
      </c>
      <c r="L6530" s="3">
        <v>6.031584082550479</v>
      </c>
      <c r="M6530" s="5">
        <v>-3.2377127354266122E-5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31826.368273943328</v>
      </c>
      <c r="C6531" s="4">
        <v>42313.796851851854</v>
      </c>
      <c r="D6531" s="3">
        <v>151.51440824744651</v>
      </c>
      <c r="E6531" s="5">
        <v>7</v>
      </c>
      <c r="F6531" s="3">
        <v>1</v>
      </c>
      <c r="G6531" s="5">
        <v>-0.49994572997093201</v>
      </c>
      <c r="H6531" s="3">
        <v>3.5250751972198486</v>
      </c>
      <c r="I6531" s="5">
        <v>2.0740784641578358</v>
      </c>
      <c r="J6531" s="3">
        <v>1.6392159760326781</v>
      </c>
      <c r="K6531" s="5">
        <v>7.9801866055779573</v>
      </c>
      <c r="L6531" s="3">
        <v>6.0320736020535932</v>
      </c>
      <c r="M6531" s="5">
        <v>-3.2377243769587949E-5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31827.383478230149</v>
      </c>
      <c r="C6532" s="4">
        <v>42313.796863425923</v>
      </c>
      <c r="D6532" s="3">
        <v>152.5296126044426</v>
      </c>
      <c r="E6532" s="5">
        <v>7</v>
      </c>
      <c r="F6532" s="3">
        <v>1</v>
      </c>
      <c r="G6532" s="5">
        <v>-0.50012630224227905</v>
      </c>
      <c r="H6532" s="3">
        <v>3.5249133110046387</v>
      </c>
      <c r="I6532" s="5">
        <v>2.0740784641578358</v>
      </c>
      <c r="J6532" s="3">
        <v>1.6393548376424421</v>
      </c>
      <c r="K6532" s="5">
        <v>7.9801866055779573</v>
      </c>
      <c r="L6532" s="3">
        <v>6.032563098786146</v>
      </c>
      <c r="M6532" s="5">
        <v>-6.4552943513263017E-5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31828.383838859096</v>
      </c>
      <c r="C6533" s="4">
        <v>42313.796875</v>
      </c>
      <c r="D6533" s="3">
        <v>153.52997324341729</v>
      </c>
      <c r="E6533" s="5">
        <v>7</v>
      </c>
      <c r="F6533" s="3">
        <v>1</v>
      </c>
      <c r="G6533" s="5">
        <v>-0.49994572997093201</v>
      </c>
      <c r="H6533" s="3">
        <v>3.5249133110046387</v>
      </c>
      <c r="I6533" s="5">
        <v>2.0740784641578358</v>
      </c>
      <c r="J6533" s="3">
        <v>1.6394958703473561</v>
      </c>
      <c r="K6533" s="5">
        <v>7.9801866055779573</v>
      </c>
      <c r="L6533" s="3">
        <v>6.0330602407176261</v>
      </c>
      <c r="M6533" s="5">
        <v>-6.4553547417744994E-5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31829.399745824507</v>
      </c>
      <c r="C6534" s="4">
        <v>42313.796886574077</v>
      </c>
      <c r="D6534" s="3">
        <v>154.54588026396456</v>
      </c>
      <c r="E6534" s="5">
        <v>7</v>
      </c>
      <c r="F6534" s="3">
        <v>1</v>
      </c>
      <c r="G6534" s="5">
        <v>-0.49976509809494019</v>
      </c>
      <c r="H6534" s="3">
        <v>3.5250751972198486</v>
      </c>
      <c r="I6534" s="5">
        <v>2.0740784641578358</v>
      </c>
      <c r="J6534" s="3">
        <v>1.639636950845595</v>
      </c>
      <c r="K6534" s="5">
        <v>7.9801866055779573</v>
      </c>
      <c r="L6534" s="3">
        <v>6.0335575434058821</v>
      </c>
      <c r="M6534" s="5">
        <v>-3.2376650779042393E-5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31830.415091242528</v>
      </c>
      <c r="C6535" s="4">
        <v>42313.796898148146</v>
      </c>
      <c r="D6535" s="3">
        <v>155.56122554163628</v>
      </c>
      <c r="E6535" s="5">
        <v>7</v>
      </c>
      <c r="F6535" s="3">
        <v>1</v>
      </c>
      <c r="G6535" s="5">
        <v>-0.50012630224227905</v>
      </c>
      <c r="H6535" s="3">
        <v>3.5247514247894287</v>
      </c>
      <c r="I6535" s="5">
        <v>2.0740784641578358</v>
      </c>
      <c r="J6535" s="3">
        <v>1.639777944746442</v>
      </c>
      <c r="K6535" s="5">
        <v>7.9801866055779573</v>
      </c>
      <c r="L6535" s="3">
        <v>6.0340545346752688</v>
      </c>
      <c r="M6535" s="5">
        <v>-3.2277519494527951E-5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31831.43070171513</v>
      </c>
      <c r="C6536" s="4">
        <v>42313.796909722223</v>
      </c>
      <c r="D6536" s="3">
        <v>156.57683601423545</v>
      </c>
      <c r="E6536" s="5">
        <v>7</v>
      </c>
      <c r="F6536" s="3">
        <v>1</v>
      </c>
      <c r="G6536" s="5">
        <v>-0.49994572997093201</v>
      </c>
      <c r="H6536" s="3">
        <v>3.5247514247894287</v>
      </c>
      <c r="I6536" s="5">
        <v>2.0740784641578358</v>
      </c>
      <c r="J6536" s="3">
        <v>1.639918978193655</v>
      </c>
      <c r="K6536" s="5">
        <v>7.9801866055779573</v>
      </c>
      <c r="L6536" s="3">
        <v>6.0345516574398488</v>
      </c>
      <c r="M6536" s="5">
        <v>-6.4754487539175898E-5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31832.446315099973</v>
      </c>
      <c r="C6537" s="4">
        <v>42313.7969212963</v>
      </c>
      <c r="D6537" s="3">
        <v>157.59244939406909</v>
      </c>
      <c r="E6537" s="5">
        <v>7</v>
      </c>
      <c r="F6537" s="3">
        <v>1</v>
      </c>
      <c r="G6537" s="5">
        <v>-0.49976509809494019</v>
      </c>
      <c r="H6537" s="3">
        <v>3.5247514247894287</v>
      </c>
      <c r="I6537" s="5">
        <v>2.0740784641578358</v>
      </c>
      <c r="J6537" s="3">
        <v>1.6400600128495511</v>
      </c>
      <c r="K6537" s="5">
        <v>7.9801866055779573</v>
      </c>
      <c r="L6537" s="3">
        <v>6.0350487725193878</v>
      </c>
      <c r="M6537" s="5">
        <v>-6.4754487539175898E-5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31833.461993922658</v>
      </c>
      <c r="C6538" s="4">
        <v>42313.796932870369</v>
      </c>
      <c r="D6538" s="3">
        <v>158.60812823179219</v>
      </c>
      <c r="E6538" s="5">
        <v>7</v>
      </c>
      <c r="F6538" s="3">
        <v>1</v>
      </c>
      <c r="G6538" s="5">
        <v>-0.49994572997093201</v>
      </c>
      <c r="H6538" s="3">
        <v>3.5247514247894287</v>
      </c>
      <c r="I6538" s="5">
        <v>2.0740784641578358</v>
      </c>
      <c r="J6538" s="3">
        <v>1.640201050315937</v>
      </c>
      <c r="K6538" s="5">
        <v>7.9801866055779573</v>
      </c>
      <c r="L6538" s="3">
        <v>6.0355458919021228</v>
      </c>
      <c r="M6538" s="5">
        <v>0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31834.477551689099</v>
      </c>
      <c r="C6539" s="4">
        <v>42313.796944444446</v>
      </c>
      <c r="D6539" s="3">
        <v>159.62368598820913</v>
      </c>
      <c r="E6539" s="5">
        <v>7</v>
      </c>
      <c r="F6539" s="3">
        <v>1</v>
      </c>
      <c r="G6539" s="5">
        <v>-0.49994572997093201</v>
      </c>
      <c r="H6539" s="3">
        <v>3.5245895385742188</v>
      </c>
      <c r="I6539" s="5">
        <v>2.0740784641578358</v>
      </c>
      <c r="J6539" s="3">
        <v>1.6403420694095581</v>
      </c>
      <c r="K6539" s="5">
        <v>7.9801866055779573</v>
      </c>
      <c r="L6539" s="3">
        <v>6.0360429405420923</v>
      </c>
      <c r="M6539" s="5">
        <v>-9.713172767078504E-5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31835.477586697762</v>
      </c>
      <c r="C6540" s="4">
        <v>42313.796956018516</v>
      </c>
      <c r="D6540" s="3">
        <v>160.62372099686527</v>
      </c>
      <c r="E6540" s="5">
        <v>7</v>
      </c>
      <c r="F6540" s="3">
        <v>1</v>
      </c>
      <c r="G6540" s="5">
        <v>-0.49994572997093201</v>
      </c>
      <c r="H6540" s="3">
        <v>3.5245895385742188</v>
      </c>
      <c r="I6540" s="5">
        <v>2.0740784641578358</v>
      </c>
      <c r="J6540" s="3">
        <v>1.640480947301121</v>
      </c>
      <c r="K6540" s="5">
        <v>7.9801866055779573</v>
      </c>
      <c r="L6540" s="3">
        <v>6.0365324321508753</v>
      </c>
      <c r="M6540" s="5">
        <v>-6.4754487539175898E-5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31836.493154012958</v>
      </c>
      <c r="C6541" s="4">
        <v>42313.796967592592</v>
      </c>
      <c r="D6541" s="3">
        <v>161.63928831206889</v>
      </c>
      <c r="E6541" s="5">
        <v>7</v>
      </c>
      <c r="F6541" s="3">
        <v>1</v>
      </c>
      <c r="G6541" s="5">
        <v>-0.49994572997093201</v>
      </c>
      <c r="H6541" s="3">
        <v>3.5244276523590088</v>
      </c>
      <c r="I6541" s="5">
        <v>2.0740784641578358</v>
      </c>
      <c r="J6541" s="3">
        <v>1.640621979462793</v>
      </c>
      <c r="K6541" s="5">
        <v>7.9801866055779573</v>
      </c>
      <c r="L6541" s="3">
        <v>6.0370295093004804</v>
      </c>
      <c r="M6541" s="5">
        <v>-9.713172767078504E-5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31837.508852484541</v>
      </c>
      <c r="C6542" s="4">
        <v>42313.796979166669</v>
      </c>
      <c r="D6542" s="3">
        <v>162.65498678365009</v>
      </c>
      <c r="E6542" s="5">
        <v>7</v>
      </c>
      <c r="F6542" s="3">
        <v>1</v>
      </c>
      <c r="G6542" s="5">
        <v>-0.49976509809494019</v>
      </c>
      <c r="H6542" s="3">
        <v>3.5245895385742188</v>
      </c>
      <c r="I6542" s="5">
        <v>2.0740784641578358</v>
      </c>
      <c r="J6542" s="3">
        <v>1.640763026704295</v>
      </c>
      <c r="K6542" s="5">
        <v>7.9801866055779573</v>
      </c>
      <c r="L6542" s="3">
        <v>6.0375266336247924</v>
      </c>
      <c r="M6542" s="5">
        <v>-3.2377243769587949E-5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31838.52440661694</v>
      </c>
      <c r="C6543" s="4">
        <v>42313.796990740739</v>
      </c>
      <c r="D6543" s="3">
        <v>163.67054092106127</v>
      </c>
      <c r="E6543" s="5">
        <v>7</v>
      </c>
      <c r="F6543" s="3">
        <v>1</v>
      </c>
      <c r="G6543" s="5">
        <v>-0.49994572997093201</v>
      </c>
      <c r="H6543" s="3">
        <v>3.5245895385742188</v>
      </c>
      <c r="I6543" s="5">
        <v>2.0740784641578358</v>
      </c>
      <c r="J6543" s="3">
        <v>1.6409040593908031</v>
      </c>
      <c r="K6543" s="5">
        <v>7.9801866055779573</v>
      </c>
      <c r="L6543" s="3">
        <v>6.0380236961073956</v>
      </c>
      <c r="M6543" s="5">
        <v>-3.2377243769587949E-5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31839.540032001649</v>
      </c>
      <c r="C6544" s="4">
        <v>42313.797002314815</v>
      </c>
      <c r="D6544" s="3">
        <v>164.6861663007561</v>
      </c>
      <c r="E6544" s="5">
        <v>7</v>
      </c>
      <c r="F6544" s="3">
        <v>1</v>
      </c>
      <c r="G6544" s="5">
        <v>-0.49994572997093201</v>
      </c>
      <c r="H6544" s="3">
        <v>3.5244276523590088</v>
      </c>
      <c r="I6544" s="5">
        <v>2.0740784641578358</v>
      </c>
      <c r="J6544" s="3">
        <v>1.641045100417589</v>
      </c>
      <c r="K6544" s="5">
        <v>7.9801866055779573</v>
      </c>
      <c r="L6544" s="3">
        <v>6.0385207844770603</v>
      </c>
      <c r="M6544" s="5">
        <v>-3.2377243769587949E-5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31840.5556987944</v>
      </c>
      <c r="C6545" s="4">
        <v>42313.7970138889</v>
      </c>
      <c r="D6545" s="3">
        <v>165.70183310854318</v>
      </c>
      <c r="E6545" s="5">
        <v>7</v>
      </c>
      <c r="F6545" s="3">
        <v>1</v>
      </c>
      <c r="G6545" s="5">
        <v>-0.49994572997093201</v>
      </c>
      <c r="H6545" s="3">
        <v>3.5244276523590088</v>
      </c>
      <c r="I6545" s="5">
        <v>2.0740784641578358</v>
      </c>
      <c r="J6545" s="3">
        <v>1.6411861401562451</v>
      </c>
      <c r="K6545" s="5">
        <v>7.9801866055779573</v>
      </c>
      <c r="L6545" s="3">
        <v>6.0390178635593159</v>
      </c>
      <c r="M6545" s="5">
        <v>-3.2377243769587949E-5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31841.555733256693</v>
      </c>
      <c r="C6546" s="4">
        <v>42313.797025462962</v>
      </c>
      <c r="D6546" s="3">
        <v>166.7018675608148</v>
      </c>
      <c r="E6546" s="5">
        <v>7</v>
      </c>
      <c r="F6546" s="3">
        <v>1</v>
      </c>
      <c r="G6546" s="5">
        <v>-0.49976509809494019</v>
      </c>
      <c r="H6546" s="3">
        <v>3.5244276523590088</v>
      </c>
      <c r="I6546" s="5">
        <v>2.0740784641578358</v>
      </c>
      <c r="J6546" s="3">
        <v>1.641325017566811</v>
      </c>
      <c r="K6546" s="5">
        <v>7.9801866055779573</v>
      </c>
      <c r="L6546" s="3">
        <v>6.0395073153550607</v>
      </c>
      <c r="M6546" s="5">
        <v>-3.2377243769587949E-5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31842.57076393149</v>
      </c>
      <c r="C6547" s="4">
        <v>42313.797037037039</v>
      </c>
      <c r="D6547" s="3">
        <v>167.71689822057195</v>
      </c>
      <c r="E6547" s="5">
        <v>7</v>
      </c>
      <c r="F6547" s="3">
        <v>1</v>
      </c>
      <c r="G6547" s="5">
        <v>-0.49976509809494019</v>
      </c>
      <c r="H6547" s="3">
        <v>3.5244276523590088</v>
      </c>
      <c r="I6547" s="5">
        <v>2.0740784641578358</v>
      </c>
      <c r="J6547" s="3">
        <v>1.6414638778719941</v>
      </c>
      <c r="K6547" s="5">
        <v>7.9801866055779573</v>
      </c>
      <c r="L6547" s="3">
        <v>6.039996706512933</v>
      </c>
      <c r="M6547" s="5">
        <v>0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31843.571182885575</v>
      </c>
      <c r="C6548" s="4">
        <v>42313.797048611101</v>
      </c>
      <c r="D6548" s="3">
        <v>168.71731718969895</v>
      </c>
      <c r="E6548" s="5">
        <v>7</v>
      </c>
      <c r="F6548" s="3">
        <v>1</v>
      </c>
      <c r="G6548" s="5">
        <v>-0.50012630224227905</v>
      </c>
      <c r="H6548" s="3">
        <v>3.5241038799285889</v>
      </c>
      <c r="I6548" s="5">
        <v>2.0740784641578358</v>
      </c>
      <c r="J6548" s="3">
        <v>1.6416048860619099</v>
      </c>
      <c r="K6548" s="5">
        <v>7.9801866055779573</v>
      </c>
      <c r="L6548" s="3">
        <v>6.0404936586036291</v>
      </c>
      <c r="M6548" s="5">
        <v>-6.4754487539175898E-5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31844.586865628014</v>
      </c>
      <c r="C6549" s="4">
        <v>42313.797060185185</v>
      </c>
      <c r="D6549" s="3">
        <v>169.73299995218872</v>
      </c>
      <c r="E6549" s="5">
        <v>7</v>
      </c>
      <c r="F6549" s="3">
        <v>1</v>
      </c>
      <c r="G6549" s="5">
        <v>-1.0002334117889404</v>
      </c>
      <c r="H6549" s="3">
        <v>3.4878416061401367</v>
      </c>
      <c r="I6549" s="5">
        <v>2.0740784641578358</v>
      </c>
      <c r="J6549" s="3">
        <v>1.641841426113344</v>
      </c>
      <c r="K6549" s="5">
        <v>7.9801866055779573</v>
      </c>
      <c r="L6549" s="3">
        <v>6.0413204364943516</v>
      </c>
      <c r="M6549" s="5">
        <v>-7.3172091506421566E-3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31845.601987103768</v>
      </c>
      <c r="C6550" s="4">
        <v>42313.797071759262</v>
      </c>
      <c r="D6550" s="3">
        <v>170.74812108207732</v>
      </c>
      <c r="E6550" s="5">
        <v>7</v>
      </c>
      <c r="F6550" s="3">
        <v>1</v>
      </c>
      <c r="G6550" s="5">
        <v>-1.000052809715271</v>
      </c>
      <c r="H6550" s="3">
        <v>3.4870321750640869</v>
      </c>
      <c r="I6550" s="5">
        <v>2.0740784641578358</v>
      </c>
      <c r="J6550" s="3">
        <v>1.6421234452951681</v>
      </c>
      <c r="K6550" s="5">
        <v>7.9801866055779573</v>
      </c>
      <c r="L6550" s="3">
        <v>6.0423039511678507</v>
      </c>
      <c r="M6550" s="5">
        <v>-7.4790953658521175E-3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31846.602466297762</v>
      </c>
      <c r="C6551" s="4">
        <v>42313.797083333331</v>
      </c>
      <c r="D6551" s="3">
        <v>171.74860059686992</v>
      </c>
      <c r="E6551" s="5">
        <v>7</v>
      </c>
      <c r="F6551" s="3">
        <v>1</v>
      </c>
      <c r="G6551" s="5">
        <v>-1.0002334117889404</v>
      </c>
      <c r="H6551" s="3">
        <v>3.486708402633667</v>
      </c>
      <c r="I6551" s="5">
        <v>2.0740784641578358</v>
      </c>
      <c r="J6551" s="3">
        <v>1.642401389783088</v>
      </c>
      <c r="K6551" s="5">
        <v>7.9801866055779573</v>
      </c>
      <c r="L6551" s="3">
        <v>6.0432730924182678</v>
      </c>
      <c r="M6551" s="5">
        <v>-7.5438497588038445E-3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31847.602515456627</v>
      </c>
      <c r="C6552" s="4">
        <v>42313.797094907408</v>
      </c>
      <c r="D6552" s="3">
        <v>172.74864984095035</v>
      </c>
      <c r="E6552" s="5">
        <v>7</v>
      </c>
      <c r="F6552" s="3">
        <v>1</v>
      </c>
      <c r="G6552" s="5">
        <v>-1.000052809715271</v>
      </c>
      <c r="H6552" s="3">
        <v>3.4860608577728271</v>
      </c>
      <c r="I6552" s="5">
        <v>2.0740784641578358</v>
      </c>
      <c r="J6552" s="3">
        <v>1.6426792315615191</v>
      </c>
      <c r="K6552" s="5">
        <v>7.9801866055779573</v>
      </c>
      <c r="L6552" s="3">
        <v>6.0442417283330174</v>
      </c>
      <c r="M6552" s="5">
        <v>-7.6409815810620785E-3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31848.618071583995</v>
      </c>
      <c r="C6553" s="4">
        <v>42313.797106481485</v>
      </c>
      <c r="D6553" s="3">
        <v>173.76420587808894</v>
      </c>
      <c r="E6553" s="5">
        <v>7</v>
      </c>
      <c r="F6553" s="3">
        <v>1</v>
      </c>
      <c r="G6553" s="5">
        <v>-1.000052809715271</v>
      </c>
      <c r="H6553" s="3">
        <v>3.4855751991271973</v>
      </c>
      <c r="I6553" s="5">
        <v>2.0740784641578358</v>
      </c>
      <c r="J6553" s="3">
        <v>1.6429613700674079</v>
      </c>
      <c r="K6553" s="5">
        <v>7.9801866055779573</v>
      </c>
      <c r="L6553" s="3">
        <v>6.0452252048054422</v>
      </c>
      <c r="M6553" s="5">
        <v>-7.7381134033203125E-3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31849.61813535422</v>
      </c>
      <c r="C6554" s="4">
        <v>42313.797118055554</v>
      </c>
      <c r="D6554" s="3">
        <v>174.76426966335458</v>
      </c>
      <c r="E6554" s="5">
        <v>7</v>
      </c>
      <c r="F6554" s="3">
        <v>1</v>
      </c>
      <c r="G6554" s="5">
        <v>-1.0002334117889404</v>
      </c>
      <c r="H6554" s="3">
        <v>3.4852514266967773</v>
      </c>
      <c r="I6554" s="5">
        <v>2.0740784641578358</v>
      </c>
      <c r="J6554" s="3">
        <v>1.6432392100163431</v>
      </c>
      <c r="K6554" s="5">
        <v>7.9801866055779573</v>
      </c>
      <c r="L6554" s="3">
        <v>6.0461935781582277</v>
      </c>
      <c r="M6554" s="5">
        <v>-4.8565864562988281E-4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31850.633751185153</v>
      </c>
      <c r="C6555" s="4">
        <v>42313.797129629631</v>
      </c>
      <c r="D6555" s="3">
        <v>175.7798854942877</v>
      </c>
      <c r="E6555" s="5">
        <v>7</v>
      </c>
      <c r="F6555" s="3">
        <v>1</v>
      </c>
      <c r="G6555" s="5">
        <v>-1.0002334117889404</v>
      </c>
      <c r="H6555" s="3">
        <v>3.4847657680511475</v>
      </c>
      <c r="I6555" s="5">
        <v>2.0740784641578358</v>
      </c>
      <c r="J6555" s="3">
        <v>1.6435213796066459</v>
      </c>
      <c r="K6555" s="5">
        <v>7.9801866055779573</v>
      </c>
      <c r="L6555" s="3">
        <v>6.0471769201634586</v>
      </c>
      <c r="M6555" s="5">
        <v>-4.5328139094635844E-4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31851.649306129573</v>
      </c>
      <c r="C6556" s="4">
        <v>42313.7971412037</v>
      </c>
      <c r="D6556" s="3">
        <v>176.79544042868213</v>
      </c>
      <c r="E6556" s="5">
        <v>7</v>
      </c>
      <c r="F6556" s="3">
        <v>1</v>
      </c>
      <c r="G6556" s="5">
        <v>-1.0004140138626099</v>
      </c>
      <c r="H6556" s="3">
        <v>3.4842801094055176</v>
      </c>
      <c r="I6556" s="5">
        <v>2.0740784641578358</v>
      </c>
      <c r="J6556" s="3">
        <v>1.643803507996296</v>
      </c>
      <c r="K6556" s="5">
        <v>7.9801866055779573</v>
      </c>
      <c r="L6556" s="3">
        <v>6.048160021987897</v>
      </c>
      <c r="M6556" s="5">
        <v>-4.2090416536666453E-4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31852.649337539275</v>
      </c>
      <c r="C6557" s="4">
        <v>42313.797152777777</v>
      </c>
      <c r="D6557" s="3">
        <v>177.79547192860696</v>
      </c>
      <c r="E6557" s="5">
        <v>7</v>
      </c>
      <c r="F6557" s="3">
        <v>1</v>
      </c>
      <c r="G6557" s="5">
        <v>-1.0002334117889404</v>
      </c>
      <c r="H6557" s="3">
        <v>3.4841182231903076</v>
      </c>
      <c r="I6557" s="5">
        <v>2.0740784641578358</v>
      </c>
      <c r="J6557" s="3">
        <v>1.6440813268353069</v>
      </c>
      <c r="K6557" s="5">
        <v>7.9801866055779573</v>
      </c>
      <c r="L6557" s="3">
        <v>6.049128008338978</v>
      </c>
      <c r="M6557" s="5">
        <v>-3.5614968510344625E-4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31853.649456541945</v>
      </c>
      <c r="C6558" s="4">
        <v>42313.797164351854</v>
      </c>
      <c r="D6558" s="3">
        <v>178.79559096636629</v>
      </c>
      <c r="E6558" s="5">
        <v>7</v>
      </c>
      <c r="F6558" s="3">
        <v>1</v>
      </c>
      <c r="G6558" s="5">
        <v>-1.000052809715271</v>
      </c>
      <c r="H6558" s="3">
        <v>3.4837944507598877</v>
      </c>
      <c r="I6558" s="5">
        <v>2.0740784641578358</v>
      </c>
      <c r="J6558" s="3">
        <v>1.644359189184186</v>
      </c>
      <c r="K6558" s="5">
        <v>7.9801866055779573</v>
      </c>
      <c r="L6558" s="3">
        <v>6.0500960485937956</v>
      </c>
      <c r="M6558" s="5">
        <v>-3.2377243041992188E-4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31854.66491355266</v>
      </c>
      <c r="C6559" s="4">
        <v>42313.797175925924</v>
      </c>
      <c r="D6559" s="3">
        <v>179.81104785176962</v>
      </c>
      <c r="E6559" s="5">
        <v>7</v>
      </c>
      <c r="F6559" s="3">
        <v>1</v>
      </c>
      <c r="G6559" s="5">
        <v>-1.000052809715271</v>
      </c>
      <c r="H6559" s="3">
        <v>3.4833087921142578</v>
      </c>
      <c r="I6559" s="5">
        <v>2.0740784641578358</v>
      </c>
      <c r="J6559" s="3">
        <v>1.6446412891534059</v>
      </c>
      <c r="K6559" s="5">
        <v>7.9801866055779573</v>
      </c>
      <c r="L6559" s="3">
        <v>6.0510787706957636</v>
      </c>
      <c r="M6559" s="5">
        <v>-3.5614968510344625E-4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31855.665051477423</v>
      </c>
      <c r="C6560" s="4">
        <v>42313.7971875</v>
      </c>
      <c r="D6560" s="3">
        <v>180.81118578154096</v>
      </c>
      <c r="E6560" s="5">
        <v>7</v>
      </c>
      <c r="F6560" s="3">
        <v>1</v>
      </c>
      <c r="G6560" s="5">
        <v>-1.000052809715271</v>
      </c>
      <c r="H6560" s="3">
        <v>3.4829850196838379</v>
      </c>
      <c r="I6560" s="5">
        <v>2.0740784641578358</v>
      </c>
      <c r="J6560" s="3">
        <v>1.6449191461696631</v>
      </c>
      <c r="K6560" s="5">
        <v>7.9801866055779573</v>
      </c>
      <c r="L6560" s="3">
        <v>6.052046605767333</v>
      </c>
      <c r="M6560" s="5">
        <v>-3.5614968510344625E-4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31856.680342214368</v>
      </c>
      <c r="C6561" s="4">
        <v>42313.797199074077</v>
      </c>
      <c r="D6561" s="3">
        <v>181.8264765034528</v>
      </c>
      <c r="E6561" s="5">
        <v>7</v>
      </c>
      <c r="F6561" s="3">
        <v>1</v>
      </c>
      <c r="G6561" s="5">
        <v>0.50026845932006836</v>
      </c>
      <c r="H6561" s="3">
        <v>3.5922577381134033</v>
      </c>
      <c r="I6561" s="5">
        <v>2.0741826853967278</v>
      </c>
      <c r="J6561" s="3">
        <v>1.644981998526625</v>
      </c>
      <c r="K6561" s="5">
        <v>7.9805608724777324</v>
      </c>
      <c r="L6561" s="3">
        <v>6.0522656378353661</v>
      </c>
      <c r="M6561" s="5">
        <v>2.1595526486635208E-2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31857.680521682509</v>
      </c>
      <c r="C6562" s="4">
        <v>42313.797210648147</v>
      </c>
      <c r="D6562" s="3">
        <v>182.8266559816158</v>
      </c>
      <c r="E6562" s="5">
        <v>7</v>
      </c>
      <c r="F6562" s="3">
        <v>1</v>
      </c>
      <c r="G6562" s="5">
        <v>0.50026845932006836</v>
      </c>
      <c r="H6562" s="3">
        <v>3.5938766002655029</v>
      </c>
      <c r="I6562" s="5">
        <v>2.0743238110778881</v>
      </c>
      <c r="J6562" s="3">
        <v>1.644981998526625</v>
      </c>
      <c r="K6562" s="5">
        <v>7.9810679479299971</v>
      </c>
      <c r="L6562" s="3">
        <v>6.0522656378353661</v>
      </c>
      <c r="M6562" s="5">
        <v>2.1951675415039063E-2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31858.696133969624</v>
      </c>
      <c r="C6563" s="4">
        <v>42313.797222222223</v>
      </c>
      <c r="D6563" s="3">
        <v>183.84226826873029</v>
      </c>
      <c r="E6563" s="5">
        <v>7</v>
      </c>
      <c r="F6563" s="3">
        <v>1</v>
      </c>
      <c r="G6563" s="5">
        <v>0.50026845932006836</v>
      </c>
      <c r="H6563" s="3">
        <v>3.5950098037719727</v>
      </c>
      <c r="I6563" s="5">
        <v>2.0744649475989552</v>
      </c>
      <c r="J6563" s="3">
        <v>1.644981998526625</v>
      </c>
      <c r="K6563" s="5">
        <v>7.9815752568807774</v>
      </c>
      <c r="L6563" s="3">
        <v>6.0522656378353661</v>
      </c>
      <c r="M6563" s="5">
        <v>2.2243071347475052E-2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31859.71180448664</v>
      </c>
      <c r="C6564" s="4">
        <v>42313.797233796293</v>
      </c>
      <c r="D6564" s="3">
        <v>184.8579387907601</v>
      </c>
      <c r="E6564" s="5">
        <v>7</v>
      </c>
      <c r="F6564" s="3">
        <v>1</v>
      </c>
      <c r="G6564" s="5">
        <v>0.50026845932006836</v>
      </c>
      <c r="H6564" s="3">
        <v>3.5961430072784424</v>
      </c>
      <c r="I6564" s="5">
        <v>2.0746060929967882</v>
      </c>
      <c r="J6564" s="3">
        <v>1.644981998526625</v>
      </c>
      <c r="K6564" s="5">
        <v>7.9820827657773119</v>
      </c>
      <c r="L6564" s="3">
        <v>6.0522656378353661</v>
      </c>
      <c r="M6564" s="5">
        <v>2.2534465417265892E-2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31860.72737036326</v>
      </c>
      <c r="C6565" s="4">
        <v>42313.79724537037</v>
      </c>
      <c r="D6565" s="3">
        <v>185.87350466738383</v>
      </c>
      <c r="E6565" s="5">
        <v>7</v>
      </c>
      <c r="F6565" s="3">
        <v>1</v>
      </c>
      <c r="G6565" s="5">
        <v>0.50008785724639893</v>
      </c>
      <c r="H6565" s="3">
        <v>3.5969524383544922</v>
      </c>
      <c r="I6565" s="5">
        <v>2.074747225064828</v>
      </c>
      <c r="J6565" s="3">
        <v>1.644981998526625</v>
      </c>
      <c r="K6565" s="5">
        <v>7.9825903647081837</v>
      </c>
      <c r="L6565" s="3">
        <v>6.0522656378353661</v>
      </c>
      <c r="M6565" s="5">
        <v>1.6188144218176603E-3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31861.727373502617</v>
      </c>
      <c r="C6566" s="4">
        <v>42313.797256944446</v>
      </c>
      <c r="D6566" s="3">
        <v>186.8735077967095</v>
      </c>
      <c r="E6566" s="5">
        <v>7</v>
      </c>
      <c r="F6566" s="3">
        <v>1</v>
      </c>
      <c r="G6566" s="5">
        <v>0.50026845932006836</v>
      </c>
      <c r="H6566" s="3">
        <v>3.597923755645752</v>
      </c>
      <c r="I6566" s="5">
        <v>2.0748861877801281</v>
      </c>
      <c r="J6566" s="3">
        <v>1.644981998526625</v>
      </c>
      <c r="K6566" s="5">
        <v>7.9830902811459969</v>
      </c>
      <c r="L6566" s="3">
        <v>6.0522656378353661</v>
      </c>
      <c r="M6566" s="5">
        <v>1.0684489971026778E-3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31862.742983098029</v>
      </c>
      <c r="C6567" s="4">
        <v>42313.797268518509</v>
      </c>
      <c r="D6567" s="3">
        <v>187.88911738711332</v>
      </c>
      <c r="E6567" s="5">
        <v>7</v>
      </c>
      <c r="F6567" s="3">
        <v>1</v>
      </c>
      <c r="G6567" s="5">
        <v>0.50026845932006836</v>
      </c>
      <c r="H6567" s="3">
        <v>3.5985713005065918</v>
      </c>
      <c r="I6567" s="5">
        <v>2.075027329790506</v>
      </c>
      <c r="J6567" s="3">
        <v>1.644981998526625</v>
      </c>
      <c r="K6567" s="5">
        <v>7.9835981541683241</v>
      </c>
      <c r="L6567" s="3">
        <v>6.0522656378353661</v>
      </c>
      <c r="M6567" s="5">
        <v>9.3894003657624125E-4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31863.758723248324</v>
      </c>
      <c r="C6568" s="4">
        <v>42313.797280092593</v>
      </c>
      <c r="D6568" s="3">
        <v>188.90485763765989</v>
      </c>
      <c r="E6568" s="5">
        <v>7</v>
      </c>
      <c r="F6568" s="3">
        <v>1</v>
      </c>
      <c r="G6568" s="5">
        <v>0.50026845932006836</v>
      </c>
      <c r="H6568" s="3">
        <v>3.5992188453674316</v>
      </c>
      <c r="I6568" s="5">
        <v>2.0751684813501932</v>
      </c>
      <c r="J6568" s="3">
        <v>1.644981998526625</v>
      </c>
      <c r="K6568" s="5">
        <v>7.9841061624501126</v>
      </c>
      <c r="L6568" s="3">
        <v>6.0522656378353661</v>
      </c>
      <c r="M6568" s="5">
        <v>7.7705382136628032E-4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31864.774350753312</v>
      </c>
      <c r="C6569" s="4">
        <v>42313.797291666669</v>
      </c>
      <c r="D6569" s="3">
        <v>189.92048517271823</v>
      </c>
      <c r="E6569" s="5">
        <v>7</v>
      </c>
      <c r="F6569" s="3">
        <v>1</v>
      </c>
      <c r="G6569" s="5">
        <v>-1.9243103452026844E-5</v>
      </c>
      <c r="H6569" s="3">
        <v>3.5634422302246094</v>
      </c>
      <c r="I6569" s="5">
        <v>2.0751880159130209</v>
      </c>
      <c r="J6569" s="3">
        <v>1.644982003120816</v>
      </c>
      <c r="K6569" s="5">
        <v>7.9841764360525938</v>
      </c>
      <c r="L6569" s="3">
        <v>6.0522656542072077</v>
      </c>
      <c r="M6569" s="5">
        <v>-6.5725324675440788E-3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31865.789847297405</v>
      </c>
      <c r="C6570" s="4">
        <v>42313.797303240739</v>
      </c>
      <c r="D6570" s="3">
        <v>190.93598159149889</v>
      </c>
      <c r="E6570" s="5">
        <v>7</v>
      </c>
      <c r="F6570" s="3">
        <v>1</v>
      </c>
      <c r="G6570" s="5">
        <v>-1.9243103452026844E-5</v>
      </c>
      <c r="H6570" s="3">
        <v>3.5634422302246094</v>
      </c>
      <c r="I6570" s="5">
        <v>2.0751880159130209</v>
      </c>
      <c r="J6570" s="3">
        <v>1.6449820085489559</v>
      </c>
      <c r="K6570" s="5">
        <v>7.9841764360525938</v>
      </c>
      <c r="L6570" s="3">
        <v>6.0522656735501004</v>
      </c>
      <c r="M6570" s="5">
        <v>-6.7344186827540398E-3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31866.805536786629</v>
      </c>
      <c r="C6571" s="4">
        <v>42313.797314814816</v>
      </c>
      <c r="D6571" s="3">
        <v>191.95167118097729</v>
      </c>
      <c r="E6571" s="5">
        <v>7</v>
      </c>
      <c r="F6571" s="3">
        <v>1</v>
      </c>
      <c r="G6571" s="5">
        <v>-1.9243103452026844E-5</v>
      </c>
      <c r="H6571" s="3">
        <v>3.5634422302246094</v>
      </c>
      <c r="I6571" s="5">
        <v>2.0751880159130209</v>
      </c>
      <c r="J6571" s="3">
        <v>1.6449820175037699</v>
      </c>
      <c r="K6571" s="5">
        <v>7.9841764360525938</v>
      </c>
      <c r="L6571" s="3">
        <v>6.0522657054600284</v>
      </c>
      <c r="M6571" s="5">
        <v>-6.9286823272705078E-3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31867.805551334375</v>
      </c>
      <c r="C6572" s="4">
        <v>42313.797326388885</v>
      </c>
      <c r="D6572" s="3">
        <v>192.95168563849273</v>
      </c>
      <c r="E6572" s="5">
        <v>7</v>
      </c>
      <c r="F6572" s="3">
        <v>1</v>
      </c>
      <c r="G6572" s="5">
        <v>-1.9243103452026844E-5</v>
      </c>
      <c r="H6572" s="3">
        <v>3.5636041164398193</v>
      </c>
      <c r="I6572" s="5">
        <v>2.0751880159130209</v>
      </c>
      <c r="J6572" s="3">
        <v>1.644982023631822</v>
      </c>
      <c r="K6572" s="5">
        <v>7.9841764360525938</v>
      </c>
      <c r="L6572" s="3">
        <v>6.0522657272978204</v>
      </c>
      <c r="M6572" s="5">
        <v>-7.0581911131739616E-3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31868.821067081251</v>
      </c>
      <c r="C6573" s="4">
        <v>42313.797337962962</v>
      </c>
      <c r="D6573" s="3">
        <v>193.96720137534561</v>
      </c>
      <c r="E6573" s="5">
        <v>7</v>
      </c>
      <c r="F6573" s="3">
        <v>1</v>
      </c>
      <c r="G6573" s="5">
        <v>-1.9985238031949848E-4</v>
      </c>
      <c r="H6573" s="3">
        <v>3.5639278888702393</v>
      </c>
      <c r="I6573" s="5">
        <v>2.0751880159130209</v>
      </c>
      <c r="J6573" s="3">
        <v>1.644982033754528</v>
      </c>
      <c r="K6573" s="5">
        <v>7.9841764360525938</v>
      </c>
      <c r="L6573" s="3">
        <v>6.0522657633728976</v>
      </c>
      <c r="M6573" s="5">
        <v>-7.0686186663806438E-3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31869.821077313252</v>
      </c>
      <c r="C6574" s="4">
        <v>42313.797349537039</v>
      </c>
      <c r="D6574" s="3">
        <v>194.96721161235843</v>
      </c>
      <c r="E6574" s="5">
        <v>7</v>
      </c>
      <c r="F6574" s="3">
        <v>1</v>
      </c>
      <c r="G6574" s="5">
        <v>-1.9243103452026844E-5</v>
      </c>
      <c r="H6574" s="3">
        <v>3.5642516613006592</v>
      </c>
      <c r="I6574" s="5">
        <v>2.0751880159130209</v>
      </c>
      <c r="J6574" s="3">
        <v>1.644982040678125</v>
      </c>
      <c r="K6574" s="5">
        <v>7.9841764360525938</v>
      </c>
      <c r="L6574" s="3">
        <v>6.0522657880485937</v>
      </c>
      <c r="M6574" s="5">
        <v>1.6138453793246299E-4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31870.821133208883</v>
      </c>
      <c r="C6575" s="4">
        <v>42313.797361111101</v>
      </c>
      <c r="D6575" s="3">
        <v>195.96726751300352</v>
      </c>
      <c r="E6575" s="5">
        <v>7</v>
      </c>
      <c r="F6575" s="3">
        <v>1</v>
      </c>
      <c r="G6575" s="5">
        <v>-1.9243103452026844E-5</v>
      </c>
      <c r="H6575" s="3">
        <v>3.5642516613006592</v>
      </c>
      <c r="I6575" s="5">
        <v>2.0751880159130209</v>
      </c>
      <c r="J6575" s="3">
        <v>1.6449820487675331</v>
      </c>
      <c r="K6575" s="5">
        <v>7.9841764360525938</v>
      </c>
      <c r="L6575" s="3">
        <v>6.0522658168807713</v>
      </c>
      <c r="M6575" s="5">
        <v>1.6188599693123251E-4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31871.836676093291</v>
      </c>
      <c r="C6576" s="4">
        <v>42313.797372685185</v>
      </c>
      <c r="D6576" s="3">
        <v>196.98281039239956</v>
      </c>
      <c r="E6576" s="5">
        <v>7</v>
      </c>
      <c r="F6576" s="3">
        <v>1</v>
      </c>
      <c r="G6576" s="5">
        <v>-1.9243103452026844E-5</v>
      </c>
      <c r="H6576" s="3">
        <v>3.5644135475158691</v>
      </c>
      <c r="I6576" s="5">
        <v>2.0751880159130209</v>
      </c>
      <c r="J6576" s="3">
        <v>1.6449820557637549</v>
      </c>
      <c r="K6576" s="5">
        <v>7.9841764360525938</v>
      </c>
      <c r="L6576" s="3">
        <v>6.0522658418171718</v>
      </c>
      <c r="M6576" s="5">
        <v>1.6188621520996094E-4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31872.836713974095</v>
      </c>
      <c r="C6577" s="4">
        <v>42313.797384259262</v>
      </c>
      <c r="D6577" s="3">
        <v>197.98284827320293</v>
      </c>
      <c r="E6577" s="5">
        <v>7</v>
      </c>
      <c r="F6577" s="3">
        <v>1</v>
      </c>
      <c r="G6577" s="5">
        <v>-1.9243103452026844E-5</v>
      </c>
      <c r="H6577" s="3">
        <v>3.5645754337310791</v>
      </c>
      <c r="I6577" s="5">
        <v>2.0751880159130209</v>
      </c>
      <c r="J6577" s="3">
        <v>1.6449820658168841</v>
      </c>
      <c r="K6577" s="5">
        <v>7.9841764360525938</v>
      </c>
      <c r="L6577" s="3">
        <v>6.05226587765112</v>
      </c>
      <c r="M6577" s="5">
        <v>1.295089750783518E-4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31873.852372350902</v>
      </c>
      <c r="C6578" s="4">
        <v>42313.797395833331</v>
      </c>
      <c r="D6578" s="3">
        <v>198.99850665502231</v>
      </c>
      <c r="E6578" s="5">
        <v>7</v>
      </c>
      <c r="F6578" s="3">
        <v>1</v>
      </c>
      <c r="G6578" s="5">
        <v>-1.9243103452026844E-5</v>
      </c>
      <c r="H6578" s="3">
        <v>3.5647373199462891</v>
      </c>
      <c r="I6578" s="5">
        <v>2.0751880159130209</v>
      </c>
      <c r="J6578" s="3">
        <v>1.644982077905393</v>
      </c>
      <c r="K6578" s="5">
        <v>7.9841764360525938</v>
      </c>
      <c r="L6578" s="3">
        <v>6.0522659207413527</v>
      </c>
      <c r="M6578" s="5">
        <v>1.6188621520996094E-4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31874.867967405135</v>
      </c>
      <c r="C6579" s="4">
        <v>42313.797407407408</v>
      </c>
      <c r="D6579" s="3">
        <v>200.01410170925345</v>
      </c>
      <c r="E6579" s="5">
        <v>7</v>
      </c>
      <c r="F6579" s="3">
        <v>1</v>
      </c>
      <c r="G6579" s="5">
        <v>-1.9243103452026844E-5</v>
      </c>
      <c r="H6579" s="3">
        <v>3.564899206161499</v>
      </c>
      <c r="I6579" s="5">
        <v>2.0751880159130209</v>
      </c>
      <c r="J6579" s="3">
        <v>1.6449820919543869</v>
      </c>
      <c r="K6579" s="5">
        <v>7.9841764360525938</v>
      </c>
      <c r="L6579" s="3">
        <v>6.0522659708224031</v>
      </c>
      <c r="M6579" s="5">
        <v>1.295089750783518E-4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31875.883051868779</v>
      </c>
      <c r="C6580" s="4">
        <v>42313.797418981485</v>
      </c>
      <c r="D6580" s="3">
        <v>201.02918593731329</v>
      </c>
      <c r="E6580" s="5">
        <v>7</v>
      </c>
      <c r="F6580" s="3">
        <v>1</v>
      </c>
      <c r="G6580" s="5">
        <v>-1.9243103452026844E-5</v>
      </c>
      <c r="H6580" s="3">
        <v>3.565061092376709</v>
      </c>
      <c r="I6580" s="5">
        <v>2.0751880159130209</v>
      </c>
      <c r="J6580" s="3">
        <v>1.644982104014046</v>
      </c>
      <c r="K6580" s="5">
        <v>7.9841764360525938</v>
      </c>
      <c r="L6580" s="3">
        <v>6.0522660138133766</v>
      </c>
      <c r="M6580" s="5">
        <v>1.6188621520996094E-4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31876.883087218284</v>
      </c>
      <c r="C6581" s="4">
        <v>42313.797430555554</v>
      </c>
      <c r="D6581" s="3">
        <v>202.02922160761588</v>
      </c>
      <c r="E6581" s="5">
        <v>7</v>
      </c>
      <c r="F6581" s="3">
        <v>1</v>
      </c>
      <c r="G6581" s="5">
        <v>-1.9243103452026844E-5</v>
      </c>
      <c r="H6581" s="3">
        <v>3.565061092376709</v>
      </c>
      <c r="I6581" s="5">
        <v>2.0751880159130209</v>
      </c>
      <c r="J6581" s="3">
        <v>1.6449821112384631</v>
      </c>
      <c r="K6581" s="5">
        <v>7.9841764360525938</v>
      </c>
      <c r="L6581" s="3">
        <v>6.0522660395687229</v>
      </c>
      <c r="M6581" s="5">
        <v>9.713172767078504E-5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31877.883622732428</v>
      </c>
      <c r="C6582" s="4">
        <v>42313.797442129631</v>
      </c>
      <c r="D6582" s="3">
        <v>203.02975715684801</v>
      </c>
      <c r="E6582" s="5">
        <v>7</v>
      </c>
      <c r="F6582" s="3">
        <v>1</v>
      </c>
      <c r="G6582" s="5">
        <v>-1.9243103452026844E-5</v>
      </c>
      <c r="H6582" s="3">
        <v>3.5652229785919189</v>
      </c>
      <c r="I6582" s="5">
        <v>2.0751880159130209</v>
      </c>
      <c r="J6582" s="3">
        <v>1.644982121372959</v>
      </c>
      <c r="K6582" s="5">
        <v>7.9841764360525938</v>
      </c>
      <c r="L6582" s="3">
        <v>6.0522660756998672</v>
      </c>
      <c r="M6582" s="5">
        <v>1.6188621520996094E-4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31878.883649019379</v>
      </c>
      <c r="C6583" s="4">
        <v>42313.797453703701</v>
      </c>
      <c r="D6583" s="3">
        <v>204.0297833034513</v>
      </c>
      <c r="E6583" s="5">
        <v>7</v>
      </c>
      <c r="F6583" s="3">
        <v>1</v>
      </c>
      <c r="G6583" s="5">
        <v>-1.9243103452026844E-5</v>
      </c>
      <c r="H6583" s="3">
        <v>3.5652229785919189</v>
      </c>
      <c r="I6583" s="5">
        <v>2.0751880159130209</v>
      </c>
      <c r="J6583" s="3">
        <v>1.6449821267184039</v>
      </c>
      <c r="K6583" s="5">
        <v>7.9841764360525938</v>
      </c>
      <c r="L6583" s="3">
        <v>6.0522660947580809</v>
      </c>
      <c r="M6583" s="5">
        <v>6.4754487539175898E-5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31879.883750202709</v>
      </c>
      <c r="C6584" s="4">
        <v>42313.797465277778</v>
      </c>
      <c r="D6584" s="3">
        <v>205.02988459204252</v>
      </c>
      <c r="E6584" s="5">
        <v>7</v>
      </c>
      <c r="F6584" s="3">
        <v>1</v>
      </c>
      <c r="G6584" s="5">
        <v>-1.9243103452026844E-5</v>
      </c>
      <c r="H6584" s="3">
        <v>3.5655467510223389</v>
      </c>
      <c r="I6584" s="5">
        <v>2.0751880159130209</v>
      </c>
      <c r="J6584" s="3">
        <v>1.6449821375550151</v>
      </c>
      <c r="K6584" s="5">
        <v>7.9841764360525938</v>
      </c>
      <c r="L6584" s="3">
        <v>6.0522661333947134</v>
      </c>
      <c r="M6584" s="5">
        <v>1.295089750783518E-4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31880.899132226823</v>
      </c>
      <c r="C6585" s="4">
        <v>42313.797476851854</v>
      </c>
      <c r="D6585" s="3">
        <v>206.04526652593185</v>
      </c>
      <c r="E6585" s="5">
        <v>7</v>
      </c>
      <c r="F6585" s="3">
        <v>1</v>
      </c>
      <c r="G6585" s="5">
        <v>-0.49994572997093201</v>
      </c>
      <c r="H6585" s="3">
        <v>3.5289604663848877</v>
      </c>
      <c r="I6585" s="5">
        <v>2.0751880159130209</v>
      </c>
      <c r="J6585" s="3">
        <v>1.6451188356573709</v>
      </c>
      <c r="K6585" s="5">
        <v>7.9841764360525938</v>
      </c>
      <c r="L6585" s="3">
        <v>6.052748650528728</v>
      </c>
      <c r="M6585" s="5">
        <v>-7.2201252914965153E-3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31881.914795149944</v>
      </c>
      <c r="C6586" s="4">
        <v>42313.797488425917</v>
      </c>
      <c r="D6586" s="3">
        <v>207.06092945406456</v>
      </c>
      <c r="E6586" s="5">
        <v>7</v>
      </c>
      <c r="F6586" s="3">
        <v>1</v>
      </c>
      <c r="G6586" s="5">
        <v>-0.49994572997093201</v>
      </c>
      <c r="H6586" s="3">
        <v>3.5286366939544678</v>
      </c>
      <c r="I6586" s="5">
        <v>2.0751880159130209</v>
      </c>
      <c r="J6586" s="3">
        <v>1.6452620328884411</v>
      </c>
      <c r="K6586" s="5">
        <v>7.9841764360525938</v>
      </c>
      <c r="L6586" s="3">
        <v>6.0532539720913778</v>
      </c>
      <c r="M6586" s="5">
        <v>-7.3172571137547493E-3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31882.914962061837</v>
      </c>
      <c r="C6587" s="4">
        <v>42313.797500000001</v>
      </c>
      <c r="D6587" s="3">
        <v>208.06109657146823</v>
      </c>
      <c r="E6587" s="5">
        <v>7</v>
      </c>
      <c r="F6587" s="3">
        <v>1</v>
      </c>
      <c r="G6587" s="5">
        <v>-0.49976509809494019</v>
      </c>
      <c r="H6587" s="3">
        <v>3.5283129215240479</v>
      </c>
      <c r="I6587" s="5">
        <v>2.0751880159130209</v>
      </c>
      <c r="J6587" s="3">
        <v>1.64540091970266</v>
      </c>
      <c r="K6587" s="5">
        <v>7.9841764360525938</v>
      </c>
      <c r="L6587" s="3">
        <v>6.0537440229879813</v>
      </c>
      <c r="M6587" s="5">
        <v>-7.3494310490787029E-3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31883.930340226343</v>
      </c>
      <c r="C6588" s="4">
        <v>42313.797511574077</v>
      </c>
      <c r="D6588" s="3">
        <v>209.07647452545373</v>
      </c>
      <c r="E6588" s="5">
        <v>7</v>
      </c>
      <c r="F6588" s="3">
        <v>1</v>
      </c>
      <c r="G6588" s="5">
        <v>-0.49976509809494019</v>
      </c>
      <c r="H6588" s="3">
        <v>3.5279891490936279</v>
      </c>
      <c r="I6588" s="5">
        <v>2.0751880159130209</v>
      </c>
      <c r="J6588" s="3">
        <v>1.645541922453311</v>
      </c>
      <c r="K6588" s="5">
        <v>7.9841764360525938</v>
      </c>
      <c r="L6588" s="3">
        <v>6.0542414932008324</v>
      </c>
      <c r="M6588" s="5">
        <v>-7.4559762142598629E-3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31884.945955355532</v>
      </c>
      <c r="C6589" s="4">
        <v>42313.797523148147</v>
      </c>
      <c r="D6589" s="3">
        <v>210.09208966967799</v>
      </c>
      <c r="E6589" s="5">
        <v>7</v>
      </c>
      <c r="F6589" s="3">
        <v>1</v>
      </c>
      <c r="G6589" s="5">
        <v>-0.49976509809494019</v>
      </c>
      <c r="H6589" s="3">
        <v>3.527665376663208</v>
      </c>
      <c r="I6589" s="5">
        <v>2.0751880159130209</v>
      </c>
      <c r="J6589" s="3">
        <v>1.6456829561694371</v>
      </c>
      <c r="K6589" s="5">
        <v>7.9841764360525938</v>
      </c>
      <c r="L6589" s="3">
        <v>6.0547390343811154</v>
      </c>
      <c r="M6589" s="5">
        <v>-4.8565864562988281E-4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31885.96160745672</v>
      </c>
      <c r="C6590" s="4">
        <v>42313.797534722224</v>
      </c>
      <c r="D6590" s="3">
        <v>211.10774176585585</v>
      </c>
      <c r="E6590" s="5">
        <v>7</v>
      </c>
      <c r="F6590" s="3">
        <v>1</v>
      </c>
      <c r="G6590" s="5">
        <v>-0.49976509809494019</v>
      </c>
      <c r="H6590" s="3">
        <v>3.5273416042327881</v>
      </c>
      <c r="I6590" s="5">
        <v>2.0751880159130209</v>
      </c>
      <c r="J6590" s="3">
        <v>1.6458239887717621</v>
      </c>
      <c r="K6590" s="5">
        <v>7.9841764360525938</v>
      </c>
      <c r="L6590" s="3">
        <v>6.0552365324638062</v>
      </c>
      <c r="M6590" s="5">
        <v>-3.2377243041992188E-4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31886.977203408187</v>
      </c>
      <c r="C6591" s="4">
        <v>42313.797546296293</v>
      </c>
      <c r="D6591" s="3">
        <v>212.1233377072947</v>
      </c>
      <c r="E6591" s="5">
        <v>7</v>
      </c>
      <c r="F6591" s="3">
        <v>1</v>
      </c>
      <c r="G6591" s="5">
        <v>-0.49994572997093201</v>
      </c>
      <c r="H6591" s="3">
        <v>3.5271797180175781</v>
      </c>
      <c r="I6591" s="5">
        <v>2.0751880159130209</v>
      </c>
      <c r="J6591" s="3">
        <v>1.6459650206072449</v>
      </c>
      <c r="K6591" s="5">
        <v>7.9841764360525938</v>
      </c>
      <c r="L6591" s="3">
        <v>6.0557339890303226</v>
      </c>
      <c r="M6591" s="5">
        <v>-2.5901795015670359E-4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31887.992802286935</v>
      </c>
      <c r="C6592" s="4">
        <v>42313.79755787037</v>
      </c>
      <c r="D6592" s="3">
        <v>213.13893660609284</v>
      </c>
      <c r="E6592" s="5">
        <v>7</v>
      </c>
      <c r="F6592" s="3">
        <v>1</v>
      </c>
      <c r="G6592" s="5">
        <v>-0.49976509809494019</v>
      </c>
      <c r="H6592" s="3">
        <v>3.5270178318023682</v>
      </c>
      <c r="I6592" s="5">
        <v>2.0751880159130209</v>
      </c>
      <c r="J6592" s="3">
        <v>1.646106050486321</v>
      </c>
      <c r="K6592" s="5">
        <v>7.9841764360525938</v>
      </c>
      <c r="L6592" s="3">
        <v>6.056231411664303</v>
      </c>
      <c r="M6592" s="5">
        <v>-2.5901795015670359E-4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31888.992808523995</v>
      </c>
      <c r="C6593" s="4">
        <v>42313.797569444447</v>
      </c>
      <c r="D6593" s="3">
        <v>214.13894282310213</v>
      </c>
      <c r="E6593" s="5">
        <v>7</v>
      </c>
      <c r="F6593" s="3">
        <v>1</v>
      </c>
      <c r="G6593" s="5">
        <v>-0.49994572997093201</v>
      </c>
      <c r="H6593" s="3">
        <v>3.5268559455871582</v>
      </c>
      <c r="I6593" s="5">
        <v>2.0751880159130209</v>
      </c>
      <c r="J6593" s="3">
        <v>1.6462449255629721</v>
      </c>
      <c r="K6593" s="5">
        <v>7.9841764360525938</v>
      </c>
      <c r="L6593" s="3">
        <v>6.0567212114339224</v>
      </c>
      <c r="M6593" s="5">
        <v>-2.2664069547317922E-4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31889.992811893917</v>
      </c>
      <c r="C6594" s="4">
        <v>42313.797581018509</v>
      </c>
      <c r="D6594" s="3">
        <v>215.1389461930265</v>
      </c>
      <c r="E6594" s="5">
        <v>7</v>
      </c>
      <c r="F6594" s="3">
        <v>1</v>
      </c>
      <c r="G6594" s="5">
        <v>-0.49994572997093201</v>
      </c>
      <c r="H6594" s="3">
        <v>3.5265321731567383</v>
      </c>
      <c r="I6594" s="5">
        <v>2.0751880159130209</v>
      </c>
      <c r="J6594" s="3">
        <v>1.6463837912203501</v>
      </c>
      <c r="K6594" s="5">
        <v>7.9841764360525938</v>
      </c>
      <c r="L6594" s="3">
        <v>6.0572109489943484</v>
      </c>
      <c r="M6594" s="5">
        <v>-2.2664069547317922E-4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31890.992896410775</v>
      </c>
      <c r="C6595" s="4">
        <v>42313.797592592593</v>
      </c>
      <c r="D6595" s="3">
        <v>216.13903071489435</v>
      </c>
      <c r="E6595" s="5">
        <v>7</v>
      </c>
      <c r="F6595" s="3">
        <v>1</v>
      </c>
      <c r="G6595" s="5">
        <v>-0.49994572997093201</v>
      </c>
      <c r="H6595" s="3">
        <v>3.5265321731567383</v>
      </c>
      <c r="I6595" s="5">
        <v>2.0751880159130209</v>
      </c>
      <c r="J6595" s="3">
        <v>1.646522671664278</v>
      </c>
      <c r="K6595" s="5">
        <v>7.9841764360525938</v>
      </c>
      <c r="L6595" s="3">
        <v>6.0577007151627686</v>
      </c>
      <c r="M6595" s="5">
        <v>-1.6188621520996094E-4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31891.992903063867</v>
      </c>
      <c r="C6596" s="4">
        <v>42313.79760416667</v>
      </c>
      <c r="D6596" s="3">
        <v>217.13903737801377</v>
      </c>
      <c r="E6596" s="5">
        <v>7</v>
      </c>
      <c r="F6596" s="3">
        <v>1</v>
      </c>
      <c r="G6596" s="5">
        <v>-0.50012630224227905</v>
      </c>
      <c r="H6596" s="3">
        <v>3.5262084007263184</v>
      </c>
      <c r="I6596" s="5">
        <v>2.0751880159130209</v>
      </c>
      <c r="J6596" s="3">
        <v>1.6466593702957699</v>
      </c>
      <c r="K6596" s="5">
        <v>7.9841764360525938</v>
      </c>
      <c r="L6596" s="3">
        <v>6.0581827683092708</v>
      </c>
      <c r="M6596" s="5">
        <v>-2.2664069547317922E-4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31893.008482469155</v>
      </c>
      <c r="C6597" s="4">
        <v>42313.797615740739</v>
      </c>
      <c r="D6597" s="3">
        <v>218.15461675322825</v>
      </c>
      <c r="E6597" s="5">
        <v>7</v>
      </c>
      <c r="F6597" s="3">
        <v>1</v>
      </c>
      <c r="G6597" s="5">
        <v>-0.49994572997093201</v>
      </c>
      <c r="H6597" s="3">
        <v>3.5262084007263184</v>
      </c>
      <c r="I6597" s="5">
        <v>2.0751880159130209</v>
      </c>
      <c r="J6597" s="3">
        <v>1.6468025740047969</v>
      </c>
      <c r="K6597" s="5">
        <v>7.9841764360525938</v>
      </c>
      <c r="L6597" s="3">
        <v>6.0586877354854334</v>
      </c>
      <c r="M6597" s="5">
        <v>-1.295089750783518E-4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31894.024017764681</v>
      </c>
      <c r="C6598" s="4">
        <v>42313.797627314816</v>
      </c>
      <c r="D6598" s="3">
        <v>219.17015206378952</v>
      </c>
      <c r="E6598" s="5">
        <v>7</v>
      </c>
      <c r="F6598" s="3">
        <v>1</v>
      </c>
      <c r="G6598" s="5">
        <v>-0.49976509809494019</v>
      </c>
      <c r="H6598" s="3">
        <v>3.5258846282958984</v>
      </c>
      <c r="I6598" s="5">
        <v>2.0751880159130209</v>
      </c>
      <c r="J6598" s="3">
        <v>1.6469436111401581</v>
      </c>
      <c r="K6598" s="5">
        <v>7.9841764360525938</v>
      </c>
      <c r="L6598" s="3">
        <v>6.0591850391627959</v>
      </c>
      <c r="M6598" s="5">
        <v>-1.6188621520996094E-4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31895.039697644996</v>
      </c>
      <c r="C6599" s="4">
        <v>42313.797638888886</v>
      </c>
      <c r="D6599" s="3">
        <v>220.18583195914448</v>
      </c>
      <c r="E6599" s="5">
        <v>7</v>
      </c>
      <c r="F6599" s="3">
        <v>1</v>
      </c>
      <c r="G6599" s="5">
        <v>-0.50012630224227905</v>
      </c>
      <c r="H6599" s="3">
        <v>3.5258846282958984</v>
      </c>
      <c r="I6599" s="5">
        <v>2.0751880159130209</v>
      </c>
      <c r="J6599" s="3">
        <v>1.6470846597355719</v>
      </c>
      <c r="K6599" s="5">
        <v>7.9841764360525938</v>
      </c>
      <c r="L6599" s="3">
        <v>6.0596823621680054</v>
      </c>
      <c r="M6599" s="5">
        <v>-1.295089750783518E-4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31896.055328603576</v>
      </c>
      <c r="C6600" s="4">
        <v>42313.797650462962</v>
      </c>
      <c r="D6600" s="3">
        <v>221.20146288764732</v>
      </c>
      <c r="E6600" s="5">
        <v>7</v>
      </c>
      <c r="F6600" s="3">
        <v>1</v>
      </c>
      <c r="G6600" s="5">
        <v>-0.50012630224227905</v>
      </c>
      <c r="H6600" s="3">
        <v>3.5255608558654785</v>
      </c>
      <c r="I6600" s="5">
        <v>2.0751880159130209</v>
      </c>
      <c r="J6600" s="3">
        <v>1.6472257042512159</v>
      </c>
      <c r="K6600" s="5">
        <v>7.9841764360525938</v>
      </c>
      <c r="L6600" s="3">
        <v>6.0601796518224802</v>
      </c>
      <c r="M6600" s="5">
        <v>-2.2664069547317922E-4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31897.055342244057</v>
      </c>
      <c r="C6601" s="4">
        <v>42313.797662037039</v>
      </c>
      <c r="D6601" s="3">
        <v>222.20147662837908</v>
      </c>
      <c r="E6601" s="5">
        <v>7</v>
      </c>
      <c r="F6601" s="3">
        <v>1</v>
      </c>
      <c r="G6601" s="5">
        <v>-0.49994572997093201</v>
      </c>
      <c r="H6601" s="3">
        <v>3.5255608558654785</v>
      </c>
      <c r="I6601" s="5">
        <v>2.0751880159130209</v>
      </c>
      <c r="J6601" s="3">
        <v>1.647364574886804</v>
      </c>
      <c r="K6601" s="5">
        <v>7.9841764360525938</v>
      </c>
      <c r="L6601" s="3">
        <v>6.0606692616912996</v>
      </c>
      <c r="M6601" s="5">
        <v>-1.295089750783518E-4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31898.055439863521</v>
      </c>
      <c r="C6602" s="4">
        <v>42313.797673611109</v>
      </c>
      <c r="D6602" s="3">
        <v>223.20157416764025</v>
      </c>
      <c r="E6602" s="5">
        <v>7</v>
      </c>
      <c r="F6602" s="3">
        <v>1</v>
      </c>
      <c r="G6602" s="5">
        <v>-0.49976509809494019</v>
      </c>
      <c r="H6602" s="3">
        <v>3.5253989696502686</v>
      </c>
      <c r="I6602" s="5">
        <v>2.0751880159130209</v>
      </c>
      <c r="J6602" s="3">
        <v>1.647503467723801</v>
      </c>
      <c r="K6602" s="5">
        <v>7.9841764360525938</v>
      </c>
      <c r="L6602" s="3">
        <v>6.0611589301581237</v>
      </c>
      <c r="M6602" s="5">
        <v>-1.6188621520996094E-4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31899.070482337676</v>
      </c>
      <c r="C6603" s="4">
        <v>42313.797685185185</v>
      </c>
      <c r="D6603" s="3">
        <v>224.21661662174719</v>
      </c>
      <c r="E6603" s="5">
        <v>7</v>
      </c>
      <c r="F6603" s="3">
        <v>1</v>
      </c>
      <c r="G6603" s="5">
        <v>-0.49994572997093201</v>
      </c>
      <c r="H6603" s="3">
        <v>3.5253989696502686</v>
      </c>
      <c r="I6603" s="5">
        <v>2.0751880159130209</v>
      </c>
      <c r="J6603" s="3">
        <v>1.64764230252554</v>
      </c>
      <c r="K6603" s="5">
        <v>7.9841764360525938</v>
      </c>
      <c r="L6603" s="3">
        <v>6.061648380502267</v>
      </c>
      <c r="M6603" s="5">
        <v>-9.6829156973399222E-5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31900.086470404905</v>
      </c>
      <c r="C6604" s="4">
        <v>42313.797696759262</v>
      </c>
      <c r="D6604" s="3">
        <v>225.23260469900097</v>
      </c>
      <c r="E6604" s="5">
        <v>7</v>
      </c>
      <c r="F6604" s="3">
        <v>1</v>
      </c>
      <c r="G6604" s="5">
        <v>-0.50030696392059326</v>
      </c>
      <c r="H6604" s="3">
        <v>3.5249133110046387</v>
      </c>
      <c r="I6604" s="5">
        <v>2.0751880159130209</v>
      </c>
      <c r="J6604" s="3">
        <v>1.647785500407245</v>
      </c>
      <c r="K6604" s="5">
        <v>7.9841764360525938</v>
      </c>
      <c r="L6604" s="3">
        <v>6.0621531948805112</v>
      </c>
      <c r="M6604" s="5">
        <v>-1.9366240303497761E-4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31901.102100691809</v>
      </c>
      <c r="C6605" s="4">
        <v>42313.797708333324</v>
      </c>
      <c r="D6605" s="3">
        <v>226.24823498590723</v>
      </c>
      <c r="E6605" s="5">
        <v>7</v>
      </c>
      <c r="F6605" s="3">
        <v>1</v>
      </c>
      <c r="G6605" s="5">
        <v>-0.49994572997093201</v>
      </c>
      <c r="H6605" s="3">
        <v>3.5252370834350586</v>
      </c>
      <c r="I6605" s="5">
        <v>2.0751880159130209</v>
      </c>
      <c r="J6605" s="3">
        <v>1.6479265409545321</v>
      </c>
      <c r="K6605" s="5">
        <v>7.9841764360525938</v>
      </c>
      <c r="L6605" s="3">
        <v>6.0626503862346262</v>
      </c>
      <c r="M6605" s="5">
        <v>-9.713172767078504E-5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31902.102136753085</v>
      </c>
      <c r="C6606" s="4">
        <v>42313.797719907408</v>
      </c>
      <c r="D6606" s="3">
        <v>227.24827105720777</v>
      </c>
      <c r="E6606" s="5">
        <v>7</v>
      </c>
      <c r="F6606" s="3">
        <v>1</v>
      </c>
      <c r="G6606" s="5">
        <v>-0.49994572997093201</v>
      </c>
      <c r="H6606" s="3">
        <v>3.5250751972198486</v>
      </c>
      <c r="I6606" s="5">
        <v>2.0751880159130209</v>
      </c>
      <c r="J6606" s="3">
        <v>1.6480654154880501</v>
      </c>
      <c r="K6606" s="5">
        <v>7.9841764360525938</v>
      </c>
      <c r="L6606" s="3">
        <v>6.0631399341427263</v>
      </c>
      <c r="M6606" s="5">
        <v>-9.713172767078504E-5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31903.117709361464</v>
      </c>
      <c r="C6607" s="4">
        <v>42313.797731481478</v>
      </c>
      <c r="D6607" s="3">
        <v>228.26384367560817</v>
      </c>
      <c r="E6607" s="5">
        <v>7</v>
      </c>
      <c r="F6607" s="3">
        <v>1</v>
      </c>
      <c r="G6607" s="5">
        <v>-0.49994572997093201</v>
      </c>
      <c r="H6607" s="3">
        <v>3.5247514247894287</v>
      </c>
      <c r="I6607" s="5">
        <v>2.0751880159130209</v>
      </c>
      <c r="J6607" s="3">
        <v>1.6482064421326059</v>
      </c>
      <c r="K6607" s="5">
        <v>7.9841764360525938</v>
      </c>
      <c r="L6607" s="3">
        <v>6.0636370545407106</v>
      </c>
      <c r="M6607" s="5">
        <v>-1.295089750783518E-4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31904.117749537974</v>
      </c>
      <c r="C6608" s="4">
        <v>42313.797743055555</v>
      </c>
      <c r="D6608" s="3">
        <v>229.26388384209935</v>
      </c>
      <c r="E6608" s="5">
        <v>7</v>
      </c>
      <c r="F6608" s="3">
        <v>1</v>
      </c>
      <c r="G6608" s="5">
        <v>-0.49994572997093201</v>
      </c>
      <c r="H6608" s="3">
        <v>3.5249133110046387</v>
      </c>
      <c r="I6608" s="5">
        <v>2.0751880159130209</v>
      </c>
      <c r="J6608" s="3">
        <v>1.6483453266189649</v>
      </c>
      <c r="K6608" s="5">
        <v>7.9841764360525938</v>
      </c>
      <c r="L6608" s="3">
        <v>6.0641266057395127</v>
      </c>
      <c r="M6608" s="5">
        <v>-6.4754487539175898E-5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31905.133335118637</v>
      </c>
      <c r="C6609" s="4">
        <v>42313.797754629632</v>
      </c>
      <c r="D6609" s="3">
        <v>230.27946941774337</v>
      </c>
      <c r="E6609" s="5">
        <v>7</v>
      </c>
      <c r="F6609" s="3">
        <v>1</v>
      </c>
      <c r="G6609" s="5">
        <v>-0.49976509809494019</v>
      </c>
      <c r="H6609" s="3">
        <v>3.5249133110046387</v>
      </c>
      <c r="I6609" s="5">
        <v>2.0751880159130209</v>
      </c>
      <c r="J6609" s="3">
        <v>1.648486359380293</v>
      </c>
      <c r="K6609" s="5">
        <v>7.9841764360525938</v>
      </c>
      <c r="L6609" s="3">
        <v>6.0646237166082813</v>
      </c>
      <c r="M6609" s="5">
        <v>-6.4754487539175898E-5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31906.148377958703</v>
      </c>
      <c r="C6610" s="4">
        <v>42313.797766203701</v>
      </c>
      <c r="D6610" s="3">
        <v>231.29451194202497</v>
      </c>
      <c r="E6610" s="5">
        <v>7</v>
      </c>
      <c r="F6610" s="3">
        <v>1</v>
      </c>
      <c r="G6610" s="5">
        <v>-0.49994572997093201</v>
      </c>
      <c r="H6610" s="3">
        <v>3.5247514247894287</v>
      </c>
      <c r="I6610" s="5">
        <v>2.0751880159130209</v>
      </c>
      <c r="J6610" s="3">
        <v>1.648627315943352</v>
      </c>
      <c r="K6610" s="5">
        <v>7.9841764360525938</v>
      </c>
      <c r="L6610" s="3">
        <v>6.0651205434554916</v>
      </c>
      <c r="M6610" s="5">
        <v>-9.713172767078504E-5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31907.148948324575</v>
      </c>
      <c r="C6611" s="4">
        <v>42313.797777777778</v>
      </c>
      <c r="D6611" s="3">
        <v>232.29508262869527</v>
      </c>
      <c r="E6611" s="5">
        <v>7</v>
      </c>
      <c r="F6611" s="3">
        <v>1</v>
      </c>
      <c r="G6611" s="5">
        <v>-0.50012630224227905</v>
      </c>
      <c r="H6611" s="3">
        <v>3.5244276523590088</v>
      </c>
      <c r="I6611" s="5">
        <v>2.0751880159130209</v>
      </c>
      <c r="J6611" s="3">
        <v>1.648766250959943</v>
      </c>
      <c r="K6611" s="5">
        <v>7.9841764360525938</v>
      </c>
      <c r="L6611" s="3">
        <v>6.0656102344716132</v>
      </c>
      <c r="M6611" s="5">
        <v>-9.713172767078504E-5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31908.164629718656</v>
      </c>
      <c r="C6612" s="4">
        <v>42313.797789351855</v>
      </c>
      <c r="D6612" s="3">
        <v>233.31076402277975</v>
      </c>
      <c r="E6612" s="5">
        <v>7</v>
      </c>
      <c r="F6612" s="3">
        <v>1</v>
      </c>
      <c r="G6612" s="5">
        <v>-0.49994572997093201</v>
      </c>
      <c r="H6612" s="3">
        <v>3.5244276523590088</v>
      </c>
      <c r="I6612" s="5">
        <v>2.0751880159130209</v>
      </c>
      <c r="J6612" s="3">
        <v>1.64890730172334</v>
      </c>
      <c r="K6612" s="5">
        <v>7.9841764360525938</v>
      </c>
      <c r="L6612" s="3">
        <v>6.0661073662841449</v>
      </c>
      <c r="M6612" s="5">
        <v>-1.295089750783518E-4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31909.180177069175</v>
      </c>
      <c r="C6613" s="4">
        <v>42313.797800925917</v>
      </c>
      <c r="D6613" s="3">
        <v>234.32631136327709</v>
      </c>
      <c r="E6613" s="5">
        <v>7</v>
      </c>
      <c r="F6613" s="3">
        <v>1</v>
      </c>
      <c r="G6613" s="5">
        <v>-0.49994572997093201</v>
      </c>
      <c r="H6613" s="3">
        <v>3.5244276523590088</v>
      </c>
      <c r="I6613" s="5">
        <v>2.0751880159130209</v>
      </c>
      <c r="J6613" s="3">
        <v>1.649048336986674</v>
      </c>
      <c r="K6613" s="5">
        <v>7.9841764360525938</v>
      </c>
      <c r="L6613" s="3">
        <v>6.0666044332815234</v>
      </c>
      <c r="M6613" s="5">
        <v>-9.713172767078504E-5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31910.195817932403</v>
      </c>
      <c r="C6614" s="4">
        <v>42313.797812500001</v>
      </c>
      <c r="D6614" s="3">
        <v>235.34195223652705</v>
      </c>
      <c r="E6614" s="5">
        <v>7</v>
      </c>
      <c r="F6614" s="3">
        <v>1</v>
      </c>
      <c r="G6614" s="5">
        <v>-0.49976509809494019</v>
      </c>
      <c r="H6614" s="3">
        <v>3.5244276523590088</v>
      </c>
      <c r="I6614" s="5">
        <v>2.0751880159130209</v>
      </c>
      <c r="J6614" s="3">
        <v>1.6491893785919109</v>
      </c>
      <c r="K6614" s="5">
        <v>7.9841764360525938</v>
      </c>
      <c r="L6614" s="3">
        <v>6.0671015077099941</v>
      </c>
      <c r="M6614" s="5">
        <v>-6.4554194977972656E-5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31911.211392671081</v>
      </c>
      <c r="C6615" s="4">
        <v>42313.797824074078</v>
      </c>
      <c r="D6615" s="3">
        <v>236.35752698522865</v>
      </c>
      <c r="E6615" s="5">
        <v>7</v>
      </c>
      <c r="F6615" s="3">
        <v>1</v>
      </c>
      <c r="G6615" s="5">
        <v>-0.49958449602127075</v>
      </c>
      <c r="H6615" s="3">
        <v>3.5244276523590088</v>
      </c>
      <c r="I6615" s="5">
        <v>2.0751880159130209</v>
      </c>
      <c r="J6615" s="3">
        <v>1.649330413768858</v>
      </c>
      <c r="K6615" s="5">
        <v>7.9841764360525938</v>
      </c>
      <c r="L6615" s="3">
        <v>6.0675985564897301</v>
      </c>
      <c r="M6615" s="5">
        <v>-6.4547100919298828E-5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31912.211458551563</v>
      </c>
      <c r="C6616" s="4">
        <v>42313.797835648147</v>
      </c>
      <c r="D6616" s="3">
        <v>237.35759285568321</v>
      </c>
      <c r="E6616" s="5">
        <v>7</v>
      </c>
      <c r="F6616" s="3">
        <v>1</v>
      </c>
      <c r="G6616" s="5">
        <v>-0.49976509809494019</v>
      </c>
      <c r="H6616" s="3">
        <v>3.5242657661437988</v>
      </c>
      <c r="I6616" s="5">
        <v>2.0751880159130209</v>
      </c>
      <c r="J6616" s="3">
        <v>1.6494692857440469</v>
      </c>
      <c r="K6616" s="5">
        <v>7.9841764360525938</v>
      </c>
      <c r="L6616" s="3">
        <v>6.0680879662896592</v>
      </c>
      <c r="M6616" s="5">
        <v>-6.4754174672998488E-5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31913.227014724042</v>
      </c>
      <c r="C6617" s="4">
        <v>42313.797847222224</v>
      </c>
      <c r="D6617" s="3">
        <v>238.37314902815856</v>
      </c>
      <c r="E6617" s="5">
        <v>7</v>
      </c>
      <c r="F6617" s="3">
        <v>1</v>
      </c>
      <c r="G6617" s="5">
        <v>-0.50012630224227905</v>
      </c>
      <c r="H6617" s="3">
        <v>3.5241038799285889</v>
      </c>
      <c r="I6617" s="5">
        <v>2.0751880159130209</v>
      </c>
      <c r="J6617" s="3">
        <v>1.649610308919486</v>
      </c>
      <c r="K6617" s="5">
        <v>7.9841764360525938</v>
      </c>
      <c r="L6617" s="3">
        <v>6.0685849499453628</v>
      </c>
      <c r="M6617" s="5">
        <v>-9.6830190159380436E-5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31914.227072273789</v>
      </c>
      <c r="C6618" s="4">
        <v>42313.797858796293</v>
      </c>
      <c r="D6618" s="3">
        <v>239.37320657790733</v>
      </c>
      <c r="E6618" s="5">
        <v>7</v>
      </c>
      <c r="F6618" s="3">
        <v>1</v>
      </c>
      <c r="G6618" s="5">
        <v>-0.50012630224227905</v>
      </c>
      <c r="H6618" s="3">
        <v>3.5239419937133789</v>
      </c>
      <c r="I6618" s="5">
        <v>2.0751880159130209</v>
      </c>
      <c r="J6618" s="3">
        <v>1.6497491852320201</v>
      </c>
      <c r="K6618" s="5">
        <v>7.9841764360525938</v>
      </c>
      <c r="L6618" s="3">
        <v>6.0690743579968656</v>
      </c>
      <c r="M6618" s="5">
        <v>-9.7131174698006362E-5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31915.242636751933</v>
      </c>
      <c r="C6619" s="4">
        <v>42313.79787037037</v>
      </c>
      <c r="D6619" s="3">
        <v>240.38877105103856</v>
      </c>
      <c r="E6619" s="5">
        <v>7</v>
      </c>
      <c r="F6619" s="3">
        <v>1</v>
      </c>
      <c r="G6619" s="5">
        <v>-0.49994572997093201</v>
      </c>
      <c r="H6619" s="3">
        <v>3.5239419937133789</v>
      </c>
      <c r="I6619" s="5">
        <v>2.0751880159130209</v>
      </c>
      <c r="J6619" s="3">
        <v>1.6498902178012971</v>
      </c>
      <c r="K6619" s="5">
        <v>7.9841764360525938</v>
      </c>
      <c r="L6619" s="3">
        <v>6.0695713505247353</v>
      </c>
      <c r="M6619" s="5">
        <v>-6.4754487539175898E-5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31916.242666151629</v>
      </c>
      <c r="C6620" s="4">
        <v>42313.797881944447</v>
      </c>
      <c r="D6620" s="3">
        <v>241.38880046076196</v>
      </c>
      <c r="E6620" s="5">
        <v>7</v>
      </c>
      <c r="F6620" s="3">
        <v>1</v>
      </c>
      <c r="G6620" s="5">
        <v>-3.9994311332702637</v>
      </c>
      <c r="H6620" s="3">
        <v>3.2704291343688965</v>
      </c>
      <c r="I6620" s="5">
        <v>2.0751880159130209</v>
      </c>
      <c r="J6620" s="3">
        <v>1.6503632070744809</v>
      </c>
      <c r="K6620" s="5">
        <v>7.9841764360525938</v>
      </c>
      <c r="L6620" s="3">
        <v>6.0711440957739597</v>
      </c>
      <c r="M6620" s="5">
        <v>-5.0767324864864349E-2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31917.257961906063</v>
      </c>
      <c r="C6621" s="4">
        <v>42313.797893518517</v>
      </c>
      <c r="D6621" s="3">
        <v>242.40409619514716</v>
      </c>
      <c r="E6621" s="5">
        <v>7</v>
      </c>
      <c r="F6621" s="3">
        <v>1</v>
      </c>
      <c r="G6621" s="5">
        <v>-3.9996116161346436</v>
      </c>
      <c r="H6621" s="3">
        <v>3.264277458190918</v>
      </c>
      <c r="I6621" s="5">
        <v>2.0751880159130209</v>
      </c>
      <c r="J6621" s="3">
        <v>1.6514741625900771</v>
      </c>
      <c r="K6621" s="5">
        <v>7.9841764360525938</v>
      </c>
      <c r="L6621" s="3">
        <v>6.074773760665158</v>
      </c>
      <c r="M6621" s="5">
        <v>-5.1965285092592239E-2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31918.258237944512</v>
      </c>
      <c r="C6622" s="4">
        <v>42313.797905092593</v>
      </c>
      <c r="D6622" s="3">
        <v>243.40437225865904</v>
      </c>
      <c r="E6622" s="5">
        <v>7</v>
      </c>
      <c r="F6622" s="3">
        <v>1</v>
      </c>
      <c r="G6622" s="5">
        <v>-3.9994311332702637</v>
      </c>
      <c r="H6622" s="3">
        <v>3.259906530380249</v>
      </c>
      <c r="I6622" s="5">
        <v>2.0751880159130209</v>
      </c>
      <c r="J6622" s="3">
        <v>1.652602475090422</v>
      </c>
      <c r="K6622" s="5">
        <v>7.9841764360525938</v>
      </c>
      <c r="L6622" s="3">
        <v>6.0784543526489729</v>
      </c>
      <c r="M6622" s="5">
        <v>-5.2839469164609909E-2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31919.25827001586</v>
      </c>
      <c r="C6623" s="4">
        <v>42313.79791666667</v>
      </c>
      <c r="D6623" s="3">
        <v>244.40440440519291</v>
      </c>
      <c r="E6623" s="5">
        <v>7</v>
      </c>
      <c r="F6623" s="3">
        <v>1</v>
      </c>
      <c r="G6623" s="5">
        <v>-3.9996116161346436</v>
      </c>
      <c r="H6623" s="3">
        <v>3.2563450336456299</v>
      </c>
      <c r="I6623" s="5">
        <v>2.0751880159130209</v>
      </c>
      <c r="J6623" s="3">
        <v>1.6537135011116679</v>
      </c>
      <c r="K6623" s="5">
        <v>7.9841764360525938</v>
      </c>
      <c r="L6623" s="3">
        <v>6.0820740424380384</v>
      </c>
      <c r="M6623" s="5">
        <v>-5.3519390523433685E-2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31920.27383392258</v>
      </c>
      <c r="C6624" s="4">
        <v>42313.797939814816</v>
      </c>
      <c r="D6624" s="3">
        <v>245.41996824174001</v>
      </c>
      <c r="E6624" s="5">
        <v>7</v>
      </c>
      <c r="F6624" s="3">
        <v>1</v>
      </c>
      <c r="G6624" s="5">
        <v>-3.9994311332702637</v>
      </c>
      <c r="H6624" s="3">
        <v>3.2531073093414307</v>
      </c>
      <c r="I6624" s="5">
        <v>2.0751880159130209</v>
      </c>
      <c r="J6624" s="3">
        <v>1.654841787969588</v>
      </c>
      <c r="K6624" s="5">
        <v>7.9841764360525938</v>
      </c>
      <c r="L6624" s="3">
        <v>6.0857461049609123</v>
      </c>
      <c r="M6624" s="5">
        <v>-5.4134558886289597E-2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31921.289507457102</v>
      </c>
      <c r="C6625" s="4">
        <v>42313.797951388886</v>
      </c>
      <c r="D6625" s="3">
        <v>246.43564176122891</v>
      </c>
      <c r="E6625" s="5">
        <v>7</v>
      </c>
      <c r="F6625" s="3">
        <v>1</v>
      </c>
      <c r="G6625" s="5">
        <v>-3.9997923374176025</v>
      </c>
      <c r="H6625" s="3">
        <v>3.2497076988220215</v>
      </c>
      <c r="I6625" s="5">
        <v>2.0751880159130209</v>
      </c>
      <c r="J6625" s="3">
        <v>1.6559701986644539</v>
      </c>
      <c r="K6625" s="5">
        <v>7.9841764360525938</v>
      </c>
      <c r="L6625" s="3">
        <v>6.0894150069475383</v>
      </c>
      <c r="M6625" s="5">
        <v>-3.7881373427808285E-3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31922.305108466157</v>
      </c>
      <c r="C6626" s="4">
        <v>42313.797962962963</v>
      </c>
      <c r="D6626" s="3">
        <v>247.45124287052781</v>
      </c>
      <c r="E6626" s="5">
        <v>7</v>
      </c>
      <c r="F6626" s="3">
        <v>1</v>
      </c>
      <c r="G6626" s="5">
        <v>-3.9996116161346436</v>
      </c>
      <c r="H6626" s="3">
        <v>3.2472794055938721</v>
      </c>
      <c r="I6626" s="5">
        <v>2.0751880159130209</v>
      </c>
      <c r="J6626" s="3">
        <v>1.6570985238399509</v>
      </c>
      <c r="K6626" s="5">
        <v>7.9841764360525938</v>
      </c>
      <c r="L6626" s="3">
        <v>6.0930803837978553</v>
      </c>
      <c r="M6626" s="5">
        <v>-3.2053471077233553E-3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31923.320725379785</v>
      </c>
      <c r="C6627" s="4">
        <v>42313.797974537039</v>
      </c>
      <c r="D6627" s="3">
        <v>248.46685970896809</v>
      </c>
      <c r="E6627" s="5">
        <v>7</v>
      </c>
      <c r="F6627" s="3">
        <v>1</v>
      </c>
      <c r="G6627" s="5">
        <v>-3.9994311332702637</v>
      </c>
      <c r="H6627" s="3">
        <v>3.2445273399353027</v>
      </c>
      <c r="I6627" s="5">
        <v>2.0751880159130209</v>
      </c>
      <c r="J6627" s="3">
        <v>1.6582268558953881</v>
      </c>
      <c r="K6627" s="5">
        <v>7.9841764360525938</v>
      </c>
      <c r="L6627" s="3">
        <v>6.0967427086490451</v>
      </c>
      <c r="M6627" s="5">
        <v>-2.9787062667310238E-3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31924.320812282574</v>
      </c>
      <c r="C6628" s="4">
        <v>42313.797986111109</v>
      </c>
      <c r="D6628" s="3">
        <v>249.46694667692296</v>
      </c>
      <c r="E6628" s="5">
        <v>7</v>
      </c>
      <c r="F6628" s="3">
        <v>1</v>
      </c>
      <c r="G6628" s="5">
        <v>-2.4996516704559326</v>
      </c>
      <c r="H6628" s="3">
        <v>3.3521811962127686</v>
      </c>
      <c r="I6628" s="5">
        <v>2.0751880159130209</v>
      </c>
      <c r="J6628" s="3">
        <v>1.6591622632365961</v>
      </c>
      <c r="K6628" s="5">
        <v>7.9841764360525938</v>
      </c>
      <c r="L6628" s="3">
        <v>6.0998088986125119</v>
      </c>
      <c r="M6628" s="5">
        <v>1.9264364615082741E-2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31925.336370364803</v>
      </c>
      <c r="C6629" s="4">
        <v>42313.797997685186</v>
      </c>
      <c r="D6629" s="3">
        <v>250.48250467895107</v>
      </c>
      <c r="E6629" s="5">
        <v>7</v>
      </c>
      <c r="F6629" s="3">
        <v>1</v>
      </c>
      <c r="G6629" s="5">
        <v>-2.4996516704559326</v>
      </c>
      <c r="H6629" s="3">
        <v>3.3523430824279785</v>
      </c>
      <c r="I6629" s="5">
        <v>2.0751880159130209</v>
      </c>
      <c r="J6629" s="3">
        <v>1.659867453595838</v>
      </c>
      <c r="K6629" s="5">
        <v>7.9841764360525938</v>
      </c>
      <c r="L6629" s="3">
        <v>6.1021730246498924</v>
      </c>
      <c r="M6629" s="5">
        <v>1.9944285973906517E-2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31926.351961198536</v>
      </c>
      <c r="C6630" s="4">
        <v>42313.798009259262</v>
      </c>
      <c r="D6630" s="3">
        <v>251.49809550265468</v>
      </c>
      <c r="E6630" s="5">
        <v>7</v>
      </c>
      <c r="F6630" s="3">
        <v>1</v>
      </c>
      <c r="G6630" s="5">
        <v>-2.4996516704559326</v>
      </c>
      <c r="H6630" s="3">
        <v>3.3521811962127686</v>
      </c>
      <c r="I6630" s="5">
        <v>2.0751880159130209</v>
      </c>
      <c r="J6630" s="3">
        <v>1.660572646700738</v>
      </c>
      <c r="K6630" s="5">
        <v>7.9841764360525938</v>
      </c>
      <c r="L6630" s="3">
        <v>6.1045370835300998</v>
      </c>
      <c r="M6630" s="5">
        <v>2.0527075976133347E-2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31927.352002076797</v>
      </c>
      <c r="C6631" s="4">
        <v>42313.798020833325</v>
      </c>
      <c r="D6631" s="3">
        <v>252.49813638091712</v>
      </c>
      <c r="E6631" s="5">
        <v>7</v>
      </c>
      <c r="F6631" s="3">
        <v>1</v>
      </c>
      <c r="G6631" s="5">
        <v>-2.4994709491729736</v>
      </c>
      <c r="H6631" s="3">
        <v>3.3518574237823486</v>
      </c>
      <c r="I6631" s="5">
        <v>2.0751880159130209</v>
      </c>
      <c r="J6631" s="3">
        <v>1.6612670321508509</v>
      </c>
      <c r="K6631" s="5">
        <v>7.9841764360525938</v>
      </c>
      <c r="L6631" s="3">
        <v>6.1068646233778834</v>
      </c>
      <c r="M6631" s="5">
        <v>2.1012734621763229E-2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31928.367623591876</v>
      </c>
      <c r="C6632" s="4">
        <v>42313.798032407409</v>
      </c>
      <c r="D6632" s="3">
        <v>253.51375788095763</v>
      </c>
      <c r="E6632" s="5">
        <v>7</v>
      </c>
      <c r="F6632" s="3">
        <v>1</v>
      </c>
      <c r="G6632" s="5">
        <v>-2.4996516704559326</v>
      </c>
      <c r="H6632" s="3">
        <v>3.3512098789215088</v>
      </c>
      <c r="I6632" s="5">
        <v>2.0751880159130209</v>
      </c>
      <c r="J6632" s="3">
        <v>1.6619722180298919</v>
      </c>
      <c r="K6632" s="5">
        <v>7.9841764360525938</v>
      </c>
      <c r="L6632" s="3">
        <v>6.1092279906206493</v>
      </c>
      <c r="M6632" s="5">
        <v>2.146601676940918E-2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31929.383221052092</v>
      </c>
      <c r="C6633" s="4">
        <v>42313.798043981478</v>
      </c>
      <c r="D6633" s="3">
        <v>254.5293555166125</v>
      </c>
      <c r="E6633" s="5">
        <v>7</v>
      </c>
      <c r="F6633" s="3">
        <v>1</v>
      </c>
      <c r="G6633" s="5">
        <v>-2.5010964870452881</v>
      </c>
      <c r="H6633" s="3">
        <v>3.350562572479248</v>
      </c>
      <c r="I6633" s="5">
        <v>2.0751880159130209</v>
      </c>
      <c r="J6633" s="3">
        <v>1.662677426475665</v>
      </c>
      <c r="K6633" s="5">
        <v>7.9841764360525938</v>
      </c>
      <c r="L6633" s="3">
        <v>6.1115910446074144</v>
      </c>
      <c r="M6633" s="5">
        <v>-3.8847923860885203E-4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31930.399153896906</v>
      </c>
      <c r="C6634" s="4">
        <v>42313.798055555555</v>
      </c>
      <c r="D6634" s="3">
        <v>255.54528831129775</v>
      </c>
      <c r="E6634" s="5">
        <v>7</v>
      </c>
      <c r="F6634" s="3">
        <v>1</v>
      </c>
      <c r="G6634" s="5">
        <v>-2.4998321533203125</v>
      </c>
      <c r="H6634" s="3">
        <v>3.3499150276184082</v>
      </c>
      <c r="I6634" s="5">
        <v>2.0751880159130209</v>
      </c>
      <c r="J6634" s="3">
        <v>1.6633828989565089</v>
      </c>
      <c r="K6634" s="5">
        <v>7.9841764360525938</v>
      </c>
      <c r="L6634" s="3">
        <v>6.1139545598927691</v>
      </c>
      <c r="M6634" s="5">
        <v>-5.1798822823911905E-4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31931.414419646673</v>
      </c>
      <c r="C6635" s="4">
        <v>42313.798067129632</v>
      </c>
      <c r="D6635" s="3">
        <v>256.5605539457805</v>
      </c>
      <c r="E6635" s="5">
        <v>7</v>
      </c>
      <c r="F6635" s="3">
        <v>1</v>
      </c>
      <c r="G6635" s="5">
        <v>-2.4996516704559326</v>
      </c>
      <c r="H6635" s="3">
        <v>3.3494293689727783</v>
      </c>
      <c r="I6635" s="5">
        <v>2.0751880159130209</v>
      </c>
      <c r="J6635" s="3">
        <v>1.664087867434183</v>
      </c>
      <c r="K6635" s="5">
        <v>7.9841764360525938</v>
      </c>
      <c r="L6635" s="3">
        <v>6.116315973163962</v>
      </c>
      <c r="M6635" s="5">
        <v>-5.8274267939850688E-4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31932.430006716033</v>
      </c>
      <c r="C6636" s="4">
        <v>42313.798078703701</v>
      </c>
      <c r="D6636" s="3">
        <v>257.57614103017897</v>
      </c>
      <c r="E6636" s="5">
        <v>7</v>
      </c>
      <c r="F6636" s="3">
        <v>1</v>
      </c>
      <c r="G6636" s="5">
        <v>-2.4998321533203125</v>
      </c>
      <c r="H6636" s="3">
        <v>3.3487818241119385</v>
      </c>
      <c r="I6636" s="5">
        <v>2.0751880159130209</v>
      </c>
      <c r="J6636" s="3">
        <v>1.6647930564750131</v>
      </c>
      <c r="K6636" s="5">
        <v>7.9841764360525938</v>
      </c>
      <c r="L6636" s="3">
        <v>6.1186776923539119</v>
      </c>
      <c r="M6636" s="5">
        <v>-5.5036542471498251E-4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31933.4300629475</v>
      </c>
      <c r="C6637" s="4">
        <v>42313.798090277778</v>
      </c>
      <c r="D6637" s="3">
        <v>258.57619725162232</v>
      </c>
      <c r="E6637" s="5">
        <v>7</v>
      </c>
      <c r="F6637" s="3">
        <v>1</v>
      </c>
      <c r="G6637" s="5">
        <v>-2.5001933574676514</v>
      </c>
      <c r="H6637" s="3">
        <v>3.3481342792510986</v>
      </c>
      <c r="I6637" s="5">
        <v>2.0751880159130209</v>
      </c>
      <c r="J6637" s="3">
        <v>1.665487445092986</v>
      </c>
      <c r="K6637" s="5">
        <v>7.9841764360525938</v>
      </c>
      <c r="L6637" s="3">
        <v>6.1210028112095634</v>
      </c>
      <c r="M6637" s="5">
        <v>-5.8274267939850688E-4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31934.445623325439</v>
      </c>
      <c r="C6638" s="4">
        <v>42313.798101851855</v>
      </c>
      <c r="D6638" s="3">
        <v>259.59175762455033</v>
      </c>
      <c r="E6638" s="5">
        <v>7</v>
      </c>
      <c r="F6638" s="3">
        <v>1</v>
      </c>
      <c r="G6638" s="5">
        <v>-2.4998321533203125</v>
      </c>
      <c r="H6638" s="3">
        <v>3.3474867343902588</v>
      </c>
      <c r="I6638" s="5">
        <v>2.0751880159130209</v>
      </c>
      <c r="J6638" s="3">
        <v>1.666192654647193</v>
      </c>
      <c r="K6638" s="5">
        <v>7.9841764360525938</v>
      </c>
      <c r="L6638" s="3">
        <v>6.1233637771265101</v>
      </c>
      <c r="M6638" s="5">
        <v>-5.8279035147279501E-4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31935.445626529956</v>
      </c>
      <c r="C6639" s="4">
        <v>42313.798113425917</v>
      </c>
      <c r="D6639" s="3">
        <v>260.59176083407556</v>
      </c>
      <c r="E6639" s="5">
        <v>7</v>
      </c>
      <c r="F6639" s="3">
        <v>1</v>
      </c>
      <c r="G6639" s="5">
        <v>-2.4998321533203125</v>
      </c>
      <c r="H6639" s="3">
        <v>3.3470010757446289</v>
      </c>
      <c r="I6639" s="5">
        <v>2.0751880159130209</v>
      </c>
      <c r="J6639" s="3">
        <v>1.66688701040642</v>
      </c>
      <c r="K6639" s="5">
        <v>7.9841764360525938</v>
      </c>
      <c r="L6639" s="3">
        <v>6.125688000057905</v>
      </c>
      <c r="M6639" s="5">
        <v>-5.5041315499693155E-4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31936.460715003581</v>
      </c>
      <c r="C6640" s="4">
        <v>42313.798125000001</v>
      </c>
      <c r="D6640" s="3">
        <v>261.60684898188953</v>
      </c>
      <c r="E6640" s="5">
        <v>7</v>
      </c>
      <c r="F6640" s="3">
        <v>1</v>
      </c>
      <c r="G6640" s="5">
        <v>-2.4998321533203125</v>
      </c>
      <c r="H6640" s="3">
        <v>3.346515417098999</v>
      </c>
      <c r="I6640" s="5">
        <v>2.0751880159130209</v>
      </c>
      <c r="J6640" s="3">
        <v>1.6675918976442039</v>
      </c>
      <c r="K6640" s="5">
        <v>7.9841764360525938</v>
      </c>
      <c r="L6640" s="3">
        <v>6.1280470687885664</v>
      </c>
      <c r="M6640" s="5">
        <v>-5.1803590031340718E-4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31937.461227054337</v>
      </c>
      <c r="C6641" s="4">
        <v>42313.798136574071</v>
      </c>
      <c r="D6641" s="3">
        <v>262.6073613534449</v>
      </c>
      <c r="E6641" s="5">
        <v>7</v>
      </c>
      <c r="F6641" s="3">
        <v>1</v>
      </c>
      <c r="G6641" s="5">
        <v>-2.4996516704559326</v>
      </c>
      <c r="H6641" s="3">
        <v>3.3460297584533691</v>
      </c>
      <c r="I6641" s="5">
        <v>2.0751880159130209</v>
      </c>
      <c r="J6641" s="3">
        <v>1.668286643790547</v>
      </c>
      <c r="K6641" s="5">
        <v>7.9841764360525938</v>
      </c>
      <c r="L6641" s="3">
        <v>6.1303718086201373</v>
      </c>
      <c r="M6641" s="5">
        <v>-5.5041315499693155E-4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31938.461287586502</v>
      </c>
      <c r="C6642" s="4">
        <v>42313.798148148147</v>
      </c>
      <c r="D6642" s="3">
        <v>263.60742189062785</v>
      </c>
      <c r="E6642" s="5">
        <v>7</v>
      </c>
      <c r="F6642" s="3">
        <v>1</v>
      </c>
      <c r="G6642" s="5">
        <v>-2.4994709491729736</v>
      </c>
      <c r="H6642" s="3">
        <v>3.3455440998077393</v>
      </c>
      <c r="I6642" s="5">
        <v>2.0751880159130209</v>
      </c>
      <c r="J6642" s="3">
        <v>1.66898102643579</v>
      </c>
      <c r="K6642" s="5">
        <v>7.9841764360525938</v>
      </c>
      <c r="L6642" s="3">
        <v>6.1326949947511968</v>
      </c>
      <c r="M6642" s="5">
        <v>-5.1803590031340718E-4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31939.476846786521</v>
      </c>
      <c r="C6643" s="4">
        <v>42313.798159722224</v>
      </c>
      <c r="D6643" s="3">
        <v>264.62298108562459</v>
      </c>
      <c r="E6643" s="5">
        <v>7</v>
      </c>
      <c r="F6643" s="3">
        <v>1</v>
      </c>
      <c r="G6643" s="5">
        <v>-2.4992904663085938</v>
      </c>
      <c r="H6643" s="3">
        <v>3.3450584411621094</v>
      </c>
      <c r="I6643" s="5">
        <v>2.0751880159130209</v>
      </c>
      <c r="J6643" s="3">
        <v>1.6696861720676419</v>
      </c>
      <c r="K6643" s="5">
        <v>7.9841764360525938</v>
      </c>
      <c r="L6643" s="3">
        <v>6.1350538297727581</v>
      </c>
      <c r="M6643" s="5">
        <v>-5.1803590031340718E-4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31940.49255526299</v>
      </c>
      <c r="C6644" s="4">
        <v>42313.798171296294</v>
      </c>
      <c r="D6644" s="3">
        <v>265.63868965733957</v>
      </c>
      <c r="E6644" s="5">
        <v>7</v>
      </c>
      <c r="F6644" s="3">
        <v>1</v>
      </c>
      <c r="G6644" s="5">
        <v>-2.5001933574676514</v>
      </c>
      <c r="H6644" s="3">
        <v>3.3442490100860596</v>
      </c>
      <c r="I6644" s="5">
        <v>2.0751880159130209</v>
      </c>
      <c r="J6644" s="3">
        <v>1.6703914532016999</v>
      </c>
      <c r="K6644" s="5">
        <v>7.9841764360525938</v>
      </c>
      <c r="L6644" s="3">
        <v>6.1374127650010273</v>
      </c>
      <c r="M6644" s="5">
        <v>-5.1803590031340718E-4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31941.508091104875</v>
      </c>
      <c r="C6645" s="4">
        <v>42313.798182870371</v>
      </c>
      <c r="D6645" s="3">
        <v>266.65422540398606</v>
      </c>
      <c r="E6645" s="5">
        <v>7</v>
      </c>
      <c r="F6645" s="3">
        <v>1</v>
      </c>
      <c r="G6645" s="5">
        <v>-2.4996516704559326</v>
      </c>
      <c r="H6645" s="3">
        <v>3.3439252376556396</v>
      </c>
      <c r="I6645" s="5">
        <v>2.0751880159130209</v>
      </c>
      <c r="J6645" s="3">
        <v>1.6710965611306241</v>
      </c>
      <c r="K6645" s="5">
        <v>7.9841764360525938</v>
      </c>
      <c r="L6645" s="3">
        <v>6.1397707494681768</v>
      </c>
      <c r="M6645" s="5">
        <v>-4.8565864562988281E-4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31942.508144739884</v>
      </c>
      <c r="C6646" s="4">
        <v>42313.798194444447</v>
      </c>
      <c r="D6646" s="3">
        <v>267.65427913423014</v>
      </c>
      <c r="E6646" s="5">
        <v>7</v>
      </c>
      <c r="F6646" s="3">
        <v>1</v>
      </c>
      <c r="G6646" s="5">
        <v>-2.4998321533203125</v>
      </c>
      <c r="H6646" s="3">
        <v>3.3434395790100098</v>
      </c>
      <c r="I6646" s="5">
        <v>2.0751880159130209</v>
      </c>
      <c r="J6646" s="3">
        <v>1.671790980163526</v>
      </c>
      <c r="K6646" s="5">
        <v>7.9841764360525938</v>
      </c>
      <c r="L6646" s="3">
        <v>6.1420926494944368</v>
      </c>
      <c r="M6646" s="5">
        <v>-4.8565864562988281E-4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31943.523693584124</v>
      </c>
      <c r="C6647" s="4">
        <v>42313.798206018517</v>
      </c>
      <c r="D6647" s="3">
        <v>268.66982787320757</v>
      </c>
      <c r="E6647" s="5">
        <v>7</v>
      </c>
      <c r="F6647" s="3">
        <v>1</v>
      </c>
      <c r="G6647" s="5">
        <v>-2.5000128746032715</v>
      </c>
      <c r="H6647" s="3">
        <v>3.3427920341491699</v>
      </c>
      <c r="I6647" s="5">
        <v>2.0751880159130209</v>
      </c>
      <c r="J6647" s="3">
        <v>1.6724961487890131</v>
      </c>
      <c r="K6647" s="5">
        <v>7.9841764360525938</v>
      </c>
      <c r="L6647" s="3">
        <v>6.1444501256821447</v>
      </c>
      <c r="M6647" s="5">
        <v>-4.8565864562988281E-4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31944.539308357424</v>
      </c>
      <c r="C6648" s="4">
        <v>42313.798217592594</v>
      </c>
      <c r="D6648" s="3">
        <v>269.68544267658365</v>
      </c>
      <c r="E6648" s="5">
        <v>7</v>
      </c>
      <c r="F6648" s="3">
        <v>1</v>
      </c>
      <c r="G6648" s="5">
        <v>-2.4992904663085938</v>
      </c>
      <c r="H6648" s="3">
        <v>3.34246826171875</v>
      </c>
      <c r="I6648" s="5">
        <v>2.0751880159130209</v>
      </c>
      <c r="J6648" s="3">
        <v>1.673201373449589</v>
      </c>
      <c r="K6648" s="5">
        <v>7.9841764360525938</v>
      </c>
      <c r="L6648" s="3">
        <v>6.1468074774478421</v>
      </c>
      <c r="M6648" s="5">
        <v>-4.8565864562988281E-4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31945.554997520845</v>
      </c>
      <c r="C6649" s="4">
        <v>42313.798229166663</v>
      </c>
      <c r="D6649" s="3">
        <v>270.70113182496442</v>
      </c>
      <c r="E6649" s="5">
        <v>7</v>
      </c>
      <c r="F6649" s="3">
        <v>1</v>
      </c>
      <c r="G6649" s="5">
        <v>-2.4998321533203125</v>
      </c>
      <c r="H6649" s="3">
        <v>3.3418207168579102</v>
      </c>
      <c r="I6649" s="5">
        <v>2.0751880159130209</v>
      </c>
      <c r="J6649" s="3">
        <v>1.673906652439858</v>
      </c>
      <c r="K6649" s="5">
        <v>7.9841764360525938</v>
      </c>
      <c r="L6649" s="3">
        <v>6.1491646726597171</v>
      </c>
      <c r="M6649" s="5">
        <v>-5.1803590031340718E-4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31946.555007913244</v>
      </c>
      <c r="C6650" s="4">
        <v>42313.79824074074</v>
      </c>
      <c r="D6650" s="3">
        <v>271.7011422223764</v>
      </c>
      <c r="E6650" s="5">
        <v>7</v>
      </c>
      <c r="F6650" s="3">
        <v>1</v>
      </c>
      <c r="G6650" s="5">
        <v>-2.4996516704559326</v>
      </c>
      <c r="H6650" s="3">
        <v>3.3416588306427002</v>
      </c>
      <c r="I6650" s="5">
        <v>2.0751880159130209</v>
      </c>
      <c r="J6650" s="3">
        <v>1.6746009982983041</v>
      </c>
      <c r="K6650" s="5">
        <v>7.9841764360525938</v>
      </c>
      <c r="L6650" s="3">
        <v>6.1514850054507031</v>
      </c>
      <c r="M6650" s="5">
        <v>-4.2090416536666453E-4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31947.570051921219</v>
      </c>
      <c r="C6651" s="4">
        <v>42313.798252314817</v>
      </c>
      <c r="D6651" s="3">
        <v>272.71618621030024</v>
      </c>
      <c r="E6651" s="5">
        <v>7</v>
      </c>
      <c r="F6651" s="3">
        <v>1</v>
      </c>
      <c r="G6651" s="5">
        <v>-2.4996516704559326</v>
      </c>
      <c r="H6651" s="3">
        <v>3.3410112857818604</v>
      </c>
      <c r="I6651" s="5">
        <v>2.0751880159130209</v>
      </c>
      <c r="J6651" s="3">
        <v>1.675295330646482</v>
      </c>
      <c r="K6651" s="5">
        <v>7.9841764360525938</v>
      </c>
      <c r="L6651" s="3">
        <v>6.1538050059472029</v>
      </c>
      <c r="M6651" s="5">
        <v>-4.5328139094635844E-4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31948.570141410444</v>
      </c>
      <c r="C6652" s="4">
        <v>42313.798263888886</v>
      </c>
      <c r="D6652" s="3">
        <v>273.71627569952921</v>
      </c>
      <c r="E6652" s="5">
        <v>7</v>
      </c>
      <c r="F6652" s="3">
        <v>1</v>
      </c>
      <c r="G6652" s="5">
        <v>0.99983370304107666</v>
      </c>
      <c r="H6652" s="3">
        <v>3.5980856418609619</v>
      </c>
      <c r="I6652" s="5">
        <v>2.075365903494732</v>
      </c>
      <c r="J6652" s="3">
        <v>1.675529762108251</v>
      </c>
      <c r="K6652" s="5">
        <v>7.9848160734346596</v>
      </c>
      <c r="L6652" s="3">
        <v>6.1545890540113719</v>
      </c>
      <c r="M6652" s="5">
        <v>5.1058720797300339E-2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31949.570528354881</v>
      </c>
      <c r="C6653" s="4">
        <v>42313.798275462963</v>
      </c>
      <c r="D6653" s="3">
        <v>274.71666265398898</v>
      </c>
      <c r="E6653" s="5">
        <v>7</v>
      </c>
      <c r="F6653" s="3">
        <v>1</v>
      </c>
      <c r="G6653" s="5">
        <v>0.99983370304107666</v>
      </c>
      <c r="H6653" s="3">
        <v>3.6026184558868408</v>
      </c>
      <c r="I6653" s="5">
        <v>2.0756479572234419</v>
      </c>
      <c r="J6653" s="3">
        <v>1.675529762108251</v>
      </c>
      <c r="K6653" s="5">
        <v>7.9858316132158942</v>
      </c>
      <c r="L6653" s="3">
        <v>6.1545890540113719</v>
      </c>
      <c r="M6653" s="5">
        <v>5.2062414586544037E-2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31950.586136060596</v>
      </c>
      <c r="C6654" s="4">
        <v>42313.79828703704</v>
      </c>
      <c r="D6654" s="3">
        <v>275.7322703597028</v>
      </c>
      <c r="E6654" s="5">
        <v>7</v>
      </c>
      <c r="F6654" s="3">
        <v>1</v>
      </c>
      <c r="G6654" s="5">
        <v>0.99983370304107666</v>
      </c>
      <c r="H6654" s="3">
        <v>3.6056942939758301</v>
      </c>
      <c r="I6654" s="5">
        <v>2.0759300243496268</v>
      </c>
      <c r="J6654" s="3">
        <v>1.675529762108251</v>
      </c>
      <c r="K6654" s="5">
        <v>7.9868482124553424</v>
      </c>
      <c r="L6654" s="3">
        <v>6.1545890540113719</v>
      </c>
      <c r="M6654" s="5">
        <v>5.2774716168642044E-2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31951.586191104107</v>
      </c>
      <c r="C6655" s="4">
        <v>42313.798298611109</v>
      </c>
      <c r="D6655" s="3">
        <v>276.73232541323989</v>
      </c>
      <c r="E6655" s="5">
        <v>7</v>
      </c>
      <c r="F6655" s="3">
        <v>1</v>
      </c>
      <c r="G6655" s="5">
        <v>0.99983370304107666</v>
      </c>
      <c r="H6655" s="3">
        <v>3.6081225872039795</v>
      </c>
      <c r="I6655" s="5">
        <v>2.0762077876944001</v>
      </c>
      <c r="J6655" s="3">
        <v>1.675529762108251</v>
      </c>
      <c r="K6655" s="5">
        <v>7.9878500902897747</v>
      </c>
      <c r="L6655" s="3">
        <v>6.1545890540113719</v>
      </c>
      <c r="M6655" s="5">
        <v>5.3292751312255859E-2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31952.601748208901</v>
      </c>
      <c r="C6656" s="4">
        <v>42313.798310185186</v>
      </c>
      <c r="D6656" s="3">
        <v>277.74788249297291</v>
      </c>
      <c r="E6656" s="5">
        <v>7</v>
      </c>
      <c r="F6656" s="3">
        <v>1</v>
      </c>
      <c r="G6656" s="5">
        <v>0.99965310096740723</v>
      </c>
      <c r="H6656" s="3">
        <v>3.610227108001709</v>
      </c>
      <c r="I6656" s="5">
        <v>2.0764898419232209</v>
      </c>
      <c r="J6656" s="3">
        <v>1.675529762108251</v>
      </c>
      <c r="K6656" s="5">
        <v>7.9888681144025711</v>
      </c>
      <c r="L6656" s="3">
        <v>6.1545890540113719</v>
      </c>
      <c r="M6656" s="5">
        <v>5.3875543177127838E-2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31953.601906704851</v>
      </c>
      <c r="C6657" s="4">
        <v>42313.798321759263</v>
      </c>
      <c r="D6657" s="3">
        <v>278.74804123453367</v>
      </c>
      <c r="E6657" s="5">
        <v>7</v>
      </c>
      <c r="F6657" s="3">
        <v>1</v>
      </c>
      <c r="G6657" s="5">
        <v>0.99983370304107666</v>
      </c>
      <c r="H6657" s="3">
        <v>3.6123316287994385</v>
      </c>
      <c r="I6657" s="5">
        <v>2.076767626609147</v>
      </c>
      <c r="J6657" s="3">
        <v>1.675529762108251</v>
      </c>
      <c r="K6657" s="5">
        <v>7.9898713210140064</v>
      </c>
      <c r="L6657" s="3">
        <v>6.1545890540113719</v>
      </c>
      <c r="M6657" s="5">
        <v>2.6549338363111019E-3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31954.616982511961</v>
      </c>
      <c r="C6658" s="4">
        <v>42313.798333333325</v>
      </c>
      <c r="D6658" s="3">
        <v>279.76311680103947</v>
      </c>
      <c r="E6658" s="5">
        <v>7</v>
      </c>
      <c r="F6658" s="3">
        <v>1</v>
      </c>
      <c r="G6658" s="5">
        <v>0.99965310096740723</v>
      </c>
      <c r="H6658" s="3">
        <v>3.614112377166748</v>
      </c>
      <c r="I6658" s="5">
        <v>2.0770453367412771</v>
      </c>
      <c r="J6658" s="3">
        <v>1.675529762108251</v>
      </c>
      <c r="K6658" s="5">
        <v>7.9908747803052762</v>
      </c>
      <c r="L6658" s="3">
        <v>6.1545890540113719</v>
      </c>
      <c r="M6658" s="5">
        <v>2.2340298164635897E-3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31955.617349371412</v>
      </c>
      <c r="C6659" s="4">
        <v>42313.798344907409</v>
      </c>
      <c r="D6659" s="3">
        <v>280.76348369056848</v>
      </c>
      <c r="E6659" s="5">
        <v>7</v>
      </c>
      <c r="F6659" s="3">
        <v>1</v>
      </c>
      <c r="G6659" s="5">
        <v>1.0000143051147461</v>
      </c>
      <c r="H6659" s="3">
        <v>3.6160550117492676</v>
      </c>
      <c r="I6659" s="5">
        <v>2.0773273950762312</v>
      </c>
      <c r="J6659" s="3">
        <v>1.675529762108251</v>
      </c>
      <c r="K6659" s="5">
        <v>7.9918944507624516</v>
      </c>
      <c r="L6659" s="3">
        <v>6.1545890540113719</v>
      </c>
      <c r="M6659" s="5">
        <v>2.0721436012536287E-3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31956.617393512792</v>
      </c>
      <c r="C6660" s="4">
        <v>42313.798356481479</v>
      </c>
      <c r="D6660" s="3">
        <v>281.76352781691361</v>
      </c>
      <c r="E6660" s="5">
        <v>7</v>
      </c>
      <c r="F6660" s="3">
        <v>1</v>
      </c>
      <c r="G6660" s="5">
        <v>-1.000052809715271</v>
      </c>
      <c r="H6660" s="3">
        <v>3.4711673259735107</v>
      </c>
      <c r="I6660" s="5">
        <v>2.077405527627846</v>
      </c>
      <c r="J6660" s="3">
        <v>1.675725101185072</v>
      </c>
      <c r="K6660" s="5">
        <v>7.9921769957136126</v>
      </c>
      <c r="L6660" s="3">
        <v>6.1552673099760629</v>
      </c>
      <c r="M6660" s="5">
        <v>-2.7423430234193802E-2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31957.632978587189</v>
      </c>
      <c r="C6661" s="4">
        <v>42313.798368055555</v>
      </c>
      <c r="D6661" s="3">
        <v>282.77911289632277</v>
      </c>
      <c r="E6661" s="5">
        <v>7</v>
      </c>
      <c r="F6661" s="3">
        <v>1</v>
      </c>
      <c r="G6661" s="5">
        <v>-1.000052809715271</v>
      </c>
      <c r="H6661" s="3">
        <v>3.470034122467041</v>
      </c>
      <c r="I6661" s="5">
        <v>2.077405527627846</v>
      </c>
      <c r="J6661" s="3">
        <v>1.6760072426352921</v>
      </c>
      <c r="K6661" s="5">
        <v>7.9921769957136126</v>
      </c>
      <c r="L6661" s="3">
        <v>6.1562464702440272</v>
      </c>
      <c r="M6661" s="5">
        <v>-2.8070975095033646E-2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31958.63301415223</v>
      </c>
      <c r="C6662" s="4">
        <v>42313.798379629632</v>
      </c>
      <c r="D6662" s="3">
        <v>283.77914848141336</v>
      </c>
      <c r="E6662" s="5">
        <v>7</v>
      </c>
      <c r="F6662" s="3">
        <v>1</v>
      </c>
      <c r="G6662" s="5">
        <v>-1.0002334117889404</v>
      </c>
      <c r="H6662" s="3">
        <v>3.4692246913909912</v>
      </c>
      <c r="I6662" s="5">
        <v>2.077405527627846</v>
      </c>
      <c r="J6662" s="3">
        <v>1.676285071991966</v>
      </c>
      <c r="K6662" s="5">
        <v>7.9921769957136126</v>
      </c>
      <c r="L6662" s="3">
        <v>6.1572104369195371</v>
      </c>
      <c r="M6662" s="5">
        <v>-2.8653765097260475E-2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31959.648572114162</v>
      </c>
      <c r="C6663" s="4">
        <v>42313.798391203702</v>
      </c>
      <c r="D6663" s="3">
        <v>284.79470641326691</v>
      </c>
      <c r="E6663" s="5">
        <v>7</v>
      </c>
      <c r="F6663" s="3">
        <v>1</v>
      </c>
      <c r="G6663" s="5">
        <v>-1.000052809715271</v>
      </c>
      <c r="H6663" s="3">
        <v>3.4689009189605713</v>
      </c>
      <c r="I6663" s="5">
        <v>2.077405527627846</v>
      </c>
      <c r="J6663" s="3">
        <v>1.6765671961193549</v>
      </c>
      <c r="K6663" s="5">
        <v>7.9921769957136126</v>
      </c>
      <c r="L6663" s="3">
        <v>6.158189148151342</v>
      </c>
      <c r="M6663" s="5">
        <v>-2.9074668884277344E-2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31960.66427810946</v>
      </c>
      <c r="C6664" s="4">
        <v>42313.798402777778</v>
      </c>
      <c r="D6664" s="3">
        <v>285.81041241358304</v>
      </c>
      <c r="E6664" s="5">
        <v>7</v>
      </c>
      <c r="F6664" s="3">
        <v>1</v>
      </c>
      <c r="G6664" s="5">
        <v>-1.0002334117889404</v>
      </c>
      <c r="H6664" s="3">
        <v>3.4684152603149414</v>
      </c>
      <c r="I6664" s="5">
        <v>2.077405527627846</v>
      </c>
      <c r="J6664" s="3">
        <v>1.676849377437778</v>
      </c>
      <c r="K6664" s="5">
        <v>7.9921769957136126</v>
      </c>
      <c r="L6664" s="3">
        <v>6.1591679365702063</v>
      </c>
      <c r="M6664" s="5">
        <v>-2.9560327529907227E-2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31961.679526130112</v>
      </c>
      <c r="C6665" s="4">
        <v>42313.798414351855</v>
      </c>
      <c r="D6665" s="3">
        <v>286.82566041919699</v>
      </c>
      <c r="E6665" s="5">
        <v>7</v>
      </c>
      <c r="F6665" s="3">
        <v>1</v>
      </c>
      <c r="G6665" s="5">
        <v>-1.000052809715271</v>
      </c>
      <c r="H6665" s="3">
        <v>3.4680914878845215</v>
      </c>
      <c r="I6665" s="5">
        <v>2.077405527627846</v>
      </c>
      <c r="J6665" s="3">
        <v>1.6771271561746759</v>
      </c>
      <c r="K6665" s="5">
        <v>7.9921769957136126</v>
      </c>
      <c r="L6665" s="3">
        <v>6.1601313590606201</v>
      </c>
      <c r="M6665" s="5">
        <v>-6.1516760615631938E-4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31962.6954282234</v>
      </c>
      <c r="C6666" s="4">
        <v>42313.798425925925</v>
      </c>
      <c r="D6666" s="3">
        <v>287.8415625174955</v>
      </c>
      <c r="E6666" s="5">
        <v>7</v>
      </c>
      <c r="F6666" s="3">
        <v>1</v>
      </c>
      <c r="G6666" s="5">
        <v>-1.0002334117889404</v>
      </c>
      <c r="H6666" s="3">
        <v>3.4679296016693115</v>
      </c>
      <c r="I6666" s="5">
        <v>2.077405527627846</v>
      </c>
      <c r="J6666" s="3">
        <v>1.6774136696746469</v>
      </c>
      <c r="K6666" s="5">
        <v>7.9921769957136126</v>
      </c>
      <c r="L6666" s="3">
        <v>6.1611250084788969</v>
      </c>
      <c r="M6666" s="5">
        <v>-3.8733278051950037E-4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31963.711046149547</v>
      </c>
      <c r="C6667" s="4">
        <v>42313.798437500001</v>
      </c>
      <c r="D6667" s="3">
        <v>288.85718056895428</v>
      </c>
      <c r="E6667" s="5">
        <v>7</v>
      </c>
      <c r="F6667" s="3">
        <v>1</v>
      </c>
      <c r="G6667" s="5">
        <v>-1.000052809715271</v>
      </c>
      <c r="H6667" s="3">
        <v>3.4677677154541016</v>
      </c>
      <c r="I6667" s="5">
        <v>2.077405527627846</v>
      </c>
      <c r="J6667" s="3">
        <v>1.6776958206833099</v>
      </c>
      <c r="K6667" s="5">
        <v>7.9921769957136126</v>
      </c>
      <c r="L6667" s="3">
        <v>6.1621034651265516</v>
      </c>
      <c r="M6667" s="5">
        <v>-2.913951757363975E-4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31964.726663198511</v>
      </c>
      <c r="C6668" s="4">
        <v>42313.798449074071</v>
      </c>
      <c r="D6668" s="3">
        <v>289.87279750263156</v>
      </c>
      <c r="E6668" s="5">
        <v>7</v>
      </c>
      <c r="F6668" s="3">
        <v>1</v>
      </c>
      <c r="G6668" s="5">
        <v>-1.000052809715271</v>
      </c>
      <c r="H6668" s="3">
        <v>3.4676058292388916</v>
      </c>
      <c r="I6668" s="5">
        <v>2.077405527627846</v>
      </c>
      <c r="J6668" s="3">
        <v>1.677977981575949</v>
      </c>
      <c r="K6668" s="5">
        <v>7.9921769957136126</v>
      </c>
      <c r="L6668" s="3">
        <v>6.1630818984133438</v>
      </c>
      <c r="M6668" s="5">
        <v>-2.2664069547317922E-4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31965.726665395516</v>
      </c>
      <c r="C6669" s="4">
        <v>42313.79846064814</v>
      </c>
      <c r="D6669" s="3">
        <v>290.87279969462475</v>
      </c>
      <c r="E6669" s="5">
        <v>7</v>
      </c>
      <c r="F6669" s="3">
        <v>1</v>
      </c>
      <c r="G6669" s="5">
        <v>-1.0002334117889404</v>
      </c>
      <c r="H6669" s="3">
        <v>3.4674439430236816</v>
      </c>
      <c r="I6669" s="5">
        <v>2.077405527627846</v>
      </c>
      <c r="J6669" s="3">
        <v>1.678255798536354</v>
      </c>
      <c r="K6669" s="5">
        <v>7.9921769957136126</v>
      </c>
      <c r="L6669" s="3">
        <v>6.1640452271934913</v>
      </c>
      <c r="M6669" s="5">
        <v>-1.6188621520996094E-4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31966.742278374353</v>
      </c>
      <c r="C6670" s="4">
        <v>42313.798472222225</v>
      </c>
      <c r="D6670" s="3">
        <v>291.88841267346049</v>
      </c>
      <c r="E6670" s="5">
        <v>7</v>
      </c>
      <c r="F6670" s="3">
        <v>1</v>
      </c>
      <c r="G6670" s="5">
        <v>-1.0002334117889404</v>
      </c>
      <c r="H6670" s="3">
        <v>3.4674439430236816</v>
      </c>
      <c r="I6670" s="5">
        <v>2.077405527627846</v>
      </c>
      <c r="J6670" s="3">
        <v>1.678537964988162</v>
      </c>
      <c r="K6670" s="5">
        <v>7.9921769957136126</v>
      </c>
      <c r="L6670" s="3">
        <v>6.1650235876906194</v>
      </c>
      <c r="M6670" s="5">
        <v>-1.6188621520996094E-4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31967.757908440708</v>
      </c>
      <c r="C6671" s="4">
        <v>42313.798483796294</v>
      </c>
      <c r="D6671" s="3">
        <v>292.90404277991769</v>
      </c>
      <c r="E6671" s="5">
        <v>7</v>
      </c>
      <c r="F6671" s="3">
        <v>1</v>
      </c>
      <c r="G6671" s="5">
        <v>-1.0002334117889404</v>
      </c>
      <c r="H6671" s="3">
        <v>3.4671201705932617</v>
      </c>
      <c r="I6671" s="5">
        <v>2.077405527627846</v>
      </c>
      <c r="J6671" s="3">
        <v>1.6788201244423511</v>
      </c>
      <c r="K6671" s="5">
        <v>7.9921769957136126</v>
      </c>
      <c r="L6671" s="3">
        <v>6.1660018940849666</v>
      </c>
      <c r="M6671" s="5">
        <v>-1.6188621520996094E-4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31968.773659558301</v>
      </c>
      <c r="C6672" s="4">
        <v>42313.798495370371</v>
      </c>
      <c r="D6672" s="3">
        <v>293.91979396768113</v>
      </c>
      <c r="E6672" s="5">
        <v>7</v>
      </c>
      <c r="F6672" s="3">
        <v>1</v>
      </c>
      <c r="G6672" s="5">
        <v>-1.0002334117889404</v>
      </c>
      <c r="H6672" s="3">
        <v>3.4669582843780518</v>
      </c>
      <c r="I6672" s="5">
        <v>2.077405527627846</v>
      </c>
      <c r="J6672" s="3">
        <v>1.679102318334627</v>
      </c>
      <c r="K6672" s="5">
        <v>7.9921769957136126</v>
      </c>
      <c r="L6672" s="3">
        <v>6.1669802812069641</v>
      </c>
      <c r="M6672" s="5">
        <v>-1.295089750783518E-4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31969.789176703656</v>
      </c>
      <c r="C6673" s="4">
        <v>42313.798506944448</v>
      </c>
      <c r="D6673" s="3">
        <v>294.9353110127895</v>
      </c>
      <c r="E6673" s="5">
        <v>7</v>
      </c>
      <c r="F6673" s="3">
        <v>1</v>
      </c>
      <c r="G6673" s="5">
        <v>-0.99987220764160156</v>
      </c>
      <c r="H6673" s="3">
        <v>3.4671201705932617</v>
      </c>
      <c r="I6673" s="5">
        <v>2.077405527627846</v>
      </c>
      <c r="J6673" s="3">
        <v>1.6793844506952129</v>
      </c>
      <c r="K6673" s="5">
        <v>7.9921769957136126</v>
      </c>
      <c r="L6673" s="3">
        <v>6.1679584202094837</v>
      </c>
      <c r="M6673" s="5">
        <v>-6.4754487539175898E-5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31970.804753798195</v>
      </c>
      <c r="C6674" s="4">
        <v>42313.798518518517</v>
      </c>
      <c r="D6674" s="3">
        <v>295.95088810231613</v>
      </c>
      <c r="E6674" s="5">
        <v>7</v>
      </c>
      <c r="F6674" s="3">
        <v>1</v>
      </c>
      <c r="G6674" s="5">
        <v>-1.0002334117889404</v>
      </c>
      <c r="H6674" s="3">
        <v>3.4667963981628418</v>
      </c>
      <c r="I6674" s="5">
        <v>2.077405527627846</v>
      </c>
      <c r="J6674" s="3">
        <v>1.6796666024715909</v>
      </c>
      <c r="K6674" s="5">
        <v>7.9921769957136126</v>
      </c>
      <c r="L6674" s="3">
        <v>6.1689365896460719</v>
      </c>
      <c r="M6674" s="5">
        <v>-9.713172767078504E-5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31971.820421753837</v>
      </c>
      <c r="C6675" s="4">
        <v>42313.798530092594</v>
      </c>
      <c r="D6675" s="3">
        <v>296.96655605294711</v>
      </c>
      <c r="E6675" s="5">
        <v>7</v>
      </c>
      <c r="F6675" s="3">
        <v>1</v>
      </c>
      <c r="G6675" s="5">
        <v>-1.0002334117889404</v>
      </c>
      <c r="H6675" s="3">
        <v>3.4664726257324219</v>
      </c>
      <c r="I6675" s="5">
        <v>2.077405527627846</v>
      </c>
      <c r="J6675" s="3">
        <v>1.6799488045850319</v>
      </c>
      <c r="K6675" s="5">
        <v>7.9921769957136126</v>
      </c>
      <c r="L6675" s="3">
        <v>6.1699149075651043</v>
      </c>
      <c r="M6675" s="5">
        <v>-1.6088265692815185E-4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31972.835561996289</v>
      </c>
      <c r="C6676" s="4">
        <v>42313.798541666663</v>
      </c>
      <c r="D6676" s="3">
        <v>297.98169628537164</v>
      </c>
      <c r="E6676" s="5">
        <v>7</v>
      </c>
      <c r="F6676" s="3">
        <v>1</v>
      </c>
      <c r="G6676" s="5">
        <v>-1.0004140138626099</v>
      </c>
      <c r="H6676" s="3">
        <v>3.4664726257324219</v>
      </c>
      <c r="I6676" s="5">
        <v>2.077405527627846</v>
      </c>
      <c r="J6676" s="3">
        <v>1.680226618061174</v>
      </c>
      <c r="K6676" s="5">
        <v>7.9921769957136126</v>
      </c>
      <c r="L6676" s="3">
        <v>6.1708779832399294</v>
      </c>
      <c r="M6676" s="5">
        <v>-1.2910587247461081E-4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31973.836029541297</v>
      </c>
      <c r="C6677" s="4">
        <v>42313.79855324074</v>
      </c>
      <c r="D6677" s="3">
        <v>298.98216381534047</v>
      </c>
      <c r="E6677" s="5">
        <v>7</v>
      </c>
      <c r="F6677" s="3">
        <v>1</v>
      </c>
      <c r="G6677" s="5">
        <v>-0.99987220764160156</v>
      </c>
      <c r="H6677" s="3">
        <v>3.4664726257324219</v>
      </c>
      <c r="I6677" s="5">
        <v>2.077405527627846</v>
      </c>
      <c r="J6677" s="3">
        <v>1.6805087761617321</v>
      </c>
      <c r="K6677" s="5">
        <v>7.9921769957136126</v>
      </c>
      <c r="L6677" s="3">
        <v>6.1718560804380678</v>
      </c>
      <c r="M6677" s="5">
        <v>-9.6828902314882725E-5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31974.836081617421</v>
      </c>
      <c r="C6678" s="4">
        <v>42313.798564814817</v>
      </c>
      <c r="D6678" s="3">
        <v>299.98221590650581</v>
      </c>
      <c r="E6678" s="5">
        <v>7</v>
      </c>
      <c r="F6678" s="3">
        <v>1</v>
      </c>
      <c r="G6678" s="5">
        <v>-0.99987220764160156</v>
      </c>
      <c r="H6678" s="3">
        <v>3.4664726257324219</v>
      </c>
      <c r="I6678" s="5">
        <v>2.077405527627846</v>
      </c>
      <c r="J6678" s="3">
        <v>1.68078661676541</v>
      </c>
      <c r="K6678" s="5">
        <v>7.9921769957136126</v>
      </c>
      <c r="L6678" s="3">
        <v>6.1728191823191434</v>
      </c>
      <c r="M6678" s="5">
        <v>-6.4754392951726913E-5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31975.851662356032</v>
      </c>
      <c r="C6679" s="4">
        <v>42313.798576388886</v>
      </c>
      <c r="D6679" s="3">
        <v>300.99779664010055</v>
      </c>
      <c r="E6679" s="5">
        <v>7</v>
      </c>
      <c r="F6679" s="3">
        <v>1</v>
      </c>
      <c r="G6679" s="5">
        <v>-1.0002334117889404</v>
      </c>
      <c r="H6679" s="3">
        <v>3.466148853302002</v>
      </c>
      <c r="I6679" s="5">
        <v>2.077405527627846</v>
      </c>
      <c r="J6679" s="3">
        <v>1.6810687715063619</v>
      </c>
      <c r="K6679" s="5">
        <v>7.9921769957136126</v>
      </c>
      <c r="L6679" s="3">
        <v>6.1737972134269903</v>
      </c>
      <c r="M6679" s="5">
        <v>-9.6831317932810634E-5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31976.851709078837</v>
      </c>
      <c r="C6680" s="4">
        <v>42313.798587962963</v>
      </c>
      <c r="D6680" s="3">
        <v>301.99784337794438</v>
      </c>
      <c r="E6680" s="5">
        <v>7</v>
      </c>
      <c r="F6680" s="3">
        <v>1</v>
      </c>
      <c r="G6680" s="5">
        <v>-1.0002334117889404</v>
      </c>
      <c r="H6680" s="3">
        <v>3.466148853302002</v>
      </c>
      <c r="I6680" s="5">
        <v>2.077405527627846</v>
      </c>
      <c r="J6680" s="3">
        <v>1.681346603200051</v>
      </c>
      <c r="K6680" s="5">
        <v>7.9921769957136126</v>
      </c>
      <c r="L6680" s="3">
        <v>6.1747602299759023</v>
      </c>
      <c r="M6680" s="5">
        <v>-9.713172767078504E-5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31977.867341455945</v>
      </c>
      <c r="C6681" s="4">
        <v>42313.79859953704</v>
      </c>
      <c r="D6681" s="3">
        <v>303.01347579515181</v>
      </c>
      <c r="E6681" s="5">
        <v>7</v>
      </c>
      <c r="F6681" s="3">
        <v>1</v>
      </c>
      <c r="G6681" s="5">
        <v>-1.000052809715271</v>
      </c>
      <c r="H6681" s="3">
        <v>3.466148853302002</v>
      </c>
      <c r="I6681" s="5">
        <v>2.077405527627846</v>
      </c>
      <c r="J6681" s="3">
        <v>1.6816287590108101</v>
      </c>
      <c r="K6681" s="5">
        <v>7.9921769957136126</v>
      </c>
      <c r="L6681" s="3">
        <v>6.1757382218930426</v>
      </c>
      <c r="M6681" s="5">
        <v>-9.7130352514795959E-5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31978.88281223091</v>
      </c>
      <c r="C6682" s="4">
        <v>42313.798611111109</v>
      </c>
      <c r="D6682" s="3">
        <v>304.02894650996899</v>
      </c>
      <c r="E6682" s="5">
        <v>7</v>
      </c>
      <c r="F6682" s="3">
        <v>1</v>
      </c>
      <c r="G6682" s="5">
        <v>-1.0002334117889404</v>
      </c>
      <c r="H6682" s="3">
        <v>3.465986967086792</v>
      </c>
      <c r="I6682" s="5">
        <v>2.077405527627846</v>
      </c>
      <c r="J6682" s="3">
        <v>1.681910874172637</v>
      </c>
      <c r="K6682" s="5">
        <v>7.9921769957136126</v>
      </c>
      <c r="L6682" s="3">
        <v>6.1767160258679477</v>
      </c>
      <c r="M6682" s="5">
        <v>-9.6832241979427636E-5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31979.882846728295</v>
      </c>
      <c r="C6683" s="4">
        <v>42313.798622685186</v>
      </c>
      <c r="D6683" s="3">
        <v>305.02898111762732</v>
      </c>
      <c r="E6683" s="5">
        <v>7</v>
      </c>
      <c r="F6683" s="3">
        <v>1</v>
      </c>
      <c r="G6683" s="5">
        <v>-1.000052809715271</v>
      </c>
      <c r="H6683" s="3">
        <v>3.465825080871582</v>
      </c>
      <c r="I6683" s="5">
        <v>2.077405527627846</v>
      </c>
      <c r="J6683" s="3">
        <v>1.682188702114366</v>
      </c>
      <c r="K6683" s="5">
        <v>7.9921769957136126</v>
      </c>
      <c r="L6683" s="3">
        <v>6.1776789619383354</v>
      </c>
      <c r="M6683" s="5">
        <v>-9.6831143309827894E-5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31980.882880102883</v>
      </c>
      <c r="C6684" s="4">
        <v>42313.798634259256</v>
      </c>
      <c r="D6684" s="3">
        <v>306.02901448720473</v>
      </c>
      <c r="E6684" s="5">
        <v>7</v>
      </c>
      <c r="F6684" s="3">
        <v>1</v>
      </c>
      <c r="G6684" s="5">
        <v>-1.000052809715271</v>
      </c>
      <c r="H6684" s="3">
        <v>3.465825080871582</v>
      </c>
      <c r="I6684" s="5">
        <v>2.077405527627846</v>
      </c>
      <c r="J6684" s="3">
        <v>1.6824665269297361</v>
      </c>
      <c r="K6684" s="5">
        <v>7.9921769957136126</v>
      </c>
      <c r="L6684" s="3">
        <v>6.178641857316939</v>
      </c>
      <c r="M6684" s="5">
        <v>-3.2276755518978462E-5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31981.897852287129</v>
      </c>
      <c r="C6685" s="4">
        <v>42313.798645833333</v>
      </c>
      <c r="D6685" s="3">
        <v>307.04398657621084</v>
      </c>
      <c r="E6685" s="5">
        <v>7</v>
      </c>
      <c r="F6685" s="3">
        <v>1</v>
      </c>
      <c r="G6685" s="5">
        <v>-0.99987220764160156</v>
      </c>
      <c r="H6685" s="3">
        <v>3.465825080871582</v>
      </c>
      <c r="I6685" s="5">
        <v>2.077405527627846</v>
      </c>
      <c r="J6685" s="3">
        <v>1.68269222756588</v>
      </c>
      <c r="K6685" s="5">
        <v>7.9921769957136126</v>
      </c>
      <c r="L6685" s="3">
        <v>6.1794240793756927</v>
      </c>
      <c r="M6685" s="5">
        <v>-6.4553270931355655E-5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31982.898442943489</v>
      </c>
      <c r="C6686" s="4">
        <v>42313.798657407409</v>
      </c>
      <c r="D6686" s="3">
        <v>308.04457724761238</v>
      </c>
      <c r="E6686" s="5">
        <v>7</v>
      </c>
      <c r="F6686" s="3">
        <v>1</v>
      </c>
      <c r="G6686" s="5">
        <v>-1.0002334117889404</v>
      </c>
      <c r="H6686" s="3">
        <v>3.4656631946563721</v>
      </c>
      <c r="I6686" s="5">
        <v>2.077405527627846</v>
      </c>
      <c r="J6686" s="3">
        <v>1.683026465608422</v>
      </c>
      <c r="K6686" s="5">
        <v>7.9921769957136126</v>
      </c>
      <c r="L6686" s="3">
        <v>6.180582437953575</v>
      </c>
      <c r="M6686" s="5">
        <v>-6.4558138546999544E-5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31983.914083641303</v>
      </c>
      <c r="C6687" s="4">
        <v>42313.798668981479</v>
      </c>
      <c r="D6687" s="3">
        <v>309.06021794041328</v>
      </c>
      <c r="E6687" s="5">
        <v>7</v>
      </c>
      <c r="F6687" s="3">
        <v>1</v>
      </c>
      <c r="G6687" s="5">
        <v>-1.0002334117889404</v>
      </c>
      <c r="H6687" s="3">
        <v>3.4655013084411621</v>
      </c>
      <c r="I6687" s="5">
        <v>2.077405527627846</v>
      </c>
      <c r="J6687" s="3">
        <v>1.6833086287781731</v>
      </c>
      <c r="K6687" s="5">
        <v>7.9921769957136126</v>
      </c>
      <c r="L6687" s="3">
        <v>6.1815602955443136</v>
      </c>
      <c r="M6687" s="5">
        <v>-9.7130032372660935E-5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31984.929628004393</v>
      </c>
      <c r="C6688" s="4">
        <v>42313.798680555556</v>
      </c>
      <c r="D6688" s="3">
        <v>310.07576230350145</v>
      </c>
      <c r="E6688" s="5">
        <v>7</v>
      </c>
      <c r="F6688" s="3">
        <v>1</v>
      </c>
      <c r="G6688" s="5">
        <v>-1.000052809715271</v>
      </c>
      <c r="H6688" s="3">
        <v>3.4655013084411621</v>
      </c>
      <c r="I6688" s="5">
        <v>2.077405527627846</v>
      </c>
      <c r="J6688" s="3">
        <v>1.683590765184118</v>
      </c>
      <c r="K6688" s="5">
        <v>7.9921769957136126</v>
      </c>
      <c r="L6688" s="3">
        <v>6.1825380308520383</v>
      </c>
      <c r="M6688" s="5">
        <v>-9.6830430265981704E-5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31985.929676672036</v>
      </c>
      <c r="C6689" s="4">
        <v>42313.798692129632</v>
      </c>
      <c r="D6689" s="3">
        <v>311.07581098117237</v>
      </c>
      <c r="E6689" s="5">
        <v>7</v>
      </c>
      <c r="F6689" s="3">
        <v>1</v>
      </c>
      <c r="G6689" s="5">
        <v>-1.0002334117889404</v>
      </c>
      <c r="H6689" s="3">
        <v>3.4651775360107422</v>
      </c>
      <c r="I6689" s="5">
        <v>2.077405527627846</v>
      </c>
      <c r="J6689" s="3">
        <v>1.683868588390248</v>
      </c>
      <c r="K6689" s="5">
        <v>7.9921769957136126</v>
      </c>
      <c r="L6689" s="3">
        <v>6.1835007973075014</v>
      </c>
      <c r="M6689" s="5">
        <v>-1.2950734526384622E-4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31986.929788727422</v>
      </c>
      <c r="C6690" s="4">
        <v>42313.798703703702</v>
      </c>
      <c r="D6690" s="3">
        <v>312.07592316688067</v>
      </c>
      <c r="E6690" s="5">
        <v>7</v>
      </c>
      <c r="F6690" s="3">
        <v>1</v>
      </c>
      <c r="G6690" s="5">
        <v>-1.000052809715271</v>
      </c>
      <c r="H6690" s="3">
        <v>3.4651775360107422</v>
      </c>
      <c r="I6690" s="5">
        <v>2.077405527627846</v>
      </c>
      <c r="J6690" s="3">
        <v>1.6841464359014759</v>
      </c>
      <c r="K6690" s="5">
        <v>7.9921769957136126</v>
      </c>
      <c r="L6690" s="3">
        <v>6.1844636163971867</v>
      </c>
      <c r="M6690" s="5">
        <v>-1.2370715558063239E-4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31987.945277672607</v>
      </c>
      <c r="C6691" s="4">
        <v>42313.798715277779</v>
      </c>
      <c r="D6691" s="3">
        <v>313.09141198675167</v>
      </c>
      <c r="E6691" s="5">
        <v>7</v>
      </c>
      <c r="F6691" s="3">
        <v>1</v>
      </c>
      <c r="G6691" s="5">
        <v>1.9996867179870605</v>
      </c>
      <c r="H6691" s="3">
        <v>3.6785428524017334</v>
      </c>
      <c r="I6691" s="5">
        <v>2.0774337042202839</v>
      </c>
      <c r="J6691" s="3">
        <v>1.684411208591434</v>
      </c>
      <c r="K6691" s="5">
        <v>7.9922803801553464</v>
      </c>
      <c r="L6691" s="3">
        <v>6.1853811063897473</v>
      </c>
      <c r="M6691" s="5">
        <v>4.260798916220665E-2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31988.945293152668</v>
      </c>
      <c r="C6692" s="4">
        <v>42313.798726851855</v>
      </c>
      <c r="D6692" s="3">
        <v>314.09142746179919</v>
      </c>
      <c r="E6692" s="5">
        <v>7</v>
      </c>
      <c r="F6692" s="3">
        <v>1</v>
      </c>
      <c r="G6692" s="5">
        <v>2.0002284049987793</v>
      </c>
      <c r="H6692" s="3">
        <v>3.6856658458709717</v>
      </c>
      <c r="I6692" s="5">
        <v>2.0779892926536752</v>
      </c>
      <c r="J6692" s="3">
        <v>1.684411208591434</v>
      </c>
      <c r="K6692" s="5">
        <v>7.9943266271335531</v>
      </c>
      <c r="L6692" s="3">
        <v>6.1853811063897473</v>
      </c>
      <c r="M6692" s="5">
        <v>4.3759774416685104E-2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31989.96084820736</v>
      </c>
      <c r="C6693" s="4">
        <v>42313.798738425925</v>
      </c>
      <c r="D6693" s="3">
        <v>315.10698253654289</v>
      </c>
      <c r="E6693" s="5">
        <v>7</v>
      </c>
      <c r="F6693" s="3">
        <v>1</v>
      </c>
      <c r="G6693" s="5">
        <v>2.0000479221343994</v>
      </c>
      <c r="H6693" s="3">
        <v>3.6892273426055908</v>
      </c>
      <c r="I6693" s="5">
        <v>2.0785535339932042</v>
      </c>
      <c r="J6693" s="3">
        <v>1.684411208591434</v>
      </c>
      <c r="K6693" s="5">
        <v>7.9964072580210033</v>
      </c>
      <c r="L6693" s="3">
        <v>6.1853811063897473</v>
      </c>
      <c r="M6693" s="5">
        <v>4.4639013707637787E-2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31990.960907922497</v>
      </c>
      <c r="C6694" s="4">
        <v>42313.798750000002</v>
      </c>
      <c r="D6694" s="3">
        <v>316.10704224666767</v>
      </c>
      <c r="E6694" s="5">
        <v>7</v>
      </c>
      <c r="F6694" s="3">
        <v>1</v>
      </c>
      <c r="G6694" s="5">
        <v>1.99986732006073</v>
      </c>
      <c r="H6694" s="3">
        <v>3.6921412944793701</v>
      </c>
      <c r="I6694" s="5">
        <v>2.0791091536546129</v>
      </c>
      <c r="J6694" s="3">
        <v>1.684411208591434</v>
      </c>
      <c r="K6694" s="5">
        <v>7.9984578332762597</v>
      </c>
      <c r="L6694" s="3">
        <v>6.1853811063897473</v>
      </c>
      <c r="M6694" s="5">
        <v>4.5110967010259628E-2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31991.976486671152</v>
      </c>
      <c r="C6695" s="4">
        <v>42313.798761574071</v>
      </c>
      <c r="D6695" s="3">
        <v>317.12262097527309</v>
      </c>
      <c r="E6695" s="5">
        <v>7</v>
      </c>
      <c r="F6695" s="3">
        <v>1</v>
      </c>
      <c r="G6695" s="5">
        <v>2.0002284049987793</v>
      </c>
      <c r="H6695" s="3">
        <v>3.6945695877075195</v>
      </c>
      <c r="I6695" s="5">
        <v>2.0796734006758668</v>
      </c>
      <c r="J6695" s="3">
        <v>1.684411208591434</v>
      </c>
      <c r="K6695" s="5">
        <v>8.0005417264252916</v>
      </c>
      <c r="L6695" s="3">
        <v>6.1853811063897473</v>
      </c>
      <c r="M6695" s="5">
        <v>4.5736022293567657E-2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31992.992148416339</v>
      </c>
      <c r="C6696" s="4">
        <v>42313.798773148141</v>
      </c>
      <c r="D6696" s="3">
        <v>318.13828274051201</v>
      </c>
      <c r="E6696" s="5">
        <v>7</v>
      </c>
      <c r="F6696" s="3">
        <v>1</v>
      </c>
      <c r="G6696" s="5">
        <v>2.0004091262817383</v>
      </c>
      <c r="H6696" s="3">
        <v>3.696835994720459</v>
      </c>
      <c r="I6696" s="5">
        <v>2.08023770051074</v>
      </c>
      <c r="J6696" s="3">
        <v>1.684411208591434</v>
      </c>
      <c r="K6696" s="5">
        <v>8.0026271399314819</v>
      </c>
      <c r="L6696" s="3">
        <v>6.1853811063897473</v>
      </c>
      <c r="M6696" s="5">
        <v>3.1405924819409847E-3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31994.00776737506</v>
      </c>
      <c r="C6697" s="4">
        <v>42313.798784722225</v>
      </c>
      <c r="D6697" s="3">
        <v>319.1539016791786</v>
      </c>
      <c r="E6697" s="5">
        <v>7</v>
      </c>
      <c r="F6697" s="3">
        <v>1</v>
      </c>
      <c r="G6697" s="5">
        <v>2.0000479221343994</v>
      </c>
      <c r="H6697" s="3">
        <v>3.6987786293029785</v>
      </c>
      <c r="I6697" s="5">
        <v>2.0808019776975399</v>
      </c>
      <c r="J6697" s="3">
        <v>1.684411208591434</v>
      </c>
      <c r="K6697" s="5">
        <v>8.0047136424949148</v>
      </c>
      <c r="L6697" s="3">
        <v>6.1853811063897473</v>
      </c>
      <c r="M6697" s="5">
        <v>2.493047621101141E-3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31995.022933146032</v>
      </c>
      <c r="C6698" s="4">
        <v>42313.798796296294</v>
      </c>
      <c r="D6698" s="3">
        <v>320.16906743010492</v>
      </c>
      <c r="E6698" s="5">
        <v>7</v>
      </c>
      <c r="F6698" s="3">
        <v>1</v>
      </c>
      <c r="G6698" s="5">
        <v>2.0000479221343994</v>
      </c>
      <c r="H6698" s="3">
        <v>3.7005593776702881</v>
      </c>
      <c r="I6698" s="5">
        <v>2.0813575307327681</v>
      </c>
      <c r="J6698" s="3">
        <v>1.684411208591434</v>
      </c>
      <c r="K6698" s="5">
        <v>8.006768973928736</v>
      </c>
      <c r="L6698" s="3">
        <v>6.1853811063897473</v>
      </c>
      <c r="M6698" s="5">
        <v>2.2016526199877262E-3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31996.038976651216</v>
      </c>
      <c r="C6699" s="4">
        <v>42313.798807870371</v>
      </c>
      <c r="D6699" s="3">
        <v>321.18511097037629</v>
      </c>
      <c r="E6699" s="5">
        <v>7</v>
      </c>
      <c r="F6699" s="3">
        <v>1</v>
      </c>
      <c r="G6699" s="5">
        <v>-1.9243103452026844E-5</v>
      </c>
      <c r="H6699" s="3">
        <v>3.5590713024139404</v>
      </c>
      <c r="I6699" s="5">
        <v>2.0818566486986749</v>
      </c>
      <c r="J6699" s="3">
        <v>1.6844112092597889</v>
      </c>
      <c r="K6699" s="5">
        <v>8.0086160379397704</v>
      </c>
      <c r="L6699" s="3">
        <v>6.1853811087689641</v>
      </c>
      <c r="M6699" s="5">
        <v>-2.6678752154111862E-2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31997.05463167468</v>
      </c>
      <c r="C6700" s="4">
        <v>42313.798819444448</v>
      </c>
      <c r="D6700" s="3">
        <v>322.20076597378863</v>
      </c>
      <c r="E6700" s="5">
        <v>7</v>
      </c>
      <c r="F6700" s="3">
        <v>1</v>
      </c>
      <c r="G6700" s="5">
        <v>-1.9243103452026844E-5</v>
      </c>
      <c r="H6700" s="3">
        <v>3.5572905540466309</v>
      </c>
      <c r="I6700" s="5">
        <v>2.0818566486986749</v>
      </c>
      <c r="J6700" s="3">
        <v>1.684411217819237</v>
      </c>
      <c r="K6700" s="5">
        <v>8.0086160379397704</v>
      </c>
      <c r="L6700" s="3">
        <v>6.1853811392224092</v>
      </c>
      <c r="M6700" s="5">
        <v>-2.7520561590790749E-2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31998.070206293058</v>
      </c>
      <c r="C6701" s="4">
        <v>42313.798831018517</v>
      </c>
      <c r="D6701" s="3">
        <v>323.21634060219083</v>
      </c>
      <c r="E6701" s="5">
        <v>7</v>
      </c>
      <c r="F6701" s="3">
        <v>1</v>
      </c>
      <c r="G6701" s="5">
        <v>-1.9243103452026844E-5</v>
      </c>
      <c r="H6701" s="3">
        <v>3.5563192367553711</v>
      </c>
      <c r="I6701" s="5">
        <v>2.0818566486986749</v>
      </c>
      <c r="J6701" s="3">
        <v>1.684411225991473</v>
      </c>
      <c r="K6701" s="5">
        <v>8.0086160379397704</v>
      </c>
      <c r="L6701" s="3">
        <v>6.1853811682890463</v>
      </c>
      <c r="M6701" s="5">
        <v>-2.8135728091001511E-2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31999.085878800022</v>
      </c>
      <c r="C6702" s="4">
        <v>42313.798842592594</v>
      </c>
      <c r="D6702" s="3">
        <v>324.23201309913514</v>
      </c>
      <c r="E6702" s="5">
        <v>7</v>
      </c>
      <c r="F6702" s="3">
        <v>1</v>
      </c>
      <c r="G6702" s="5">
        <v>-1.9243103452026844E-5</v>
      </c>
      <c r="H6702" s="3">
        <v>3.5561573505401611</v>
      </c>
      <c r="I6702" s="5">
        <v>2.0818566486986749</v>
      </c>
      <c r="J6702" s="3">
        <v>1.6844112325972991</v>
      </c>
      <c r="K6702" s="5">
        <v>8.0086160379397704</v>
      </c>
      <c r="L6702" s="3">
        <v>6.1853811917804657</v>
      </c>
      <c r="M6702" s="5">
        <v>-2.8589010238647461E-2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32000.101481794016</v>
      </c>
      <c r="C6703" s="4">
        <v>42313.798854166664</v>
      </c>
      <c r="D6703" s="3">
        <v>325.24761609813652</v>
      </c>
      <c r="E6703" s="5">
        <v>7</v>
      </c>
      <c r="F6703" s="3">
        <v>1</v>
      </c>
      <c r="G6703" s="5">
        <v>-1.9243103452026844E-5</v>
      </c>
      <c r="H6703" s="3">
        <v>3.5555098056793213</v>
      </c>
      <c r="I6703" s="5">
        <v>2.0818566486986749</v>
      </c>
      <c r="J6703" s="3">
        <v>1.6844112419482751</v>
      </c>
      <c r="K6703" s="5">
        <v>8.0086160379397704</v>
      </c>
      <c r="L6703" s="3">
        <v>6.1853812250305582</v>
      </c>
      <c r="M6703" s="5">
        <v>-2.9042292386293411E-2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32001.117073234254</v>
      </c>
      <c r="C6704" s="4">
        <v>42313.79886574074</v>
      </c>
      <c r="D6704" s="3">
        <v>326.26320752834943</v>
      </c>
      <c r="E6704" s="5">
        <v>7</v>
      </c>
      <c r="F6704" s="3">
        <v>1</v>
      </c>
      <c r="G6704" s="5">
        <v>-1.9243103452026844E-5</v>
      </c>
      <c r="H6704" s="3">
        <v>3.5556716918945313</v>
      </c>
      <c r="I6704" s="5">
        <v>2.0818566486986749</v>
      </c>
      <c r="J6704" s="3">
        <v>1.6844112552185799</v>
      </c>
      <c r="K6704" s="5">
        <v>8.0086160379397704</v>
      </c>
      <c r="L6704" s="3">
        <v>6.1853812722143253</v>
      </c>
      <c r="M6704" s="5">
        <v>-6.1516760615631938E-4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32002.117098864572</v>
      </c>
      <c r="C6705" s="4">
        <v>42313.798877314817</v>
      </c>
      <c r="D6705" s="3">
        <v>327.26323317370537</v>
      </c>
      <c r="E6705" s="5">
        <v>7</v>
      </c>
      <c r="F6705" s="3">
        <v>1</v>
      </c>
      <c r="G6705" s="5">
        <v>-1.9243103452026844E-5</v>
      </c>
      <c r="H6705" s="3">
        <v>3.5555098056793213</v>
      </c>
      <c r="I6705" s="5">
        <v>2.0818566486986749</v>
      </c>
      <c r="J6705" s="3">
        <v>1.684411263703572</v>
      </c>
      <c r="K6705" s="5">
        <v>8.0086160379397704</v>
      </c>
      <c r="L6705" s="3">
        <v>6.1853813023830631</v>
      </c>
      <c r="M6705" s="5">
        <v>-3.2276814454235137E-4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32003.132660731215</v>
      </c>
      <c r="C6706" s="4">
        <v>42313.798888888887</v>
      </c>
      <c r="D6706" s="3">
        <v>328.27879513558742</v>
      </c>
      <c r="E6706" s="5">
        <v>7</v>
      </c>
      <c r="F6706" s="3">
        <v>1</v>
      </c>
      <c r="G6706" s="5">
        <v>-1.9243103452026844E-5</v>
      </c>
      <c r="H6706" s="3">
        <v>3.5555098056793213</v>
      </c>
      <c r="I6706" s="5">
        <v>2.0818566486986749</v>
      </c>
      <c r="J6706" s="3">
        <v>1.684411276583569</v>
      </c>
      <c r="K6706" s="5">
        <v>8.0086160379397704</v>
      </c>
      <c r="L6706" s="3">
        <v>6.1853813481776818</v>
      </c>
      <c r="M6706" s="5">
        <v>-1.6188621520996094E-4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32004.148251424591</v>
      </c>
      <c r="C6707" s="4">
        <v>42313.798900462964</v>
      </c>
      <c r="D6707" s="3">
        <v>329.29438574375462</v>
      </c>
      <c r="E6707" s="5">
        <v>7</v>
      </c>
      <c r="F6707" s="3">
        <v>1</v>
      </c>
      <c r="G6707" s="5">
        <v>-1.9243103452026844E-5</v>
      </c>
      <c r="H6707" s="3">
        <v>3.5555098056793213</v>
      </c>
      <c r="I6707" s="5">
        <v>2.0818566486986749</v>
      </c>
      <c r="J6707" s="3">
        <v>1.6844112820122119</v>
      </c>
      <c r="K6707" s="5">
        <v>8.0086160379397704</v>
      </c>
      <c r="L6707" s="3">
        <v>6.1853813674792413</v>
      </c>
      <c r="M6707" s="5">
        <v>-9.713172767078504E-5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32005.163864338272</v>
      </c>
      <c r="C6708" s="4">
        <v>42313.79891203704</v>
      </c>
      <c r="D6708" s="3">
        <v>330.30999865742831</v>
      </c>
      <c r="E6708" s="5">
        <v>7</v>
      </c>
      <c r="F6708" s="3">
        <v>1</v>
      </c>
      <c r="G6708" s="5">
        <v>-1.9985238031949848E-4</v>
      </c>
      <c r="H6708" s="3">
        <v>3.5555098056793213</v>
      </c>
      <c r="I6708" s="5">
        <v>2.0818566486986749</v>
      </c>
      <c r="J6708" s="3">
        <v>1.6844112921405749</v>
      </c>
      <c r="K6708" s="5">
        <v>8.0086160379397704</v>
      </c>
      <c r="L6708" s="3">
        <v>6.185381403490819</v>
      </c>
      <c r="M6708" s="5">
        <v>-6.4754487539175898E-5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32006.163911266587</v>
      </c>
      <c r="C6709" s="4">
        <v>42313.79892361111</v>
      </c>
      <c r="D6709" s="3">
        <v>331.31004557070861</v>
      </c>
      <c r="E6709" s="5">
        <v>7</v>
      </c>
      <c r="F6709" s="3">
        <v>1</v>
      </c>
      <c r="G6709" s="5">
        <v>-1.9243103452026844E-5</v>
      </c>
      <c r="H6709" s="3">
        <v>3.5556716918945313</v>
      </c>
      <c r="I6709" s="5">
        <v>2.0818566486986749</v>
      </c>
      <c r="J6709" s="3">
        <v>1.6844112986662509</v>
      </c>
      <c r="K6709" s="5">
        <v>8.0086160379397704</v>
      </c>
      <c r="L6709" s="3">
        <v>6.1853814266930502</v>
      </c>
      <c r="M6709" s="5">
        <v>3.2377243769587949E-5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32007.179478992817</v>
      </c>
      <c r="C6710" s="4">
        <v>42313.798935185187</v>
      </c>
      <c r="D6710" s="3">
        <v>332.32561331197246</v>
      </c>
      <c r="E6710" s="5">
        <v>7</v>
      </c>
      <c r="F6710" s="3">
        <v>1</v>
      </c>
      <c r="G6710" s="5">
        <v>-1.9243103452026844E-5</v>
      </c>
      <c r="H6710" s="3">
        <v>3.5556716918945313</v>
      </c>
      <c r="I6710" s="5">
        <v>2.0818566486986749</v>
      </c>
      <c r="J6710" s="3">
        <v>1.684411310760249</v>
      </c>
      <c r="K6710" s="5">
        <v>8.0086160379397704</v>
      </c>
      <c r="L6710" s="3">
        <v>6.1853814696939544</v>
      </c>
      <c r="M6710" s="5">
        <v>3.2377243769587949E-5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32008.195094653322</v>
      </c>
      <c r="C6711" s="4">
        <v>42313.798946759256</v>
      </c>
      <c r="D6711" s="3">
        <v>333.34122895243166</v>
      </c>
      <c r="E6711" s="5">
        <v>7</v>
      </c>
      <c r="F6711" s="3">
        <v>1</v>
      </c>
      <c r="G6711" s="5">
        <v>-1.9243103452026844E-5</v>
      </c>
      <c r="H6711" s="3">
        <v>3.5556716918945313</v>
      </c>
      <c r="I6711" s="5">
        <v>2.0818566486986749</v>
      </c>
      <c r="J6711" s="3">
        <v>1.6844113189412699</v>
      </c>
      <c r="K6711" s="5">
        <v>8.0086160379397704</v>
      </c>
      <c r="L6711" s="3">
        <v>6.1853814987822764</v>
      </c>
      <c r="M6711" s="5">
        <v>3.2377243769587949E-5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32009.210714454137</v>
      </c>
      <c r="C6712" s="4">
        <v>42313.798958333333</v>
      </c>
      <c r="D6712" s="3">
        <v>334.35684875324364</v>
      </c>
      <c r="E6712" s="5">
        <v>7</v>
      </c>
      <c r="F6712" s="3">
        <v>1</v>
      </c>
      <c r="G6712" s="5">
        <v>-1.9243103452026844E-5</v>
      </c>
      <c r="H6712" s="3">
        <v>3.5558335781097412</v>
      </c>
      <c r="I6712" s="5">
        <v>2.0818566486986749</v>
      </c>
      <c r="J6712" s="3">
        <v>1.6844113279008359</v>
      </c>
      <c r="K6712" s="5">
        <v>8.0086160379397704</v>
      </c>
      <c r="L6712" s="3">
        <v>6.1853815306400337</v>
      </c>
      <c r="M6712" s="5">
        <v>6.4754487539175898E-5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32010.210775422391</v>
      </c>
      <c r="C6713" s="4">
        <v>42313.79896990741</v>
      </c>
      <c r="D6713" s="3">
        <v>335.35690972149928</v>
      </c>
      <c r="E6713" s="5">
        <v>7</v>
      </c>
      <c r="F6713" s="3">
        <v>1</v>
      </c>
      <c r="G6713" s="5">
        <v>-1.9243103452026844E-5</v>
      </c>
      <c r="H6713" s="3">
        <v>3.5559954643249512</v>
      </c>
      <c r="I6713" s="5">
        <v>2.0818566486986749</v>
      </c>
      <c r="J6713" s="3">
        <v>1.684411337165244</v>
      </c>
      <c r="K6713" s="5">
        <v>8.0086160379397704</v>
      </c>
      <c r="L6713" s="3">
        <v>6.1853815635823679</v>
      </c>
      <c r="M6713" s="5">
        <v>9.713172767078504E-5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32011.226332502123</v>
      </c>
      <c r="C6714" s="4">
        <v>42313.798981481479</v>
      </c>
      <c r="D6714" s="3">
        <v>336.37246680123229</v>
      </c>
      <c r="E6714" s="5">
        <v>7</v>
      </c>
      <c r="F6714" s="3">
        <v>1</v>
      </c>
      <c r="G6714" s="5">
        <v>-1.9243103452026844E-5</v>
      </c>
      <c r="H6714" s="3">
        <v>3.5558335781097412</v>
      </c>
      <c r="I6714" s="5">
        <v>2.0818566486986749</v>
      </c>
      <c r="J6714" s="3">
        <v>1.6844113476888021</v>
      </c>
      <c r="K6714" s="5">
        <v>8.0086160379397704</v>
      </c>
      <c r="L6714" s="3">
        <v>6.1853816010029421</v>
      </c>
      <c r="M6714" s="5">
        <v>3.2377243769587949E-5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32012.241947756625</v>
      </c>
      <c r="C6715" s="4">
        <v>42313.798993055549</v>
      </c>
      <c r="D6715" s="3">
        <v>337.38808205573099</v>
      </c>
      <c r="E6715" s="5">
        <v>7</v>
      </c>
      <c r="F6715" s="3">
        <v>1</v>
      </c>
      <c r="G6715" s="5">
        <v>-1.9243103452026844E-5</v>
      </c>
      <c r="H6715" s="3">
        <v>3.5559954643249512</v>
      </c>
      <c r="I6715" s="5">
        <v>2.0818566486986749</v>
      </c>
      <c r="J6715" s="3">
        <v>1.684411357045797</v>
      </c>
      <c r="K6715" s="5">
        <v>8.0086160379397704</v>
      </c>
      <c r="L6715" s="3">
        <v>6.185381634275986</v>
      </c>
      <c r="M6715" s="5">
        <v>9.713172767078504E-5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32013.242041691916</v>
      </c>
      <c r="C6716" s="4">
        <v>42313.799004629633</v>
      </c>
      <c r="D6716" s="3">
        <v>338.38817604114854</v>
      </c>
      <c r="E6716" s="5">
        <v>7</v>
      </c>
      <c r="F6716" s="3">
        <v>1</v>
      </c>
      <c r="G6716" s="5">
        <v>-1.9243103452026844E-5</v>
      </c>
      <c r="H6716" s="3">
        <v>3.5561573505401611</v>
      </c>
      <c r="I6716" s="5">
        <v>2.0818566486986749</v>
      </c>
      <c r="J6716" s="3">
        <v>1.6844113694622671</v>
      </c>
      <c r="K6716" s="5">
        <v>8.0086160379397704</v>
      </c>
      <c r="L6716" s="3">
        <v>6.1853816784293398</v>
      </c>
      <c r="M6716" s="5">
        <v>9.713172767078504E-5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32014.257649036732</v>
      </c>
      <c r="C6717" s="4">
        <v>42313.799016203702</v>
      </c>
      <c r="D6717" s="3">
        <v>339.40378334085204</v>
      </c>
      <c r="E6717" s="5">
        <v>7</v>
      </c>
      <c r="F6717" s="3">
        <v>1</v>
      </c>
      <c r="G6717" s="5">
        <v>-1.9243103452026844E-5</v>
      </c>
      <c r="H6717" s="3">
        <v>3.5561573505401611</v>
      </c>
      <c r="I6717" s="5">
        <v>2.0818566486986749</v>
      </c>
      <c r="J6717" s="3">
        <v>1.6844113748909999</v>
      </c>
      <c r="K6717" s="5">
        <v>8.0086160379397704</v>
      </c>
      <c r="L6717" s="3">
        <v>6.1853816977347948</v>
      </c>
      <c r="M6717" s="5">
        <v>6.4754487539175898E-5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32015.273175891249</v>
      </c>
      <c r="C6718" s="4">
        <v>42313.799039351848</v>
      </c>
      <c r="D6718" s="3">
        <v>340.41931018534581</v>
      </c>
      <c r="E6718" s="5">
        <v>7</v>
      </c>
      <c r="F6718" s="3">
        <v>1</v>
      </c>
      <c r="G6718" s="5">
        <v>-1.9243103452026844E-5</v>
      </c>
      <c r="H6718" s="3">
        <v>3.5563192367553711</v>
      </c>
      <c r="I6718" s="5">
        <v>2.0818566486986749</v>
      </c>
      <c r="J6718" s="3">
        <v>1.684411384622748</v>
      </c>
      <c r="K6718" s="5">
        <v>8.0086160379397704</v>
      </c>
      <c r="L6718" s="3">
        <v>6.185381732343143</v>
      </c>
      <c r="M6718" s="5">
        <v>6.4754487539175898E-5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32016.288790739734</v>
      </c>
      <c r="C6719" s="4">
        <v>42313.799050925925</v>
      </c>
      <c r="D6719" s="3">
        <v>341.4349250388467</v>
      </c>
      <c r="E6719" s="5">
        <v>7</v>
      </c>
      <c r="F6719" s="3">
        <v>1</v>
      </c>
      <c r="G6719" s="5">
        <v>-1.9243103452026844E-5</v>
      </c>
      <c r="H6719" s="3">
        <v>3.5563192367553711</v>
      </c>
      <c r="I6719" s="5">
        <v>2.0818566486986749</v>
      </c>
      <c r="J6719" s="3">
        <v>1.684411393574613</v>
      </c>
      <c r="K6719" s="5">
        <v>8.0086160379397704</v>
      </c>
      <c r="L6719" s="3">
        <v>6.1853817641789632</v>
      </c>
      <c r="M6719" s="5">
        <v>6.4754487539175898E-5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32017.288838450004</v>
      </c>
      <c r="C6720" s="4">
        <v>42313.799062500002</v>
      </c>
      <c r="D6720" s="3">
        <v>342.43497275913523</v>
      </c>
      <c r="E6720" s="5">
        <v>7</v>
      </c>
      <c r="F6720" s="3">
        <v>1</v>
      </c>
      <c r="G6720" s="5">
        <v>-1.9243103452026844E-5</v>
      </c>
      <c r="H6720" s="3">
        <v>3.5564811229705811</v>
      </c>
      <c r="I6720" s="5">
        <v>2.0818566486986749</v>
      </c>
      <c r="J6720" s="3">
        <v>1.6844114004892661</v>
      </c>
      <c r="K6720" s="5">
        <v>8.0086160379397704</v>
      </c>
      <c r="L6720" s="3">
        <v>6.1853817887703757</v>
      </c>
      <c r="M6720" s="5">
        <v>6.4754487539175898E-5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32018.304459960065</v>
      </c>
      <c r="C6721" s="4">
        <v>42313.799074074072</v>
      </c>
      <c r="D6721" s="3">
        <v>343.45059426920068</v>
      </c>
      <c r="E6721" s="5">
        <v>7</v>
      </c>
      <c r="F6721" s="3">
        <v>1</v>
      </c>
      <c r="G6721" s="5">
        <v>-1.9243103452026844E-5</v>
      </c>
      <c r="H6721" s="3">
        <v>3.556643009185791</v>
      </c>
      <c r="I6721" s="5">
        <v>2.0818566486986749</v>
      </c>
      <c r="J6721" s="3">
        <v>1.6844114082708981</v>
      </c>
      <c r="K6721" s="5">
        <v>8.0086160379397704</v>
      </c>
      <c r="L6721" s="3">
        <v>6.1853818164459744</v>
      </c>
      <c r="M6721" s="5">
        <v>1.295089750783518E-4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32019.320064788622</v>
      </c>
      <c r="C6722" s="4">
        <v>42313.799085648141</v>
      </c>
      <c r="D6722" s="3">
        <v>344.4661991127922</v>
      </c>
      <c r="E6722" s="5">
        <v>7</v>
      </c>
      <c r="F6722" s="3">
        <v>1</v>
      </c>
      <c r="G6722" s="5">
        <v>-1.9243103452026844E-5</v>
      </c>
      <c r="H6722" s="3">
        <v>3.556643009185791</v>
      </c>
      <c r="I6722" s="5">
        <v>2.0818566486986749</v>
      </c>
      <c r="J6722" s="3">
        <v>1.6844114164410311</v>
      </c>
      <c r="K6722" s="5">
        <v>8.0086160379397704</v>
      </c>
      <c r="L6722" s="3">
        <v>6.185381845504244</v>
      </c>
      <c r="M6722" s="5">
        <v>9.6530784503556788E-5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32020.335664158592</v>
      </c>
      <c r="C6723" s="4">
        <v>42313.799097222225</v>
      </c>
      <c r="D6723" s="3">
        <v>345.48179847775037</v>
      </c>
      <c r="E6723" s="5">
        <v>7</v>
      </c>
      <c r="F6723" s="3">
        <v>1</v>
      </c>
      <c r="G6723" s="5">
        <v>-1.9243103452026844E-5</v>
      </c>
      <c r="H6723" s="3">
        <v>3.556804895401001</v>
      </c>
      <c r="I6723" s="5">
        <v>2.0818566486986749</v>
      </c>
      <c r="J6723" s="3">
        <v>1.6844114234356991</v>
      </c>
      <c r="K6723" s="5">
        <v>8.0086160379397704</v>
      </c>
      <c r="L6723" s="3">
        <v>6.185381870381935</v>
      </c>
      <c r="M6723" s="5">
        <v>9.6830015536397696E-5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32021.351282400527</v>
      </c>
      <c r="C6724" s="4">
        <v>42313.799108796295</v>
      </c>
      <c r="D6724" s="3">
        <v>346.49741669462088</v>
      </c>
      <c r="E6724" s="5">
        <v>7</v>
      </c>
      <c r="F6724" s="3">
        <v>1</v>
      </c>
      <c r="G6724" s="5">
        <v>-1.9243103452026844E-5</v>
      </c>
      <c r="H6724" s="3">
        <v>3.556804895401001</v>
      </c>
      <c r="I6724" s="5">
        <v>2.0818566486986749</v>
      </c>
      <c r="J6724" s="3">
        <v>1.6844114323848161</v>
      </c>
      <c r="K6724" s="5">
        <v>8.0086160379397704</v>
      </c>
      <c r="L6724" s="3">
        <v>6.1853819022121508</v>
      </c>
      <c r="M6724" s="5">
        <v>6.4754487539175898E-5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32022.351415979472</v>
      </c>
      <c r="C6725" s="4">
        <v>42313.799120370371</v>
      </c>
      <c r="D6725" s="3">
        <v>347.49755028359033</v>
      </c>
      <c r="E6725" s="5">
        <v>7</v>
      </c>
      <c r="F6725" s="3">
        <v>1</v>
      </c>
      <c r="G6725" s="5">
        <v>-1.9243103452026844E-5</v>
      </c>
      <c r="H6725" s="3">
        <v>3.5569667816162109</v>
      </c>
      <c r="I6725" s="5">
        <v>2.0818566486986749</v>
      </c>
      <c r="J6725" s="3">
        <v>1.684411437730837</v>
      </c>
      <c r="K6725" s="5">
        <v>8.0086160379397704</v>
      </c>
      <c r="L6725" s="3">
        <v>6.1853819212276537</v>
      </c>
      <c r="M6725" s="5">
        <v>9.7129777714144439E-5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32023.36687095512</v>
      </c>
      <c r="C6726" s="4">
        <v>42313.799131944441</v>
      </c>
      <c r="D6726" s="3">
        <v>348.51300526926622</v>
      </c>
      <c r="E6726" s="5">
        <v>7</v>
      </c>
      <c r="F6726" s="3">
        <v>1</v>
      </c>
      <c r="G6726" s="5">
        <v>-1.9243103452026844E-5</v>
      </c>
      <c r="H6726" s="3">
        <v>3.5571286678314209</v>
      </c>
      <c r="I6726" s="5">
        <v>2.0818566486986749</v>
      </c>
      <c r="J6726" s="3">
        <v>1.6844114490285029</v>
      </c>
      <c r="K6726" s="5">
        <v>8.0086160379397704</v>
      </c>
      <c r="L6726" s="3">
        <v>6.1853819614131336</v>
      </c>
      <c r="M6726" s="5">
        <v>9.713172767078504E-5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32024.3669276728</v>
      </c>
      <c r="C6727" s="4">
        <v>42313.799143518518</v>
      </c>
      <c r="D6727" s="3">
        <v>349.51306197691946</v>
      </c>
      <c r="E6727" s="5">
        <v>7</v>
      </c>
      <c r="F6727" s="3">
        <v>1</v>
      </c>
      <c r="G6727" s="5">
        <v>-1.9243103452026844E-5</v>
      </c>
      <c r="H6727" s="3">
        <v>3.5571286678314209</v>
      </c>
      <c r="I6727" s="5">
        <v>2.0818566486986749</v>
      </c>
      <c r="J6727" s="3">
        <v>1.6844114594620521</v>
      </c>
      <c r="K6727" s="5">
        <v>8.0086160379397704</v>
      </c>
      <c r="L6727" s="3">
        <v>6.1853819985266174</v>
      </c>
      <c r="M6727" s="5">
        <v>9.713172767078504E-5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32025.382609974145</v>
      </c>
      <c r="C6728" s="4">
        <v>42313.799155092594</v>
      </c>
      <c r="D6728" s="3">
        <v>350.52874432337393</v>
      </c>
      <c r="E6728" s="5">
        <v>7</v>
      </c>
      <c r="F6728" s="3">
        <v>1</v>
      </c>
      <c r="G6728" s="5">
        <v>-1.9243103452026844E-5</v>
      </c>
      <c r="H6728" s="3">
        <v>3.5572905540466309</v>
      </c>
      <c r="I6728" s="5">
        <v>2.0818566486986749</v>
      </c>
      <c r="J6728" s="3">
        <v>1.684411464891185</v>
      </c>
      <c r="K6728" s="5">
        <v>8.0086160379397704</v>
      </c>
      <c r="L6728" s="3">
        <v>6.1853820178392844</v>
      </c>
      <c r="M6728" s="5">
        <v>9.713172767078504E-5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32026.382691398299</v>
      </c>
      <c r="C6729" s="4">
        <v>42313.799166666664</v>
      </c>
      <c r="D6729" s="3">
        <v>351.52882582773287</v>
      </c>
      <c r="E6729" s="5">
        <v>7</v>
      </c>
      <c r="F6729" s="3">
        <v>1</v>
      </c>
      <c r="G6729" s="5">
        <v>-1.9985238031949848E-4</v>
      </c>
      <c r="H6729" s="3">
        <v>3.5572905540466309</v>
      </c>
      <c r="I6729" s="5">
        <v>2.0818566486986749</v>
      </c>
      <c r="J6729" s="3">
        <v>1.6844114831824919</v>
      </c>
      <c r="K6729" s="5">
        <v>8.0086160379397704</v>
      </c>
      <c r="L6729" s="3">
        <v>6.1853820829064583</v>
      </c>
      <c r="M6729" s="5">
        <v>6.4754487539175898E-5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32027.398398310885</v>
      </c>
      <c r="C6730" s="4">
        <v>42313.799178240741</v>
      </c>
      <c r="D6730" s="3">
        <v>352.54453268518199</v>
      </c>
      <c r="E6730" s="5">
        <v>7</v>
      </c>
      <c r="F6730" s="3">
        <v>1</v>
      </c>
      <c r="G6730" s="5">
        <v>-1.9243103452026844E-5</v>
      </c>
      <c r="H6730" s="3">
        <v>3.5576143264770508</v>
      </c>
      <c r="I6730" s="5">
        <v>2.0818566486986749</v>
      </c>
      <c r="J6730" s="3">
        <v>1.6844114921293001</v>
      </c>
      <c r="K6730" s="5">
        <v>8.0086160379397704</v>
      </c>
      <c r="L6730" s="3">
        <v>6.1853821147337964</v>
      </c>
      <c r="M6730" s="5">
        <v>1.295089750783518E-4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32028.398409389996</v>
      </c>
      <c r="C6731" s="4">
        <v>42313.799189814818</v>
      </c>
      <c r="D6731" s="3">
        <v>353.54454367406584</v>
      </c>
      <c r="E6731" s="5">
        <v>7</v>
      </c>
      <c r="F6731" s="3">
        <v>1</v>
      </c>
      <c r="G6731" s="5">
        <v>-1.9243103452026844E-5</v>
      </c>
      <c r="H6731" s="3">
        <v>3.5574524402618408</v>
      </c>
      <c r="I6731" s="5">
        <v>2.0818566486986749</v>
      </c>
      <c r="J6731" s="3">
        <v>1.6844115021751991</v>
      </c>
      <c r="K6731" s="5">
        <v>8.0086160379397704</v>
      </c>
      <c r="L6731" s="3">
        <v>6.1853821504716047</v>
      </c>
      <c r="M6731" s="5">
        <v>6.4754487539175898E-5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32029.398494197572</v>
      </c>
      <c r="C6732" s="4">
        <v>42313.799201388887</v>
      </c>
      <c r="D6732" s="3">
        <v>354.54462861698153</v>
      </c>
      <c r="E6732" s="5">
        <v>7</v>
      </c>
      <c r="F6732" s="3">
        <v>1</v>
      </c>
      <c r="G6732" s="5">
        <v>-1.9243103452026844E-5</v>
      </c>
      <c r="H6732" s="3">
        <v>3.5576143264770508</v>
      </c>
      <c r="I6732" s="5">
        <v>2.0818566486986749</v>
      </c>
      <c r="J6732" s="3">
        <v>1.6844115106577671</v>
      </c>
      <c r="K6732" s="5">
        <v>8.0086160379397704</v>
      </c>
      <c r="L6732" s="3">
        <v>6.185382180649369</v>
      </c>
      <c r="M6732" s="5">
        <v>9.713172767078504E-5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32030.413326052618</v>
      </c>
      <c r="C6733" s="4">
        <v>42313.799212962957</v>
      </c>
      <c r="D6733" s="3">
        <v>355.55946034169648</v>
      </c>
      <c r="E6733" s="5">
        <v>7</v>
      </c>
      <c r="F6733" s="3">
        <v>1</v>
      </c>
      <c r="G6733" s="5">
        <v>-1.9243103452026844E-5</v>
      </c>
      <c r="H6733" s="3">
        <v>3.5577762126922607</v>
      </c>
      <c r="I6733" s="5">
        <v>2.0818566486986749</v>
      </c>
      <c r="J6733" s="3">
        <v>1.6844115167900611</v>
      </c>
      <c r="K6733" s="5">
        <v>8.0086160379397704</v>
      </c>
      <c r="L6733" s="3">
        <v>6.1853822024661378</v>
      </c>
      <c r="M6733" s="5">
        <v>9.713172767078504E-5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32031.413696781696</v>
      </c>
      <c r="C6734" s="4">
        <v>42313.799224537041</v>
      </c>
      <c r="D6734" s="3">
        <v>356.55983108581745</v>
      </c>
      <c r="E6734" s="5">
        <v>7</v>
      </c>
      <c r="F6734" s="3">
        <v>1</v>
      </c>
      <c r="G6734" s="5">
        <v>-1.9243103452026844E-5</v>
      </c>
      <c r="H6734" s="3">
        <v>3.5579380989074707</v>
      </c>
      <c r="I6734" s="5">
        <v>2.0818566486986749</v>
      </c>
      <c r="J6734" s="3">
        <v>1.684411522216718</v>
      </c>
      <c r="K6734" s="5">
        <v>8.0086160379397704</v>
      </c>
      <c r="L6734" s="3">
        <v>6.1853822217730032</v>
      </c>
      <c r="M6734" s="5">
        <v>9.713172767078504E-5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32032.413894470177</v>
      </c>
      <c r="C6735" s="4">
        <v>42313.79923611111</v>
      </c>
      <c r="D6735" s="3">
        <v>357.5600288895829</v>
      </c>
      <c r="E6735" s="5">
        <v>7</v>
      </c>
      <c r="F6735" s="3">
        <v>1</v>
      </c>
      <c r="G6735" s="5">
        <v>-1.9243103452026844E-5</v>
      </c>
      <c r="H6735" s="3">
        <v>3.5580999851226807</v>
      </c>
      <c r="I6735" s="5">
        <v>2.0818566486986749</v>
      </c>
      <c r="J6735" s="3">
        <v>1.684411538546825</v>
      </c>
      <c r="K6735" s="5">
        <v>8.0086160379397704</v>
      </c>
      <c r="L6735" s="3">
        <v>6.185382279873231</v>
      </c>
      <c r="M6735" s="5">
        <v>9.713172767078504E-5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32033.42931046382</v>
      </c>
      <c r="C6736" s="4">
        <v>42313.799247685187</v>
      </c>
      <c r="D6736" s="3">
        <v>358.57544475791678</v>
      </c>
      <c r="E6736" s="5">
        <v>7</v>
      </c>
      <c r="F6736" s="3">
        <v>1</v>
      </c>
      <c r="G6736" s="5">
        <v>-1.9243103452026844E-5</v>
      </c>
      <c r="H6736" s="3">
        <v>3.5580999851226807</v>
      </c>
      <c r="I6736" s="5">
        <v>2.0818566486986749</v>
      </c>
      <c r="J6736" s="3">
        <v>1.68441154867859</v>
      </c>
      <c r="K6736" s="5">
        <v>8.0086160379397704</v>
      </c>
      <c r="L6736" s="3">
        <v>6.1853823159216521</v>
      </c>
      <c r="M6736" s="5">
        <v>9.713172767078504E-5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32034.429313813693</v>
      </c>
      <c r="C6737" s="4">
        <v>42313.799259259256</v>
      </c>
      <c r="D6737" s="3">
        <v>359.57544812784124</v>
      </c>
      <c r="E6737" s="5">
        <v>7</v>
      </c>
      <c r="F6737" s="3">
        <v>1</v>
      </c>
      <c r="G6737" s="5">
        <v>-1.9243103452026844E-5</v>
      </c>
      <c r="H6737" s="3">
        <v>3.5580999851226807</v>
      </c>
      <c r="I6737" s="5">
        <v>2.0818566486986749</v>
      </c>
      <c r="J6737" s="3">
        <v>1.684411559114412</v>
      </c>
      <c r="K6737" s="5">
        <v>8.0086160379397704</v>
      </c>
      <c r="L6737" s="3">
        <v>6.185382353052252</v>
      </c>
      <c r="M6737" s="5">
        <v>9.713172767078504E-5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32034.866815615103</v>
      </c>
      <c r="C6738" s="4">
        <v>42313.799259259256</v>
      </c>
      <c r="D6738" s="3">
        <v>360.01294995932187</v>
      </c>
      <c r="E6738" s="5">
        <v>7</v>
      </c>
      <c r="F6738" s="3">
        <v>1</v>
      </c>
      <c r="G6738" s="5">
        <v>-1.9243103452026844E-5</v>
      </c>
      <c r="H6738" s="3">
        <v>3.5582618713378906</v>
      </c>
      <c r="I6738" s="5">
        <v>2.0818566486986749</v>
      </c>
      <c r="J6738" s="3">
        <v>1.684411563020046</v>
      </c>
      <c r="K6738" s="5">
        <v>8.0086160379397704</v>
      </c>
      <c r="L6738" s="3">
        <v>6.1853823669490007</v>
      </c>
      <c r="M6738" s="5">
        <v>9.713172767078504E-5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32034.867453805884</v>
      </c>
      <c r="C6739" s="4">
        <v>42313.799259259256</v>
      </c>
      <c r="D6739" s="3">
        <v>2.6365609810000001E-6</v>
      </c>
      <c r="E6739" s="5">
        <v>8</v>
      </c>
      <c r="F6739" s="3">
        <v>1</v>
      </c>
      <c r="G6739" s="5">
        <v>0</v>
      </c>
      <c r="H6739" s="3">
        <v>3.5580999851226807</v>
      </c>
      <c r="I6739" s="5">
        <v>2.0818566486986749</v>
      </c>
      <c r="J6739" s="3">
        <v>1.684411563020046</v>
      </c>
      <c r="K6739" s="5">
        <v>8.0086160379397704</v>
      </c>
      <c r="L6739" s="3">
        <v>6.1853823669490007</v>
      </c>
      <c r="M6739" s="5">
        <v>0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32035.883777690593</v>
      </c>
      <c r="C6740" s="4">
        <v>42313.799270833333</v>
      </c>
      <c r="D6740" s="3">
        <v>1.0156854090756611</v>
      </c>
      <c r="E6740" s="5">
        <v>7</v>
      </c>
      <c r="F6740" s="3">
        <v>1</v>
      </c>
      <c r="G6740" s="5">
        <v>-1.9243103452026844E-5</v>
      </c>
      <c r="H6740" s="3">
        <v>3.5582618713378906</v>
      </c>
      <c r="I6740" s="5">
        <v>2.0818566486986749</v>
      </c>
      <c r="J6740" s="3">
        <v>1.684411575129565</v>
      </c>
      <c r="K6740" s="5">
        <v>8.0086160379397704</v>
      </c>
      <c r="L6740" s="3">
        <v>6.1853824100378771</v>
      </c>
      <c r="M6740" s="5">
        <v>-6.4754487539175898E-5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32036.899001385711</v>
      </c>
      <c r="C6741" s="4">
        <v>42313.79928240741</v>
      </c>
      <c r="D6741" s="3">
        <v>2.0309091593311051</v>
      </c>
      <c r="E6741" s="5">
        <v>7</v>
      </c>
      <c r="F6741" s="3">
        <v>1</v>
      </c>
      <c r="G6741" s="5">
        <v>-1.9243103452026844E-5</v>
      </c>
      <c r="H6741" s="3">
        <v>3.5580999851226807</v>
      </c>
      <c r="I6741" s="5">
        <v>2.0818566486986749</v>
      </c>
      <c r="J6741" s="3">
        <v>1.6844115816530989</v>
      </c>
      <c r="K6741" s="5">
        <v>8.0086160379397704</v>
      </c>
      <c r="L6741" s="3">
        <v>6.185382433250763</v>
      </c>
      <c r="M6741" s="5">
        <v>-9.713172767078504E-5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32037.899390741142</v>
      </c>
      <c r="C6742" s="4">
        <v>42313.799293981479</v>
      </c>
      <c r="D6742" s="3">
        <v>3.0312984395784901</v>
      </c>
      <c r="E6742" s="5">
        <v>7</v>
      </c>
      <c r="F6742" s="3">
        <v>1</v>
      </c>
      <c r="G6742" s="5">
        <v>-1.9243103452026844E-5</v>
      </c>
      <c r="H6742" s="3">
        <v>3.5584237575531006</v>
      </c>
      <c r="I6742" s="5">
        <v>2.0818566486986749</v>
      </c>
      <c r="J6742" s="3">
        <v>1.684411590998095</v>
      </c>
      <c r="K6742" s="5">
        <v>8.0086160379397704</v>
      </c>
      <c r="L6742" s="3">
        <v>6.1853824665034534</v>
      </c>
      <c r="M6742" s="5">
        <v>-3.2377243769587949E-5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32038.914932312287</v>
      </c>
      <c r="C6743" s="4">
        <v>42313.799305555549</v>
      </c>
      <c r="D6743" s="3">
        <v>4.0468400207439279</v>
      </c>
      <c r="E6743" s="5">
        <v>7</v>
      </c>
      <c r="F6743" s="3">
        <v>1</v>
      </c>
      <c r="G6743" s="5">
        <v>-1.9243103452026844E-5</v>
      </c>
      <c r="H6743" s="3">
        <v>3.5584237575531006</v>
      </c>
      <c r="I6743" s="5">
        <v>2.0818566486986749</v>
      </c>
      <c r="J6743" s="3">
        <v>1.6844115994796089</v>
      </c>
      <c r="K6743" s="5">
        <v>8.0086160379397704</v>
      </c>
      <c r="L6743" s="3">
        <v>6.185382496684773</v>
      </c>
      <c r="M6743" s="5">
        <v>-3.2377243769587949E-5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32039.930544308681</v>
      </c>
      <c r="C6744" s="4">
        <v>42313.799317129633</v>
      </c>
      <c r="D6744" s="3">
        <v>5.0624520171349481</v>
      </c>
      <c r="E6744" s="5">
        <v>7</v>
      </c>
      <c r="F6744" s="3">
        <v>1</v>
      </c>
      <c r="G6744" s="5">
        <v>-1.9243103452026844E-5</v>
      </c>
      <c r="H6744" s="3">
        <v>3.5585856437683105</v>
      </c>
      <c r="I6744" s="5">
        <v>2.0818566486986749</v>
      </c>
      <c r="J6744" s="3">
        <v>1.6844116112649441</v>
      </c>
      <c r="K6744" s="5">
        <v>8.0086160379397704</v>
      </c>
      <c r="L6744" s="3">
        <v>6.1853825386234131</v>
      </c>
      <c r="M6744" s="5">
        <v>6.4754487539175898E-5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32040.93060826938</v>
      </c>
      <c r="C6745" s="4">
        <v>42313.799328703702</v>
      </c>
      <c r="D6745" s="3">
        <v>6.0625159878621044</v>
      </c>
      <c r="E6745" s="5">
        <v>7</v>
      </c>
      <c r="F6745" s="3">
        <v>1</v>
      </c>
      <c r="G6745" s="5">
        <v>-1.9243103452026844E-5</v>
      </c>
      <c r="H6745" s="3">
        <v>3.5589094161987305</v>
      </c>
      <c r="I6745" s="5">
        <v>2.0818566486986749</v>
      </c>
      <c r="J6745" s="3">
        <v>1.684411622877813</v>
      </c>
      <c r="K6745" s="5">
        <v>8.0086160379397704</v>
      </c>
      <c r="L6745" s="3">
        <v>6.1853825799491879</v>
      </c>
      <c r="M6745" s="5">
        <v>1.295089750783518E-4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32041.930794644704</v>
      </c>
      <c r="C6746" s="4">
        <v>42313.799340277779</v>
      </c>
      <c r="D6746" s="3">
        <v>7.0627024784752832</v>
      </c>
      <c r="E6746" s="5">
        <v>7</v>
      </c>
      <c r="F6746" s="3">
        <v>1</v>
      </c>
      <c r="G6746" s="5">
        <v>-1.9243103452026844E-5</v>
      </c>
      <c r="H6746" s="3">
        <v>3.5590713024139404</v>
      </c>
      <c r="I6746" s="5">
        <v>2.0818566486986749</v>
      </c>
      <c r="J6746" s="3">
        <v>1.6844116301838801</v>
      </c>
      <c r="K6746" s="5">
        <v>8.0086160379397704</v>
      </c>
      <c r="L6746" s="3">
        <v>6.185382605949858</v>
      </c>
      <c r="M6746" s="5">
        <v>1.6188621520996094E-4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32042.94618459354</v>
      </c>
      <c r="C6747" s="4">
        <v>42313.799351851849</v>
      </c>
      <c r="D6747" s="3">
        <v>8.078092301997664</v>
      </c>
      <c r="E6747" s="5">
        <v>7</v>
      </c>
      <c r="F6747" s="3">
        <v>1</v>
      </c>
      <c r="G6747" s="5">
        <v>-1.9243103452026844E-5</v>
      </c>
      <c r="H6747" s="3">
        <v>3.5590713024139404</v>
      </c>
      <c r="I6747" s="5">
        <v>2.0818566486986749</v>
      </c>
      <c r="J6747" s="3">
        <v>1.6844116399262601</v>
      </c>
      <c r="K6747" s="5">
        <v>8.0086160379397704</v>
      </c>
      <c r="L6747" s="3">
        <v>6.1853826406213406</v>
      </c>
      <c r="M6747" s="5">
        <v>1.295089750783518E-4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32043.946204900611</v>
      </c>
      <c r="C6748" s="4">
        <v>42313.799363425926</v>
      </c>
      <c r="D6748" s="3">
        <v>9.0781127143314322</v>
      </c>
      <c r="E6748" s="5">
        <v>7</v>
      </c>
      <c r="F6748" s="3">
        <v>1</v>
      </c>
      <c r="G6748" s="5">
        <v>-1.9243103452026844E-5</v>
      </c>
      <c r="H6748" s="3">
        <v>3.5590713024139404</v>
      </c>
      <c r="I6748" s="5">
        <v>2.0818566486986749</v>
      </c>
      <c r="J6748" s="3">
        <v>1.6844116515459631</v>
      </c>
      <c r="K6748" s="5">
        <v>8.0086160379397704</v>
      </c>
      <c r="L6748" s="3">
        <v>6.1853826819747804</v>
      </c>
      <c r="M6748" s="5">
        <v>1.295089750783518E-4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32044.946212836898</v>
      </c>
      <c r="C6749" s="4">
        <v>42313.799375000002</v>
      </c>
      <c r="D6749" s="3">
        <v>10.078120655631514</v>
      </c>
      <c r="E6749" s="5">
        <v>7</v>
      </c>
      <c r="F6749" s="3">
        <v>1</v>
      </c>
      <c r="G6749" s="5">
        <v>-1.9243103452026844E-5</v>
      </c>
      <c r="H6749" s="3">
        <v>3.5592331886291504</v>
      </c>
      <c r="I6749" s="5">
        <v>2.0818566486986749</v>
      </c>
      <c r="J6749" s="3">
        <v>1.68441166589822</v>
      </c>
      <c r="K6749" s="5">
        <v>8.0086160379397704</v>
      </c>
      <c r="L6749" s="3">
        <v>6.1853827330535456</v>
      </c>
      <c r="M6749" s="5">
        <v>1.295089750783518E-4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32045.961884887733</v>
      </c>
      <c r="C6750" s="4">
        <v>42313.799386574072</v>
      </c>
      <c r="D6750" s="3">
        <v>11.093792576141396</v>
      </c>
      <c r="E6750" s="5">
        <v>7</v>
      </c>
      <c r="F6750" s="3">
        <v>1</v>
      </c>
      <c r="G6750" s="5">
        <v>-1.9243103452026844E-5</v>
      </c>
      <c r="H6750" s="3">
        <v>3.5590713024139404</v>
      </c>
      <c r="I6750" s="5">
        <v>2.0818566486986749</v>
      </c>
      <c r="J6750" s="3">
        <v>1.6844116728950671</v>
      </c>
      <c r="K6750" s="5">
        <v>8.0086160379397704</v>
      </c>
      <c r="L6750" s="3">
        <v>6.1853827579560834</v>
      </c>
      <c r="M6750" s="5">
        <v>9.713172767078504E-5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32046.977392950492</v>
      </c>
      <c r="C6751" s="4">
        <v>42313.799398148149</v>
      </c>
      <c r="D6751" s="3">
        <v>12.109300668972404</v>
      </c>
      <c r="E6751" s="5">
        <v>7</v>
      </c>
      <c r="F6751" s="3">
        <v>1</v>
      </c>
      <c r="G6751" s="5">
        <v>-1.9985238031949848E-4</v>
      </c>
      <c r="H6751" s="3">
        <v>3.5590713024139404</v>
      </c>
      <c r="I6751" s="5">
        <v>2.0818566486986749</v>
      </c>
      <c r="J6751" s="3">
        <v>1.6844116842046959</v>
      </c>
      <c r="K6751" s="5">
        <v>8.0086160379397704</v>
      </c>
      <c r="L6751" s="3">
        <v>6.1853827982093037</v>
      </c>
      <c r="M6751" s="5">
        <v>6.4754487539175898E-5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32047.992987824273</v>
      </c>
      <c r="C6752" s="4">
        <v>42313.799409722225</v>
      </c>
      <c r="D6752" s="3">
        <v>13.124895537741995</v>
      </c>
      <c r="E6752" s="5">
        <v>7</v>
      </c>
      <c r="F6752" s="3">
        <v>1</v>
      </c>
      <c r="G6752" s="5">
        <v>-1.9243103452026844E-5</v>
      </c>
      <c r="H6752" s="3">
        <v>3.5592331886291504</v>
      </c>
      <c r="I6752" s="5">
        <v>2.0818566486986749</v>
      </c>
      <c r="J6752" s="3">
        <v>1.6844116951225141</v>
      </c>
      <c r="K6752" s="5">
        <v>8.0086160379397704</v>
      </c>
      <c r="L6752" s="3">
        <v>6.1853828370681629</v>
      </c>
      <c r="M6752" s="5">
        <v>9.713172767078504E-5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32048.99299910889</v>
      </c>
      <c r="C6753" s="4">
        <v>42313.799421296295</v>
      </c>
      <c r="D6753" s="3">
        <v>14.124906827374272</v>
      </c>
      <c r="E6753" s="5">
        <v>7</v>
      </c>
      <c r="F6753" s="3">
        <v>1</v>
      </c>
      <c r="G6753" s="5">
        <v>-1.9243103452026844E-5</v>
      </c>
      <c r="H6753" s="3">
        <v>3.5592331886291504</v>
      </c>
      <c r="I6753" s="5">
        <v>2.0818566486986749</v>
      </c>
      <c r="J6753" s="3">
        <v>1.6844117063513599</v>
      </c>
      <c r="K6753" s="5">
        <v>8.0086160379397704</v>
      </c>
      <c r="L6753" s="3">
        <v>6.1853828770351873</v>
      </c>
      <c r="M6753" s="5">
        <v>6.4754487539175898E-5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32049.993052192527</v>
      </c>
      <c r="C6754" s="4">
        <v>42313.799432870364</v>
      </c>
      <c r="D6754" s="3">
        <v>15.124959916021792</v>
      </c>
      <c r="E6754" s="5">
        <v>7</v>
      </c>
      <c r="F6754" s="3">
        <v>1</v>
      </c>
      <c r="G6754" s="5">
        <v>-1.9243103452026844E-5</v>
      </c>
      <c r="H6754" s="3">
        <v>3.5593950748443604</v>
      </c>
      <c r="I6754" s="5">
        <v>2.0818566486986749</v>
      </c>
      <c r="J6754" s="3">
        <v>1.6844117124819571</v>
      </c>
      <c r="K6754" s="5">
        <v>8.0086160379397704</v>
      </c>
      <c r="L6754" s="3">
        <v>6.1853828988566182</v>
      </c>
      <c r="M6754" s="5">
        <v>6.4754487539175898E-5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32051.008224499768</v>
      </c>
      <c r="C6755" s="4">
        <v>42313.799444444441</v>
      </c>
      <c r="D6755" s="3">
        <v>16.140132193188435</v>
      </c>
      <c r="E6755" s="5">
        <v>7</v>
      </c>
      <c r="F6755" s="3">
        <v>1</v>
      </c>
      <c r="G6755" s="5">
        <v>-1.9243103452026844E-5</v>
      </c>
      <c r="H6755" s="3">
        <v>3.5595569610595703</v>
      </c>
      <c r="I6755" s="5">
        <v>2.0818566486986749</v>
      </c>
      <c r="J6755" s="3">
        <v>1.684411722914521</v>
      </c>
      <c r="K6755" s="5">
        <v>8.0086160379397704</v>
      </c>
      <c r="L6755" s="3">
        <v>6.1853829359910986</v>
      </c>
      <c r="M6755" s="5">
        <v>6.4754487539175898E-5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32052.008595233867</v>
      </c>
      <c r="C6756" s="4">
        <v>42313.799456018518</v>
      </c>
      <c r="D6756" s="3">
        <v>17.140502962371748</v>
      </c>
      <c r="E6756" s="5">
        <v>7</v>
      </c>
      <c r="F6756" s="3">
        <v>1</v>
      </c>
      <c r="G6756" s="5">
        <v>-0.49994572997093201</v>
      </c>
      <c r="H6756" s="3">
        <v>3.5241038799285889</v>
      </c>
      <c r="I6756" s="5">
        <v>2.0818566486986749</v>
      </c>
      <c r="J6756" s="3">
        <v>1.6844236647279249</v>
      </c>
      <c r="K6756" s="5">
        <v>8.0086160379397704</v>
      </c>
      <c r="L6756" s="3">
        <v>6.1854250406186928</v>
      </c>
      <c r="M6756" s="5">
        <v>-6.9717713631689548E-3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32053.024216488295</v>
      </c>
      <c r="C6757" s="4">
        <v>42313.799467592595</v>
      </c>
      <c r="D6757" s="3">
        <v>18.156124216801039</v>
      </c>
      <c r="E6757" s="5">
        <v>7</v>
      </c>
      <c r="F6757" s="3">
        <v>1</v>
      </c>
      <c r="G6757" s="5">
        <v>-0.49994572997093201</v>
      </c>
      <c r="H6757" s="3">
        <v>3.5231325626373291</v>
      </c>
      <c r="I6757" s="5">
        <v>2.0818566486986749</v>
      </c>
      <c r="J6757" s="3">
        <v>1.6845647000663939</v>
      </c>
      <c r="K6757" s="5">
        <v>8.0086160379397704</v>
      </c>
      <c r="L6757" s="3">
        <v>6.1859219644001353</v>
      </c>
      <c r="M6757" s="5">
        <v>-7.2201252914965153E-3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32054.024277010441</v>
      </c>
      <c r="C6758" s="4">
        <v>42313.799479166664</v>
      </c>
      <c r="D6758" s="3">
        <v>19.15618475398395</v>
      </c>
      <c r="E6758" s="5">
        <v>7</v>
      </c>
      <c r="F6758" s="3">
        <v>1</v>
      </c>
      <c r="G6758" s="5">
        <v>-0.49994572997093201</v>
      </c>
      <c r="H6758" s="3">
        <v>3.5223231315612793</v>
      </c>
      <c r="I6758" s="5">
        <v>2.0818566486986749</v>
      </c>
      <c r="J6758" s="3">
        <v>1.684703567770327</v>
      </c>
      <c r="K6758" s="5">
        <v>8.0086160379397704</v>
      </c>
      <c r="L6758" s="3">
        <v>6.1864111570022891</v>
      </c>
      <c r="M6758" s="5">
        <v>-7.414388470351696E-3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32055.024280951788</v>
      </c>
      <c r="C6759" s="4">
        <v>42313.799490740741</v>
      </c>
      <c r="D6759" s="3">
        <v>20.156188750467511</v>
      </c>
      <c r="E6759" s="5">
        <v>7</v>
      </c>
      <c r="F6759" s="3">
        <v>1</v>
      </c>
      <c r="G6759" s="5">
        <v>-0.50012630224227905</v>
      </c>
      <c r="H6759" s="3">
        <v>3.5219993591308594</v>
      </c>
      <c r="I6759" s="5">
        <v>2.0818566486986749</v>
      </c>
      <c r="J6759" s="3">
        <v>1.684842436659248</v>
      </c>
      <c r="K6759" s="5">
        <v>8.0086160379397704</v>
      </c>
      <c r="L6759" s="3">
        <v>6.1869002851110446</v>
      </c>
      <c r="M6759" s="5">
        <v>-7.51152029260993E-3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32056.039865439725</v>
      </c>
      <c r="C6760" s="4">
        <v>42313.799513888887</v>
      </c>
      <c r="D6760" s="3">
        <v>21.171773148180279</v>
      </c>
      <c r="E6760" s="5">
        <v>7</v>
      </c>
      <c r="F6760" s="3">
        <v>1</v>
      </c>
      <c r="G6760" s="5">
        <v>-0.49994572997093201</v>
      </c>
      <c r="H6760" s="3">
        <v>3.5216755867004395</v>
      </c>
      <c r="I6760" s="5">
        <v>2.0818566486986749</v>
      </c>
      <c r="J6760" s="3">
        <v>1.684983458666504</v>
      </c>
      <c r="K6760" s="5">
        <v>8.0086160379397704</v>
      </c>
      <c r="L6760" s="3">
        <v>6.1873969406392897</v>
      </c>
      <c r="M6760" s="5">
        <v>-7.576274685561657E-3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32057.055437782437</v>
      </c>
      <c r="C6761" s="4">
        <v>42313.799525462957</v>
      </c>
      <c r="D6761" s="3">
        <v>22.187345490894646</v>
      </c>
      <c r="E6761" s="5">
        <v>7</v>
      </c>
      <c r="F6761" s="3">
        <v>1</v>
      </c>
      <c r="G6761" s="5">
        <v>-0.49976509809494019</v>
      </c>
      <c r="H6761" s="3">
        <v>3.5215137004852295</v>
      </c>
      <c r="I6761" s="5">
        <v>2.0818566486986749</v>
      </c>
      <c r="J6761" s="3">
        <v>1.685124485660767</v>
      </c>
      <c r="K6761" s="5">
        <v>8.0086160379397704</v>
      </c>
      <c r="L6761" s="3">
        <v>6.1878935796410186</v>
      </c>
      <c r="M6761" s="5">
        <v>-4.2090416536666453E-4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32058.055442530793</v>
      </c>
      <c r="C6762" s="4">
        <v>42313.799537037034</v>
      </c>
      <c r="D6762" s="3">
        <v>23.187350239249209</v>
      </c>
      <c r="E6762" s="5">
        <v>7</v>
      </c>
      <c r="F6762" s="3">
        <v>1</v>
      </c>
      <c r="G6762" s="5">
        <v>-0.49994572997093201</v>
      </c>
      <c r="H6762" s="3">
        <v>3.5210280418395996</v>
      </c>
      <c r="I6762" s="5">
        <v>2.0818566486986749</v>
      </c>
      <c r="J6762" s="3">
        <v>1.68526334757088</v>
      </c>
      <c r="K6762" s="5">
        <v>8.0086160379397704</v>
      </c>
      <c r="L6762" s="3">
        <v>6.1883825569005886</v>
      </c>
      <c r="M6762" s="5">
        <v>-3.5614968510344625E-4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32059.071046978399</v>
      </c>
      <c r="C6763" s="4">
        <v>42313.79954861111</v>
      </c>
      <c r="D6763" s="3">
        <v>24.20295470690526</v>
      </c>
      <c r="E6763" s="5">
        <v>7</v>
      </c>
      <c r="F6763" s="3">
        <v>1</v>
      </c>
      <c r="G6763" s="5">
        <v>-0.49976509809494019</v>
      </c>
      <c r="H6763" s="3">
        <v>3.5210280418395996</v>
      </c>
      <c r="I6763" s="5">
        <v>2.0818566486986749</v>
      </c>
      <c r="J6763" s="3">
        <v>1.6854043821725451</v>
      </c>
      <c r="K6763" s="5">
        <v>8.0086160379397704</v>
      </c>
      <c r="L6763" s="3">
        <v>6.1888791464840001</v>
      </c>
      <c r="M6763" s="5">
        <v>-2.913951757363975E-4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32060.071070974653</v>
      </c>
      <c r="C6764" s="4">
        <v>42313.799560185187</v>
      </c>
      <c r="D6764" s="3">
        <v>25.202978688120051</v>
      </c>
      <c r="E6764" s="5">
        <v>7</v>
      </c>
      <c r="F6764" s="3">
        <v>1</v>
      </c>
      <c r="G6764" s="5">
        <v>-0.49994572997093201</v>
      </c>
      <c r="H6764" s="3">
        <v>3.5207042694091797</v>
      </c>
      <c r="I6764" s="5">
        <v>2.0818566486986749</v>
      </c>
      <c r="J6764" s="3">
        <v>1.6855432522586189</v>
      </c>
      <c r="K6764" s="5">
        <v>8.0086160379397704</v>
      </c>
      <c r="L6764" s="3">
        <v>6.189368077528524</v>
      </c>
      <c r="M6764" s="5">
        <v>-2.2664069547317922E-4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32061.086686088802</v>
      </c>
      <c r="C6765" s="4">
        <v>42313.799571759257</v>
      </c>
      <c r="D6765" s="3">
        <v>26.218593797257025</v>
      </c>
      <c r="E6765" s="5">
        <v>7</v>
      </c>
      <c r="F6765" s="3">
        <v>1</v>
      </c>
      <c r="G6765" s="5">
        <v>-0.49994572997093201</v>
      </c>
      <c r="H6765" s="3">
        <v>3.5205423831939697</v>
      </c>
      <c r="I6765" s="5">
        <v>2.0818566486986749</v>
      </c>
      <c r="J6765" s="3">
        <v>1.6856842863471559</v>
      </c>
      <c r="K6765" s="5">
        <v>8.0086160379397704</v>
      </c>
      <c r="L6765" s="3">
        <v>6.1898645961207297</v>
      </c>
      <c r="M6765" s="5">
        <v>-2.2664069547317922E-4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32062.10228780461</v>
      </c>
      <c r="C6766" s="4">
        <v>42313.799583333333</v>
      </c>
      <c r="D6766" s="3">
        <v>27.234195508052728</v>
      </c>
      <c r="E6766" s="5">
        <v>7</v>
      </c>
      <c r="F6766" s="3">
        <v>1</v>
      </c>
      <c r="G6766" s="5">
        <v>-0.49976509809494019</v>
      </c>
      <c r="H6766" s="3">
        <v>3.5203804969787598</v>
      </c>
      <c r="I6766" s="5">
        <v>2.0818566486986749</v>
      </c>
      <c r="J6766" s="3">
        <v>1.685825312314458</v>
      </c>
      <c r="K6766" s="5">
        <v>8.0086160379397704</v>
      </c>
      <c r="L6766" s="3">
        <v>6.1903610613697504</v>
      </c>
      <c r="M6766" s="5">
        <v>-1.9426345534157008E-4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32063.117951228975</v>
      </c>
      <c r="C6767" s="4">
        <v>42313.79959490741</v>
      </c>
      <c r="D6767" s="3">
        <v>28.249858937432759</v>
      </c>
      <c r="E6767" s="5">
        <v>7</v>
      </c>
      <c r="F6767" s="3">
        <v>1</v>
      </c>
      <c r="G6767" s="5">
        <v>-0.49976509809494019</v>
      </c>
      <c r="H6767" s="3">
        <v>3.5200567245483398</v>
      </c>
      <c r="I6767" s="5">
        <v>2.0818566486986749</v>
      </c>
      <c r="J6767" s="3">
        <v>1.685966341769819</v>
      </c>
      <c r="K6767" s="5">
        <v>8.0086160379397704</v>
      </c>
      <c r="L6767" s="3">
        <v>6.1908575093828633</v>
      </c>
      <c r="M6767" s="5">
        <v>-2.2664069547317922E-4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32064.117998112182</v>
      </c>
      <c r="C6768" s="4">
        <v>42313.79960648148</v>
      </c>
      <c r="D6768" s="3">
        <v>29.249905830663227</v>
      </c>
      <c r="E6768" s="5">
        <v>7</v>
      </c>
      <c r="F6768" s="3">
        <v>1</v>
      </c>
      <c r="G6768" s="5">
        <v>-0.49994572997093201</v>
      </c>
      <c r="H6768" s="3">
        <v>3.5197329521179199</v>
      </c>
      <c r="I6768" s="5">
        <v>2.0818566486986749</v>
      </c>
      <c r="J6768" s="3">
        <v>1.686105214657921</v>
      </c>
      <c r="K6768" s="5">
        <v>8.0086160379397704</v>
      </c>
      <c r="L6768" s="3">
        <v>6.1913463412074208</v>
      </c>
      <c r="M6768" s="5">
        <v>-2.2664069547317922E-4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32065.133504179972</v>
      </c>
      <c r="C6769" s="4">
        <v>42313.799618055549</v>
      </c>
      <c r="D6769" s="3">
        <v>30.265411908479951</v>
      </c>
      <c r="E6769" s="5">
        <v>7</v>
      </c>
      <c r="F6769" s="3">
        <v>1</v>
      </c>
      <c r="G6769" s="5">
        <v>-0.49994572997093201</v>
      </c>
      <c r="H6769" s="3">
        <v>3.5197329521179199</v>
      </c>
      <c r="I6769" s="5">
        <v>2.0818566486986749</v>
      </c>
      <c r="J6769" s="3">
        <v>1.6862462348045479</v>
      </c>
      <c r="K6769" s="5">
        <v>8.0086160379397704</v>
      </c>
      <c r="L6769" s="3">
        <v>6.1918426988488839</v>
      </c>
      <c r="M6769" s="5">
        <v>-1.6138497448991984E-4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32066.149245698671</v>
      </c>
      <c r="C6770" s="4">
        <v>42313.799629629626</v>
      </c>
      <c r="D6770" s="3">
        <v>31.281153492344412</v>
      </c>
      <c r="E6770" s="5">
        <v>7</v>
      </c>
      <c r="F6770" s="3">
        <v>1</v>
      </c>
      <c r="G6770" s="5">
        <v>-0.49994572997093201</v>
      </c>
      <c r="H6770" s="3">
        <v>3.5194091796875</v>
      </c>
      <c r="I6770" s="5">
        <v>2.0818566486986749</v>
      </c>
      <c r="J6770" s="3">
        <v>1.6863872860863509</v>
      </c>
      <c r="K6770" s="5">
        <v>8.0086160379397704</v>
      </c>
      <c r="L6770" s="3">
        <v>6.1923391465682087</v>
      </c>
      <c r="M6770" s="5">
        <v>-2.2593099856749177E-4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32067.164930130319</v>
      </c>
      <c r="C6771" s="4">
        <v>42313.799641203703</v>
      </c>
      <c r="D6771" s="3">
        <v>32.296837944037662</v>
      </c>
      <c r="E6771" s="5">
        <v>7</v>
      </c>
      <c r="F6771" s="3">
        <v>1</v>
      </c>
      <c r="G6771" s="5">
        <v>-0.49994572997093201</v>
      </c>
      <c r="H6771" s="3">
        <v>3.5194091796875</v>
      </c>
      <c r="I6771" s="5">
        <v>2.0818566486986749</v>
      </c>
      <c r="J6771" s="3">
        <v>1.686528332957167</v>
      </c>
      <c r="K6771" s="5">
        <v>8.0086160379397704</v>
      </c>
      <c r="L6771" s="3">
        <v>6.1928355445266581</v>
      </c>
      <c r="M6771" s="5">
        <v>-1.9305663590785116E-4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32068.164960186652</v>
      </c>
      <c r="C6772" s="4">
        <v>42313.79965277778</v>
      </c>
      <c r="D6772" s="3">
        <v>33.29686789009574</v>
      </c>
      <c r="E6772" s="5">
        <v>7</v>
      </c>
      <c r="F6772" s="3">
        <v>1</v>
      </c>
      <c r="G6772" s="5">
        <v>-0.49994572997093201</v>
      </c>
      <c r="H6772" s="3">
        <v>3.51924729347229</v>
      </c>
      <c r="I6772" s="5">
        <v>2.0818566486986749</v>
      </c>
      <c r="J6772" s="3">
        <v>1.6866672081897389</v>
      </c>
      <c r="K6772" s="5">
        <v>8.0086160379397704</v>
      </c>
      <c r="L6772" s="3">
        <v>6.193324281162063</v>
      </c>
      <c r="M6772" s="5">
        <v>-1.9305692694615573E-4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32069.180069281592</v>
      </c>
      <c r="C6773" s="4">
        <v>42313.799664351849</v>
      </c>
      <c r="D6773" s="3">
        <v>34.31197698002336</v>
      </c>
      <c r="E6773" s="5">
        <v>7</v>
      </c>
      <c r="F6773" s="3">
        <v>1</v>
      </c>
      <c r="G6773" s="5">
        <v>-0.49994572997093201</v>
      </c>
      <c r="H6773" s="3">
        <v>3.51924729347229</v>
      </c>
      <c r="I6773" s="5">
        <v>2.0818566486986749</v>
      </c>
      <c r="J6773" s="3">
        <v>1.6868060652334289</v>
      </c>
      <c r="K6773" s="5">
        <v>8.0086160379397704</v>
      </c>
      <c r="L6773" s="3">
        <v>6.1938129379827531</v>
      </c>
      <c r="M6773" s="5">
        <v>-9.6828116511460394E-5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32070.180221767587</v>
      </c>
      <c r="C6774" s="4">
        <v>42313.799675925926</v>
      </c>
      <c r="D6774" s="3">
        <v>35.312129481054775</v>
      </c>
      <c r="E6774" s="5">
        <v>7</v>
      </c>
      <c r="F6774" s="3">
        <v>1</v>
      </c>
      <c r="G6774" s="5">
        <v>-0.49994572997093201</v>
      </c>
      <c r="H6774" s="3">
        <v>3.5189235210418701</v>
      </c>
      <c r="I6774" s="5">
        <v>2.0818566486986749</v>
      </c>
      <c r="J6774" s="3">
        <v>1.6869470568403879</v>
      </c>
      <c r="K6774" s="5">
        <v>8.0086160379397704</v>
      </c>
      <c r="L6774" s="3">
        <v>6.1943090910529763</v>
      </c>
      <c r="M6774" s="5">
        <v>-1.9368102948646992E-4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32071.180333747783</v>
      </c>
      <c r="C6775" s="4">
        <v>42313.799687500003</v>
      </c>
      <c r="D6775" s="3">
        <v>36.312241571526066</v>
      </c>
      <c r="E6775" s="5">
        <v>7</v>
      </c>
      <c r="F6775" s="3">
        <v>1</v>
      </c>
      <c r="G6775" s="5">
        <v>-0.49994572997093201</v>
      </c>
      <c r="H6775" s="3">
        <v>3.5187616348266602</v>
      </c>
      <c r="I6775" s="5">
        <v>2.0818566486986749</v>
      </c>
      <c r="J6775" s="3">
        <v>1.687083850550402</v>
      </c>
      <c r="K6775" s="5">
        <v>8.0086160379397704</v>
      </c>
      <c r="L6775" s="3">
        <v>6.1947904514957033</v>
      </c>
      <c r="M6775" s="5">
        <v>-1.6188621520996094E-4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32072.195962475809</v>
      </c>
      <c r="C6776" s="4">
        <v>42313.799699074072</v>
      </c>
      <c r="D6776" s="3">
        <v>37.327870284515704</v>
      </c>
      <c r="E6776" s="5">
        <v>7</v>
      </c>
      <c r="F6776" s="3">
        <v>1</v>
      </c>
      <c r="G6776" s="5">
        <v>-0.50012630224227905</v>
      </c>
      <c r="H6776" s="3">
        <v>3.5185997486114502</v>
      </c>
      <c r="I6776" s="5">
        <v>2.0818566486986749</v>
      </c>
      <c r="J6776" s="3">
        <v>1.687226963396119</v>
      </c>
      <c r="K6776" s="5">
        <v>8.0086160379397704</v>
      </c>
      <c r="L6776" s="3">
        <v>6.1952940362098126</v>
      </c>
      <c r="M6776" s="5">
        <v>-1.295089750783518E-4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32073.195990381791</v>
      </c>
      <c r="C6777" s="4">
        <v>42313.799710648149</v>
      </c>
      <c r="D6777" s="3">
        <v>38.327898180472175</v>
      </c>
      <c r="E6777" s="5">
        <v>7</v>
      </c>
      <c r="F6777" s="3">
        <v>1</v>
      </c>
      <c r="G6777" s="5">
        <v>-0.50012630224227905</v>
      </c>
      <c r="H6777" s="3">
        <v>3.5184378623962402</v>
      </c>
      <c r="I6777" s="5">
        <v>2.0818566486986749</v>
      </c>
      <c r="J6777" s="3">
        <v>1.687365834828223</v>
      </c>
      <c r="K6777" s="5">
        <v>8.0086160379397704</v>
      </c>
      <c r="L6777" s="3">
        <v>6.1957826718258611</v>
      </c>
      <c r="M6777" s="5">
        <v>-1.6188621520996094E-4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32074.21148713641</v>
      </c>
      <c r="C6778" s="4">
        <v>42313.799722222226</v>
      </c>
      <c r="D6778" s="3">
        <v>39.343394834839003</v>
      </c>
      <c r="E6778" s="5">
        <v>7</v>
      </c>
      <c r="F6778" s="3">
        <v>1</v>
      </c>
      <c r="G6778" s="5">
        <v>-0.49994572997093201</v>
      </c>
      <c r="H6778" s="3">
        <v>3.5184378623962402</v>
      </c>
      <c r="I6778" s="5">
        <v>2.0818566486986749</v>
      </c>
      <c r="J6778" s="3">
        <v>1.6875047047517671</v>
      </c>
      <c r="K6778" s="5">
        <v>8.0086160379397704</v>
      </c>
      <c r="L6778" s="3">
        <v>6.1962712852722044</v>
      </c>
      <c r="M6778" s="5">
        <v>-1.295089750783518E-4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32075.211578796036</v>
      </c>
      <c r="C6779" s="4">
        <v>42313.799733796295</v>
      </c>
      <c r="D6779" s="3">
        <v>40.343486524543771</v>
      </c>
      <c r="E6779" s="5">
        <v>7</v>
      </c>
      <c r="F6779" s="3">
        <v>1</v>
      </c>
      <c r="G6779" s="5">
        <v>-0.49994572997093201</v>
      </c>
      <c r="H6779" s="3">
        <v>3.5182759761810303</v>
      </c>
      <c r="I6779" s="5">
        <v>2.0818566486986749</v>
      </c>
      <c r="J6779" s="3">
        <v>1.6876457390541439</v>
      </c>
      <c r="K6779" s="5">
        <v>8.0086160379397704</v>
      </c>
      <c r="L6779" s="3">
        <v>6.196767496212467</v>
      </c>
      <c r="M6779" s="5">
        <v>-9.713172767078504E-5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32076.227168486923</v>
      </c>
      <c r="C6780" s="4">
        <v>42313.799745370365</v>
      </c>
      <c r="D6780" s="3">
        <v>41.359076210415921</v>
      </c>
      <c r="E6780" s="5">
        <v>7</v>
      </c>
      <c r="F6780" s="3">
        <v>1</v>
      </c>
      <c r="G6780" s="5">
        <v>-0.49958449602127075</v>
      </c>
      <c r="H6780" s="3">
        <v>3.5182759761810303</v>
      </c>
      <c r="I6780" s="5">
        <v>2.0818566486986749</v>
      </c>
      <c r="J6780" s="3">
        <v>1.687786775509009</v>
      </c>
      <c r="K6780" s="5">
        <v>8.0086160379397704</v>
      </c>
      <c r="L6780" s="3">
        <v>6.1972636982273892</v>
      </c>
      <c r="M6780" s="5">
        <v>-1.295089750783518E-4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32077.227169681435</v>
      </c>
      <c r="C6781" s="4">
        <v>42313.799756944441</v>
      </c>
      <c r="D6781" s="3">
        <v>42.359077389889457</v>
      </c>
      <c r="E6781" s="5">
        <v>7</v>
      </c>
      <c r="F6781" s="3">
        <v>1</v>
      </c>
      <c r="G6781" s="5">
        <v>-0.49994572997093201</v>
      </c>
      <c r="H6781" s="3">
        <v>3.5181140899658203</v>
      </c>
      <c r="I6781" s="5">
        <v>2.0818566486986749</v>
      </c>
      <c r="J6781" s="3">
        <v>1.6879256463570591</v>
      </c>
      <c r="K6781" s="5">
        <v>8.0086160379397704</v>
      </c>
      <c r="L6781" s="3">
        <v>6.1977522652302124</v>
      </c>
      <c r="M6781" s="5">
        <v>-9.713172767078504E-5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32078.227278779457</v>
      </c>
      <c r="C6782" s="4">
        <v>42313.799768518518</v>
      </c>
      <c r="D6782" s="3">
        <v>43.359186497939106</v>
      </c>
      <c r="E6782" s="5">
        <v>7</v>
      </c>
      <c r="F6782" s="3">
        <v>1</v>
      </c>
      <c r="G6782" s="5">
        <v>-0.49976509809494019</v>
      </c>
      <c r="H6782" s="3">
        <v>3.5179522037506104</v>
      </c>
      <c r="I6782" s="5">
        <v>2.0818566486986749</v>
      </c>
      <c r="J6782" s="3">
        <v>1.688064537284232</v>
      </c>
      <c r="K6782" s="5">
        <v>8.0086160379397704</v>
      </c>
      <c r="L6782" s="3">
        <v>6.1982408895077388</v>
      </c>
      <c r="M6782" s="5">
        <v>-1.295089750783518E-4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32079.2427848673</v>
      </c>
      <c r="C6783" s="4">
        <v>42313.799780092595</v>
      </c>
      <c r="D6783" s="3">
        <v>44.374692570743349</v>
      </c>
      <c r="E6783" s="5">
        <v>7</v>
      </c>
      <c r="F6783" s="3">
        <v>1</v>
      </c>
      <c r="G6783" s="5">
        <v>-0.49994572997093201</v>
      </c>
      <c r="H6783" s="3">
        <v>3.5179522037506104</v>
      </c>
      <c r="I6783" s="5">
        <v>2.0818566486986749</v>
      </c>
      <c r="J6783" s="3">
        <v>1.688205548402552</v>
      </c>
      <c r="K6783" s="5">
        <v>8.0086160379397704</v>
      </c>
      <c r="L6783" s="3">
        <v>6.1987369611098497</v>
      </c>
      <c r="M6783" s="5">
        <v>-9.713172767078504E-5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32080.258396613062</v>
      </c>
      <c r="C6784" s="4">
        <v>42313.799791666665</v>
      </c>
      <c r="D6784" s="3">
        <v>45.390304306485753</v>
      </c>
      <c r="E6784" s="5">
        <v>7</v>
      </c>
      <c r="F6784" s="3">
        <v>1</v>
      </c>
      <c r="G6784" s="5">
        <v>-1.0002334117889404</v>
      </c>
      <c r="H6784" s="3">
        <v>3.4816899299621582</v>
      </c>
      <c r="I6784" s="5">
        <v>2.0818566486986749</v>
      </c>
      <c r="J6784" s="3">
        <v>1.688394350954685</v>
      </c>
      <c r="K6784" s="5">
        <v>8.0086160379397704</v>
      </c>
      <c r="L6784" s="3">
        <v>6.1993977571446761</v>
      </c>
      <c r="M6784" s="5">
        <v>-7.3172091506421566E-3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32081.258397341415</v>
      </c>
      <c r="C6785" s="4">
        <v>42313.799803240741</v>
      </c>
      <c r="D6785" s="3">
        <v>46.39030506491153</v>
      </c>
      <c r="E6785" s="5">
        <v>7</v>
      </c>
      <c r="F6785" s="3">
        <v>1</v>
      </c>
      <c r="G6785" s="5">
        <v>-1.0002334117889404</v>
      </c>
      <c r="H6785" s="3">
        <v>3.4805567264556885</v>
      </c>
      <c r="I6785" s="5">
        <v>2.0818566486986749</v>
      </c>
      <c r="J6785" s="3">
        <v>1.688672178467326</v>
      </c>
      <c r="K6785" s="5">
        <v>8.0086160379397704</v>
      </c>
      <c r="L6785" s="3">
        <v>6.2003649086634454</v>
      </c>
      <c r="M6785" s="5">
        <v>-7.5114727951586246E-3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32082.258437116936</v>
      </c>
      <c r="C6786" s="4">
        <v>42313.799814814818</v>
      </c>
      <c r="D6786" s="3">
        <v>47.390344950704254</v>
      </c>
      <c r="E6786" s="5">
        <v>7</v>
      </c>
      <c r="F6786" s="3">
        <v>1</v>
      </c>
      <c r="G6786" s="5">
        <v>-1.0002334117889404</v>
      </c>
      <c r="H6786" s="3">
        <v>3.4800710678100586</v>
      </c>
      <c r="I6786" s="5">
        <v>2.0818566486986749</v>
      </c>
      <c r="J6786" s="3">
        <v>1.6889500007966869</v>
      </c>
      <c r="K6786" s="5">
        <v>8.0086160379397704</v>
      </c>
      <c r="L6786" s="3">
        <v>6.2013318133677613</v>
      </c>
      <c r="M6786" s="5">
        <v>-7.5762271881103516E-3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32083.258449083249</v>
      </c>
      <c r="C6787" s="4">
        <v>42313.799826388888</v>
      </c>
      <c r="D6787" s="3">
        <v>48.390356786696131</v>
      </c>
      <c r="E6787" s="5">
        <v>7</v>
      </c>
      <c r="F6787" s="3">
        <v>1</v>
      </c>
      <c r="G6787" s="5">
        <v>-1.0002334117889404</v>
      </c>
      <c r="H6787" s="3">
        <v>3.4795854091644287</v>
      </c>
      <c r="I6787" s="5">
        <v>2.0818566486986749</v>
      </c>
      <c r="J6787" s="3">
        <v>1.6892278035898951</v>
      </c>
      <c r="K6787" s="5">
        <v>8.0086160379397704</v>
      </c>
      <c r="L6787" s="3">
        <v>6.2022985049659534</v>
      </c>
      <c r="M6787" s="5">
        <v>-7.7057359740138054E-3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32084.274001491362</v>
      </c>
      <c r="C6788" s="4">
        <v>42313.799837962957</v>
      </c>
      <c r="D6788" s="3">
        <v>49.405909199816463</v>
      </c>
      <c r="E6788" s="5">
        <v>7</v>
      </c>
      <c r="F6788" s="3">
        <v>1</v>
      </c>
      <c r="G6788" s="5">
        <v>-1.000052809715271</v>
      </c>
      <c r="H6788" s="3">
        <v>3.4789378643035889</v>
      </c>
      <c r="I6788" s="5">
        <v>2.0818566486986749</v>
      </c>
      <c r="J6788" s="3">
        <v>1.6895099449617981</v>
      </c>
      <c r="K6788" s="5">
        <v>8.0086160379397704</v>
      </c>
      <c r="L6788" s="3">
        <v>6.2032801184190314</v>
      </c>
      <c r="M6788" s="5">
        <v>-7.7704908326268196E-3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32085.289631251959</v>
      </c>
      <c r="C6789" s="4">
        <v>42313.799849537034</v>
      </c>
      <c r="D6789" s="3">
        <v>50.421538960413024</v>
      </c>
      <c r="E6789" s="5">
        <v>7</v>
      </c>
      <c r="F6789" s="3">
        <v>1</v>
      </c>
      <c r="G6789" s="5">
        <v>-1.0002334117889404</v>
      </c>
      <c r="H6789" s="3">
        <v>3.478452205657959</v>
      </c>
      <c r="I6789" s="5">
        <v>2.0818566486986749</v>
      </c>
      <c r="J6789" s="3">
        <v>1.6897921047177751</v>
      </c>
      <c r="K6789" s="5">
        <v>8.0086160379397704</v>
      </c>
      <c r="L6789" s="3">
        <v>6.2042616605483429</v>
      </c>
      <c r="M6789" s="5">
        <v>-6.1516760615631938E-4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32086.289716275071</v>
      </c>
      <c r="C6790" s="4">
        <v>42313.799861111111</v>
      </c>
      <c r="D6790" s="3">
        <v>51.421623988540709</v>
      </c>
      <c r="E6790" s="5">
        <v>7</v>
      </c>
      <c r="F6790" s="3">
        <v>1</v>
      </c>
      <c r="G6790" s="5">
        <v>-1.000052809715271</v>
      </c>
      <c r="H6790" s="3">
        <v>3.4779665470123291</v>
      </c>
      <c r="I6790" s="5">
        <v>2.0818566486986749</v>
      </c>
      <c r="J6790" s="3">
        <v>1.6900699501681831</v>
      </c>
      <c r="K6790" s="5">
        <v>8.0086160379397704</v>
      </c>
      <c r="L6790" s="3">
        <v>6.2052280588734829</v>
      </c>
      <c r="M6790" s="5">
        <v>-4.8565864562988281E-4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32087.305363865042</v>
      </c>
      <c r="C6791" s="4">
        <v>42313.799872685187</v>
      </c>
      <c r="D6791" s="3">
        <v>52.437271588529917</v>
      </c>
      <c r="E6791" s="5">
        <v>7</v>
      </c>
      <c r="F6791" s="3">
        <v>1</v>
      </c>
      <c r="G6791" s="5">
        <v>-1.000052809715271</v>
      </c>
      <c r="H6791" s="3">
        <v>3.4776427745819092</v>
      </c>
      <c r="I6791" s="5">
        <v>2.0818566486986749</v>
      </c>
      <c r="J6791" s="3">
        <v>1.69035211918162</v>
      </c>
      <c r="K6791" s="5">
        <v>8.0086160379397704</v>
      </c>
      <c r="L6791" s="3">
        <v>6.2062093734658941</v>
      </c>
      <c r="M6791" s="5">
        <v>-4.8565864562988281E-4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32088.32093627291</v>
      </c>
      <c r="C6792" s="4">
        <v>42313.799884259257</v>
      </c>
      <c r="D6792" s="3">
        <v>53.452844006431391</v>
      </c>
      <c r="E6792" s="5">
        <v>7</v>
      </c>
      <c r="F6792" s="3">
        <v>1</v>
      </c>
      <c r="G6792" s="5">
        <v>-0.99987220764160156</v>
      </c>
      <c r="H6792" s="3">
        <v>3.4773190021514893</v>
      </c>
      <c r="I6792" s="5">
        <v>2.0818566486986749</v>
      </c>
      <c r="J6792" s="3">
        <v>1.690634269652838</v>
      </c>
      <c r="K6792" s="5">
        <v>8.0086160379397704</v>
      </c>
      <c r="L6792" s="3">
        <v>6.2071905041789748</v>
      </c>
      <c r="M6792" s="5">
        <v>-4.2090416536666453E-4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32089.320962750335</v>
      </c>
      <c r="C6793" s="4">
        <v>42313.799895833334</v>
      </c>
      <c r="D6793" s="3">
        <v>54.452870554032529</v>
      </c>
      <c r="E6793" s="5">
        <v>7</v>
      </c>
      <c r="F6793" s="3">
        <v>1</v>
      </c>
      <c r="G6793" s="5">
        <v>-1.000052809715271</v>
      </c>
      <c r="H6793" s="3">
        <v>3.4769952297210693</v>
      </c>
      <c r="I6793" s="5">
        <v>2.0818566486986749</v>
      </c>
      <c r="J6793" s="3">
        <v>1.6909120847493599</v>
      </c>
      <c r="K6793" s="5">
        <v>8.0086160379397704</v>
      </c>
      <c r="L6793" s="3">
        <v>6.2081564624285113</v>
      </c>
      <c r="M6793" s="5">
        <v>-3.5614968510344625E-4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32090.336073920444</v>
      </c>
      <c r="C6794" s="4">
        <v>42313.799907407411</v>
      </c>
      <c r="D6794" s="3">
        <v>55.467981613862193</v>
      </c>
      <c r="E6794" s="5">
        <v>7</v>
      </c>
      <c r="F6794" s="3">
        <v>1</v>
      </c>
      <c r="G6794" s="5">
        <v>-1.0002334117889404</v>
      </c>
      <c r="H6794" s="3">
        <v>3.4763476848602295</v>
      </c>
      <c r="I6794" s="5">
        <v>2.0818566486986749</v>
      </c>
      <c r="J6794" s="3">
        <v>1.6911898908473619</v>
      </c>
      <c r="K6794" s="5">
        <v>8.0086160379397704</v>
      </c>
      <c r="L6794" s="3">
        <v>6.2091222808207238</v>
      </c>
      <c r="M6794" s="5">
        <v>-4.2090416536666453E-4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32091.352123806508</v>
      </c>
      <c r="C6795" s="4">
        <v>42313.79991898148</v>
      </c>
      <c r="D6795" s="3">
        <v>56.484031524987181</v>
      </c>
      <c r="E6795" s="5">
        <v>7</v>
      </c>
      <c r="F6795" s="3">
        <v>1</v>
      </c>
      <c r="G6795" s="5">
        <v>-1.0002334117889404</v>
      </c>
      <c r="H6795" s="3">
        <v>3.4761857986450195</v>
      </c>
      <c r="I6795" s="5">
        <v>2.0818566486986749</v>
      </c>
      <c r="J6795" s="3">
        <v>1.6914763831269</v>
      </c>
      <c r="K6795" s="5">
        <v>8.0086160379397704</v>
      </c>
      <c r="L6795" s="3">
        <v>6.2101181903483393</v>
      </c>
      <c r="M6795" s="5">
        <v>-3.539460594765842E-4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32092.352201230711</v>
      </c>
      <c r="C6796" s="4">
        <v>42313.799930555557</v>
      </c>
      <c r="D6796" s="3">
        <v>57.484108974255165</v>
      </c>
      <c r="E6796" s="5">
        <v>7</v>
      </c>
      <c r="F6796" s="3">
        <v>1</v>
      </c>
      <c r="G6796" s="5">
        <v>0.50008785724639893</v>
      </c>
      <c r="H6796" s="3">
        <v>3.5843255519866943</v>
      </c>
      <c r="I6796" s="5">
        <v>2.0819152930949811</v>
      </c>
      <c r="J6796" s="3">
        <v>1.6916337269515851</v>
      </c>
      <c r="K6796" s="5">
        <v>8.0088261974073216</v>
      </c>
      <c r="L6796" s="3">
        <v>6.2106651681468277</v>
      </c>
      <c r="M6796" s="5">
        <v>2.1368613466620445E-2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32093.367692717216</v>
      </c>
      <c r="C6797" s="4">
        <v>42313.799942129626</v>
      </c>
      <c r="D6797" s="3">
        <v>58.499600425674657</v>
      </c>
      <c r="E6797" s="5">
        <v>7</v>
      </c>
      <c r="F6797" s="3">
        <v>1</v>
      </c>
      <c r="G6797" s="5">
        <v>0.50026845932006836</v>
      </c>
      <c r="H6797" s="3">
        <v>3.5865919589996338</v>
      </c>
      <c r="I6797" s="5">
        <v>2.082056415204018</v>
      </c>
      <c r="J6797" s="3">
        <v>1.6916337269515851</v>
      </c>
      <c r="K6797" s="5">
        <v>8.0093322023193227</v>
      </c>
      <c r="L6797" s="3">
        <v>6.2106651681468277</v>
      </c>
      <c r="M6797" s="5">
        <v>2.1819125860929489E-2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32094.367742282095</v>
      </c>
      <c r="C6798" s="4">
        <v>42313.799953703703</v>
      </c>
      <c r="D6798" s="3">
        <v>59.499649980528467</v>
      </c>
      <c r="E6798" s="5">
        <v>7</v>
      </c>
      <c r="F6798" s="3">
        <v>1</v>
      </c>
      <c r="G6798" s="5">
        <v>0.50026845932006836</v>
      </c>
      <c r="H6798" s="3">
        <v>3.5877251625061035</v>
      </c>
      <c r="I6798" s="5">
        <v>2.082195387126299</v>
      </c>
      <c r="J6798" s="3">
        <v>1.6916337269515851</v>
      </c>
      <c r="K6798" s="5">
        <v>8.0098307233116266</v>
      </c>
      <c r="L6798" s="3">
        <v>6.2106651681468277</v>
      </c>
      <c r="M6798" s="5">
        <v>2.2109843790531158E-2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32095.383295938311</v>
      </c>
      <c r="C6799" s="4">
        <v>42313.79996527778</v>
      </c>
      <c r="D6799" s="3">
        <v>60.515203641754674</v>
      </c>
      <c r="E6799" s="5">
        <v>7</v>
      </c>
      <c r="F6799" s="3">
        <v>1</v>
      </c>
      <c r="G6799" s="5">
        <v>0.50026845932006836</v>
      </c>
      <c r="H6799" s="3">
        <v>3.5888583660125732</v>
      </c>
      <c r="I6799" s="5">
        <v>2.0823365092090662</v>
      </c>
      <c r="J6799" s="3">
        <v>1.6916337269515851</v>
      </c>
      <c r="K6799" s="5">
        <v>8.0103371252704889</v>
      </c>
      <c r="L6799" s="3">
        <v>6.2106651681468277</v>
      </c>
      <c r="M6799" s="5">
        <v>2.2469758987426758E-2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32096.383335904306</v>
      </c>
      <c r="C6800" s="4">
        <v>42313.799976851849</v>
      </c>
      <c r="D6800" s="3">
        <v>61.515243617771915</v>
      </c>
      <c r="E6800" s="5">
        <v>7</v>
      </c>
      <c r="F6800" s="3">
        <v>1</v>
      </c>
      <c r="G6800" s="5">
        <v>0.50026845932006836</v>
      </c>
      <c r="H6800" s="3">
        <v>3.589991569519043</v>
      </c>
      <c r="I6800" s="5">
        <v>2.0824754758725792</v>
      </c>
      <c r="J6800" s="3">
        <v>1.6916337269515851</v>
      </c>
      <c r="K6800" s="5">
        <v>8.0108359374364309</v>
      </c>
      <c r="L6800" s="3">
        <v>6.2106651681468277</v>
      </c>
      <c r="M6800" s="5">
        <v>2.2825907915830612E-2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32097.398912016397</v>
      </c>
      <c r="C6801" s="4">
        <v>42313.799988425926</v>
      </c>
      <c r="D6801" s="3">
        <v>62.530819729866245</v>
      </c>
      <c r="E6801" s="5">
        <v>7</v>
      </c>
      <c r="F6801" s="3">
        <v>1</v>
      </c>
      <c r="G6801" s="5">
        <v>0.50026845932006836</v>
      </c>
      <c r="H6801" s="3">
        <v>3.5906391143798828</v>
      </c>
      <c r="I6801" s="5">
        <v>2.0826165834671961</v>
      </c>
      <c r="J6801" s="3">
        <v>1.6916337269515851</v>
      </c>
      <c r="K6801" s="5">
        <v>8.0113425576700976</v>
      </c>
      <c r="L6801" s="3">
        <v>6.2106651681468277</v>
      </c>
      <c r="M6801" s="5">
        <v>1.1332035064697266E-3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32098.414530333514</v>
      </c>
      <c r="C6802" s="4">
        <v>42313.8</v>
      </c>
      <c r="D6802" s="3">
        <v>63.54643804197368</v>
      </c>
      <c r="E6802" s="5">
        <v>7</v>
      </c>
      <c r="F6802" s="3">
        <v>1</v>
      </c>
      <c r="G6802" s="5">
        <v>0.50044906139373779</v>
      </c>
      <c r="H6802" s="3">
        <v>3.5916104316711426</v>
      </c>
      <c r="I6802" s="5">
        <v>2.0827577243690429</v>
      </c>
      <c r="J6802" s="3">
        <v>1.6916337269515851</v>
      </c>
      <c r="K6802" s="5">
        <v>8.0118494173494064</v>
      </c>
      <c r="L6802" s="3">
        <v>6.2106651681468277</v>
      </c>
      <c r="M6802" s="5">
        <v>9.3894003657624125E-4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32099.414568209308</v>
      </c>
      <c r="C6803" s="4">
        <v>42313.800011574072</v>
      </c>
      <c r="D6803" s="3">
        <v>64.546475952851907</v>
      </c>
      <c r="E6803" s="5">
        <v>7</v>
      </c>
      <c r="F6803" s="3">
        <v>1</v>
      </c>
      <c r="G6803" s="5">
        <v>0.4999072253704071</v>
      </c>
      <c r="H6803" s="3">
        <v>3.5920960903167725</v>
      </c>
      <c r="I6803" s="5">
        <v>2.082896689572368</v>
      </c>
      <c r="J6803" s="3">
        <v>1.6916337269515851</v>
      </c>
      <c r="K6803" s="5">
        <v>8.0123485636607032</v>
      </c>
      <c r="L6803" s="3">
        <v>6.2106651681468277</v>
      </c>
      <c r="M6803" s="5">
        <v>8.0943107604980469E-4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32100.414596591472</v>
      </c>
      <c r="C6804" s="4">
        <v>42313.800023148149</v>
      </c>
      <c r="D6804" s="3">
        <v>65.546504405192934</v>
      </c>
      <c r="E6804" s="5">
        <v>7</v>
      </c>
      <c r="F6804" s="3">
        <v>1</v>
      </c>
      <c r="G6804" s="5">
        <v>-1.9243103452026844E-5</v>
      </c>
      <c r="H6804" s="3">
        <v>3.556643009185791</v>
      </c>
      <c r="I6804" s="5">
        <v>2.0829672475439831</v>
      </c>
      <c r="J6804" s="3">
        <v>1.691633736996641</v>
      </c>
      <c r="K6804" s="5">
        <v>8.0126020179313375</v>
      </c>
      <c r="L6804" s="3">
        <v>6.2106652038743331</v>
      </c>
      <c r="M6804" s="5">
        <v>-6.5078260377049446E-3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32101.429751279873</v>
      </c>
      <c r="C6805" s="4">
        <v>42313.800034722219</v>
      </c>
      <c r="D6805" s="3">
        <v>66.561658978303711</v>
      </c>
      <c r="E6805" s="5">
        <v>7</v>
      </c>
      <c r="F6805" s="3">
        <v>1</v>
      </c>
      <c r="G6805" s="5">
        <v>-1.9243103452026844E-5</v>
      </c>
      <c r="H6805" s="3">
        <v>3.556643009185791</v>
      </c>
      <c r="I6805" s="5">
        <v>2.0829672475439831</v>
      </c>
      <c r="J6805" s="3">
        <v>1.6916337423417509</v>
      </c>
      <c r="K6805" s="5">
        <v>8.0126020179313375</v>
      </c>
      <c r="L6805" s="3">
        <v>6.2106652228849724</v>
      </c>
      <c r="M6805" s="5">
        <v>-6.7020892165601254E-3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32102.430129317141</v>
      </c>
      <c r="C6806" s="4">
        <v>42313.800046296295</v>
      </c>
      <c r="D6806" s="3">
        <v>67.562037040635744</v>
      </c>
      <c r="E6806" s="5">
        <v>7</v>
      </c>
      <c r="F6806" s="3">
        <v>1</v>
      </c>
      <c r="G6806" s="5">
        <v>-1.9243103452026844E-5</v>
      </c>
      <c r="H6806" s="3">
        <v>3.556643009185791</v>
      </c>
      <c r="I6806" s="5">
        <v>2.0829672475439831</v>
      </c>
      <c r="J6806" s="3">
        <v>1.69163375169602</v>
      </c>
      <c r="K6806" s="5">
        <v>8.0126020179313375</v>
      </c>
      <c r="L6806" s="3">
        <v>6.2106652561546953</v>
      </c>
      <c r="M6806" s="5">
        <v>-6.8315984681248665E-3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32103.430153929927</v>
      </c>
      <c r="C6807" s="4">
        <v>42313.800057870365</v>
      </c>
      <c r="D6807" s="3">
        <v>68.56206179377142</v>
      </c>
      <c r="E6807" s="5">
        <v>7</v>
      </c>
      <c r="F6807" s="3">
        <v>1</v>
      </c>
      <c r="G6807" s="5">
        <v>-1.9243103452026844E-5</v>
      </c>
      <c r="H6807" s="3">
        <v>3.556804895401001</v>
      </c>
      <c r="I6807" s="5">
        <v>2.0829672475439831</v>
      </c>
      <c r="J6807" s="3">
        <v>1.6916337652802611</v>
      </c>
      <c r="K6807" s="5">
        <v>8.0126020179313375</v>
      </c>
      <c r="L6807" s="3">
        <v>6.2106653044688223</v>
      </c>
      <c r="M6807" s="5">
        <v>-6.9934846833348274E-3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32104.445733425444</v>
      </c>
      <c r="C6808" s="4">
        <v>42313.800069444442</v>
      </c>
      <c r="D6808" s="3">
        <v>69.577641138911062</v>
      </c>
      <c r="E6808" s="5">
        <v>7</v>
      </c>
      <c r="F6808" s="3">
        <v>1</v>
      </c>
      <c r="G6808" s="5">
        <v>-1.9243103452026844E-5</v>
      </c>
      <c r="H6808" s="3">
        <v>3.5569667816162109</v>
      </c>
      <c r="I6808" s="5">
        <v>2.0829672475439831</v>
      </c>
      <c r="J6808" s="3">
        <v>1.6916337758139199</v>
      </c>
      <c r="K6808" s="5">
        <v>8.0126020179313375</v>
      </c>
      <c r="L6808" s="3">
        <v>6.2106653419348872</v>
      </c>
      <c r="M6808" s="5">
        <v>-7.0905685424804688E-3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32105.445734845511</v>
      </c>
      <c r="C6809" s="4">
        <v>42313.800081018519</v>
      </c>
      <c r="D6809" s="3">
        <v>70.577642543945899</v>
      </c>
      <c r="E6809" s="5">
        <v>7</v>
      </c>
      <c r="F6809" s="3">
        <v>1</v>
      </c>
      <c r="G6809" s="5">
        <v>-1.9243103452026844E-5</v>
      </c>
      <c r="H6809" s="3">
        <v>3.5571286678314209</v>
      </c>
      <c r="I6809" s="5">
        <v>2.0829672475439831</v>
      </c>
      <c r="J6809" s="3">
        <v>1.6916337890108171</v>
      </c>
      <c r="K6809" s="5">
        <v>8.0126020179313375</v>
      </c>
      <c r="L6809" s="3">
        <v>6.2106653888744274</v>
      </c>
      <c r="M6809" s="5">
        <v>6.4754487539175898E-5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32106.445775152355</v>
      </c>
      <c r="C6810" s="4">
        <v>42313.800092592595</v>
      </c>
      <c r="D6810" s="3">
        <v>71.577682865823789</v>
      </c>
      <c r="E6810" s="5">
        <v>7</v>
      </c>
      <c r="F6810" s="3">
        <v>1</v>
      </c>
      <c r="G6810" s="5">
        <v>-1.9243103452026844E-5</v>
      </c>
      <c r="H6810" s="3">
        <v>3.5571286678314209</v>
      </c>
      <c r="I6810" s="5">
        <v>2.0829672475439831</v>
      </c>
      <c r="J6810" s="3">
        <v>1.6916337943563391</v>
      </c>
      <c r="K6810" s="5">
        <v>8.0126020179313375</v>
      </c>
      <c r="L6810" s="3">
        <v>6.2106654078888681</v>
      </c>
      <c r="M6810" s="5">
        <v>9.713172767078504E-5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32107.461386426949</v>
      </c>
      <c r="C6811" s="4">
        <v>42313.800104166665</v>
      </c>
      <c r="D6811" s="3">
        <v>72.59329414543113</v>
      </c>
      <c r="E6811" s="5">
        <v>7</v>
      </c>
      <c r="F6811" s="3">
        <v>1</v>
      </c>
      <c r="G6811" s="5">
        <v>-1.9243103452026844E-5</v>
      </c>
      <c r="H6811" s="3">
        <v>3.5571286678314209</v>
      </c>
      <c r="I6811" s="5">
        <v>2.0829672475439831</v>
      </c>
      <c r="J6811" s="3">
        <v>1.6916338009644569</v>
      </c>
      <c r="K6811" s="5">
        <v>8.0126020179313375</v>
      </c>
      <c r="L6811" s="3">
        <v>6.210665431395074</v>
      </c>
      <c r="M6811" s="5">
        <v>9.713172767078504E-5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32108.476951230903</v>
      </c>
      <c r="C6812" s="4">
        <v>42313.800115740742</v>
      </c>
      <c r="D6812" s="3">
        <v>73.608858939360644</v>
      </c>
      <c r="E6812" s="5">
        <v>7</v>
      </c>
      <c r="F6812" s="3">
        <v>1</v>
      </c>
      <c r="G6812" s="5">
        <v>-1.9243103452026844E-5</v>
      </c>
      <c r="H6812" s="3">
        <v>3.5572905540466309</v>
      </c>
      <c r="I6812" s="5">
        <v>2.0829672475439831</v>
      </c>
      <c r="J6812" s="3">
        <v>1.6916338083508671</v>
      </c>
      <c r="K6812" s="5">
        <v>8.0126020179313375</v>
      </c>
      <c r="L6812" s="3">
        <v>6.2106654576709683</v>
      </c>
      <c r="M6812" s="5">
        <v>1.295089750783518E-4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32109.476953422894</v>
      </c>
      <c r="C6813" s="4">
        <v>42313.800127314818</v>
      </c>
      <c r="D6813" s="3">
        <v>74.608861131353805</v>
      </c>
      <c r="E6813" s="5">
        <v>7</v>
      </c>
      <c r="F6813" s="3">
        <v>1</v>
      </c>
      <c r="G6813" s="5">
        <v>-1.9243103452026844E-5</v>
      </c>
      <c r="H6813" s="3">
        <v>3.5577762126922607</v>
      </c>
      <c r="I6813" s="5">
        <v>2.0829672475439831</v>
      </c>
      <c r="J6813" s="3">
        <v>1.691633816830683</v>
      </c>
      <c r="K6813" s="5">
        <v>8.0126020179313375</v>
      </c>
      <c r="L6813" s="3">
        <v>6.2106654878376943</v>
      </c>
      <c r="M6813" s="5">
        <v>1.9426345534157008E-4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32110.47710213951</v>
      </c>
      <c r="C6814" s="4">
        <v>42313.800138888888</v>
      </c>
      <c r="D6814" s="3">
        <v>75.609009852980307</v>
      </c>
      <c r="E6814" s="5">
        <v>7</v>
      </c>
      <c r="F6814" s="3">
        <v>1</v>
      </c>
      <c r="G6814" s="5">
        <v>-1.9243103452026844E-5</v>
      </c>
      <c r="H6814" s="3">
        <v>3.5576143264770508</v>
      </c>
      <c r="I6814" s="5">
        <v>2.0829672475439831</v>
      </c>
      <c r="J6814" s="3">
        <v>1.691633824138965</v>
      </c>
      <c r="K6814" s="5">
        <v>8.0126020179313375</v>
      </c>
      <c r="L6814" s="3">
        <v>6.2106655138379274</v>
      </c>
      <c r="M6814" s="5">
        <v>1.295089750783518E-4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32111.492187921442</v>
      </c>
      <c r="C6815" s="4">
        <v>42313.800150462965</v>
      </c>
      <c r="D6815" s="3">
        <v>76.624095619869451</v>
      </c>
      <c r="E6815" s="5">
        <v>7</v>
      </c>
      <c r="F6815" s="3">
        <v>1</v>
      </c>
      <c r="G6815" s="5">
        <v>-1.9243103452026844E-5</v>
      </c>
      <c r="H6815" s="3">
        <v>3.5577762126922607</v>
      </c>
      <c r="I6815" s="5">
        <v>2.0829672475439831</v>
      </c>
      <c r="J6815" s="3">
        <v>1.691633831052475</v>
      </c>
      <c r="K6815" s="5">
        <v>8.0126020179313375</v>
      </c>
      <c r="L6815" s="3">
        <v>6.2106655384342044</v>
      </c>
      <c r="M6815" s="5">
        <v>1.295089750783518E-4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32112.492557622965</v>
      </c>
      <c r="C6816" s="4">
        <v>42313.800162037034</v>
      </c>
      <c r="D6816" s="3">
        <v>77.624465336433346</v>
      </c>
      <c r="E6816" s="5">
        <v>7</v>
      </c>
      <c r="F6816" s="3">
        <v>1</v>
      </c>
      <c r="G6816" s="5">
        <v>-1.9243103452026844E-5</v>
      </c>
      <c r="H6816" s="3">
        <v>3.5579380989074707</v>
      </c>
      <c r="I6816" s="5">
        <v>2.0829672475439831</v>
      </c>
      <c r="J6816" s="3">
        <v>1.6916338400034809</v>
      </c>
      <c r="K6816" s="5">
        <v>8.0126020179313375</v>
      </c>
      <c r="L6816" s="3">
        <v>6.2106655702804519</v>
      </c>
      <c r="M6816" s="5">
        <v>1.295089750783518E-4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32113.492566160749</v>
      </c>
      <c r="C6817" s="4">
        <v>42313.800173611111</v>
      </c>
      <c r="D6817" s="3">
        <v>78.624473869205289</v>
      </c>
      <c r="E6817" s="5">
        <v>7</v>
      </c>
      <c r="F6817" s="3">
        <v>1</v>
      </c>
      <c r="G6817" s="5">
        <v>-1.9243103452026844E-5</v>
      </c>
      <c r="H6817" s="3">
        <v>3.5580999851226807</v>
      </c>
      <c r="I6817" s="5">
        <v>2.0829672475439831</v>
      </c>
      <c r="J6817" s="3">
        <v>1.691633849654625</v>
      </c>
      <c r="K6817" s="5">
        <v>8.0126020179313375</v>
      </c>
      <c r="L6817" s="3">
        <v>6.2106656046189634</v>
      </c>
      <c r="M6817" s="5">
        <v>1.295089750783518E-4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32114.508169515637</v>
      </c>
      <c r="C6818" s="4">
        <v>42313.80018518518</v>
      </c>
      <c r="D6818" s="3">
        <v>79.640077244142162</v>
      </c>
      <c r="E6818" s="5">
        <v>7</v>
      </c>
      <c r="F6818" s="3">
        <v>1</v>
      </c>
      <c r="G6818" s="5">
        <v>-1.9243103452026844E-5</v>
      </c>
      <c r="H6818" s="3">
        <v>3.5582618713378906</v>
      </c>
      <c r="I6818" s="5">
        <v>2.0829672475439831</v>
      </c>
      <c r="J6818" s="3">
        <v>1.691633864884762</v>
      </c>
      <c r="K6818" s="5">
        <v>8.0126020179313375</v>
      </c>
      <c r="L6818" s="3">
        <v>6.2106656588083133</v>
      </c>
      <c r="M6818" s="5">
        <v>1.295089750783518E-4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32115.508206674644</v>
      </c>
      <c r="C6819" s="4">
        <v>42313.800196759257</v>
      </c>
      <c r="D6819" s="3">
        <v>80.640114398136902</v>
      </c>
      <c r="E6819" s="5">
        <v>7</v>
      </c>
      <c r="F6819" s="3">
        <v>1</v>
      </c>
      <c r="G6819" s="5">
        <v>-1.9243103452026844E-5</v>
      </c>
      <c r="H6819" s="3">
        <v>3.5582618713378906</v>
      </c>
      <c r="I6819" s="5">
        <v>2.0829672475439831</v>
      </c>
      <c r="J6819" s="3">
        <v>1.6916338768903141</v>
      </c>
      <c r="K6819" s="5">
        <v>8.0126020179313375</v>
      </c>
      <c r="L6819" s="3">
        <v>6.2106657015254028</v>
      </c>
      <c r="M6819" s="5">
        <v>1.295089750783518E-4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32116.508305351737</v>
      </c>
      <c r="C6820" s="4">
        <v>42313.800208333334</v>
      </c>
      <c r="D6820" s="3">
        <v>81.640213215578768</v>
      </c>
      <c r="E6820" s="5">
        <v>7</v>
      </c>
      <c r="F6820" s="3">
        <v>1</v>
      </c>
      <c r="G6820" s="5">
        <v>-0.49994572997093201</v>
      </c>
      <c r="H6820" s="3">
        <v>3.5218374729156494</v>
      </c>
      <c r="I6820" s="5">
        <v>2.0829672475439831</v>
      </c>
      <c r="J6820" s="3">
        <v>1.6917130944922241</v>
      </c>
      <c r="K6820" s="5">
        <v>8.0126020179313375</v>
      </c>
      <c r="L6820" s="3">
        <v>6.2109447442336068</v>
      </c>
      <c r="M6820" s="5">
        <v>-7.1553708985447884E-3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32117.523787459908</v>
      </c>
      <c r="C6821" s="4">
        <v>42313.800219907411</v>
      </c>
      <c r="D6821" s="3">
        <v>82.655695183398677</v>
      </c>
      <c r="E6821" s="5">
        <v>7</v>
      </c>
      <c r="F6821" s="3">
        <v>1</v>
      </c>
      <c r="G6821" s="5">
        <v>-0.49994572997093201</v>
      </c>
      <c r="H6821" s="3">
        <v>3.5213518142700195</v>
      </c>
      <c r="I6821" s="5">
        <v>2.0829672475439831</v>
      </c>
      <c r="J6821" s="3">
        <v>1.691854114420017</v>
      </c>
      <c r="K6821" s="5">
        <v>8.0126020179313375</v>
      </c>
      <c r="L6821" s="3">
        <v>6.2114413695930102</v>
      </c>
      <c r="M6821" s="5">
        <v>-7.3172571137547493E-3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32118.523822077583</v>
      </c>
      <c r="C6822" s="4">
        <v>42313.80023148148</v>
      </c>
      <c r="D6822" s="3">
        <v>83.65572989130645</v>
      </c>
      <c r="E6822" s="5">
        <v>7</v>
      </c>
      <c r="F6822" s="3">
        <v>1</v>
      </c>
      <c r="G6822" s="5">
        <v>-0.49994572997093201</v>
      </c>
      <c r="H6822" s="3">
        <v>3.5210280418395996</v>
      </c>
      <c r="I6822" s="5">
        <v>2.0829672475439831</v>
      </c>
      <c r="J6822" s="3">
        <v>1.6919929750207059</v>
      </c>
      <c r="K6822" s="5">
        <v>8.0126020179313375</v>
      </c>
      <c r="L6822" s="3">
        <v>6.2119303285326701</v>
      </c>
      <c r="M6822" s="5">
        <v>-7.414388470351696E-3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32119.539454454694</v>
      </c>
      <c r="C6823" s="4">
        <v>42313.800243055557</v>
      </c>
      <c r="D6823" s="3">
        <v>84.67136224836419</v>
      </c>
      <c r="E6823" s="5">
        <v>7</v>
      </c>
      <c r="F6823" s="3">
        <v>1</v>
      </c>
      <c r="G6823" s="5">
        <v>-0.49994572997093201</v>
      </c>
      <c r="H6823" s="3">
        <v>3.5207042694091797</v>
      </c>
      <c r="I6823" s="5">
        <v>2.0829672475439831</v>
      </c>
      <c r="J6823" s="3">
        <v>1.692134016619828</v>
      </c>
      <c r="K6823" s="5">
        <v>8.0126020179313375</v>
      </c>
      <c r="L6823" s="3">
        <v>6.2124269130873184</v>
      </c>
      <c r="M6823" s="5">
        <v>-7.4467658996582031E-3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32120.539505633587</v>
      </c>
      <c r="C6824" s="4">
        <v>42313.800254629627</v>
      </c>
      <c r="D6824" s="3">
        <v>85.671413462346678</v>
      </c>
      <c r="E6824" s="5">
        <v>7</v>
      </c>
      <c r="F6824" s="3">
        <v>1</v>
      </c>
      <c r="G6824" s="5">
        <v>-0.49976509809494019</v>
      </c>
      <c r="H6824" s="3">
        <v>3.5203804969787598</v>
      </c>
      <c r="I6824" s="5">
        <v>2.0829672475439831</v>
      </c>
      <c r="J6824" s="3">
        <v>1.692272903421763</v>
      </c>
      <c r="K6824" s="5">
        <v>8.0126020179313375</v>
      </c>
      <c r="L6824" s="3">
        <v>6.212915860123096</v>
      </c>
      <c r="M6824" s="5">
        <v>-7.6086521148681641E-3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32121.555005094942</v>
      </c>
      <c r="C6825" s="4">
        <v>42313.800266203703</v>
      </c>
      <c r="D6825" s="3">
        <v>86.686912803399238</v>
      </c>
      <c r="E6825" s="5">
        <v>7</v>
      </c>
      <c r="F6825" s="3">
        <v>1</v>
      </c>
      <c r="G6825" s="5">
        <v>-0.50012630224227905</v>
      </c>
      <c r="H6825" s="3">
        <v>3.5200567245483398</v>
      </c>
      <c r="I6825" s="5">
        <v>2.0829672475439831</v>
      </c>
      <c r="J6825" s="3">
        <v>1.6924139179520239</v>
      </c>
      <c r="K6825" s="5">
        <v>8.0126020179313375</v>
      </c>
      <c r="L6825" s="3">
        <v>6.2134122615588474</v>
      </c>
      <c r="M6825" s="5">
        <v>-3.5614968510344625E-4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32122.555053953063</v>
      </c>
      <c r="C6826" s="4">
        <v>42313.80027777778</v>
      </c>
      <c r="D6826" s="3">
        <v>87.686961696606545</v>
      </c>
      <c r="E6826" s="5">
        <v>7</v>
      </c>
      <c r="F6826" s="3">
        <v>1</v>
      </c>
      <c r="G6826" s="5">
        <v>-0.49976509809494019</v>
      </c>
      <c r="H6826" s="3">
        <v>3.5198948383331299</v>
      </c>
      <c r="I6826" s="5">
        <v>2.0829672475439831</v>
      </c>
      <c r="J6826" s="3">
        <v>1.692552786784657</v>
      </c>
      <c r="K6826" s="5">
        <v>8.0126020179313375</v>
      </c>
      <c r="L6826" s="3">
        <v>6.2139010692886494</v>
      </c>
      <c r="M6826" s="5">
        <v>-3.2277073478326201E-4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32123.555076806471</v>
      </c>
      <c r="C6827" s="4">
        <v>42313.80028935185</v>
      </c>
      <c r="D6827" s="3">
        <v>88.686984630214411</v>
      </c>
      <c r="E6827" s="5">
        <v>7</v>
      </c>
      <c r="F6827" s="3">
        <v>1</v>
      </c>
      <c r="G6827" s="5">
        <v>-0.49994572997093201</v>
      </c>
      <c r="H6827" s="3">
        <v>3.51957106590271</v>
      </c>
      <c r="I6827" s="5">
        <v>2.0829672475439831</v>
      </c>
      <c r="J6827" s="3">
        <v>1.69269164888853</v>
      </c>
      <c r="K6827" s="5">
        <v>8.0126020179313375</v>
      </c>
      <c r="L6827" s="3">
        <v>6.2143898269862579</v>
      </c>
      <c r="M6827" s="5">
        <v>-2.5901795015670359E-4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32124.570609455412</v>
      </c>
      <c r="C6828" s="4">
        <v>42313.800300925926</v>
      </c>
      <c r="D6828" s="3">
        <v>89.702517163865465</v>
      </c>
      <c r="E6828" s="5">
        <v>7</v>
      </c>
      <c r="F6828" s="3">
        <v>1</v>
      </c>
      <c r="G6828" s="5">
        <v>-0.49994572997093201</v>
      </c>
      <c r="H6828" s="3">
        <v>3.5194091796875</v>
      </c>
      <c r="I6828" s="5">
        <v>2.0829672475439831</v>
      </c>
      <c r="J6828" s="3">
        <v>1.692832673880454</v>
      </c>
      <c r="K6828" s="5">
        <v>8.0126020179313375</v>
      </c>
      <c r="L6828" s="3">
        <v>6.2148861597149079</v>
      </c>
      <c r="M6828" s="5">
        <v>-1.9426345534157008E-4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32125.586283315744</v>
      </c>
      <c r="C6829" s="4">
        <v>42313.800312500003</v>
      </c>
      <c r="D6829" s="3">
        <v>90.718191029215006</v>
      </c>
      <c r="E6829" s="5">
        <v>7</v>
      </c>
      <c r="F6829" s="3">
        <v>1</v>
      </c>
      <c r="G6829" s="5">
        <v>-0.49994572997093201</v>
      </c>
      <c r="H6829" s="3">
        <v>3.51924729347229</v>
      </c>
      <c r="I6829" s="5">
        <v>2.0829672475439831</v>
      </c>
      <c r="J6829" s="3">
        <v>1.6929737110511349</v>
      </c>
      <c r="K6829" s="5">
        <v>8.0126020179313375</v>
      </c>
      <c r="L6829" s="3">
        <v>6.2153825079023184</v>
      </c>
      <c r="M6829" s="5">
        <v>-2.2663969139102846E-4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32126.601843668624</v>
      </c>
      <c r="C6830" s="4">
        <v>42313.800324074073</v>
      </c>
      <c r="D6830" s="3">
        <v>91.733751372068198</v>
      </c>
      <c r="E6830" s="5">
        <v>7</v>
      </c>
      <c r="F6830" s="3">
        <v>1</v>
      </c>
      <c r="G6830" s="5">
        <v>-0.49976509809494019</v>
      </c>
      <c r="H6830" s="3">
        <v>3.5190854072570801</v>
      </c>
      <c r="I6830" s="5">
        <v>2.0829672475439831</v>
      </c>
      <c r="J6830" s="3">
        <v>1.693114735600866</v>
      </c>
      <c r="K6830" s="5">
        <v>8.0126020179313375</v>
      </c>
      <c r="L6830" s="3">
        <v>6.2158787855047661</v>
      </c>
      <c r="M6830" s="5">
        <v>-1.9366131164133549E-4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32127.601846166377</v>
      </c>
      <c r="C6831" s="4">
        <v>42313.800335648149</v>
      </c>
      <c r="D6831" s="3">
        <v>92.733753874834676</v>
      </c>
      <c r="E6831" s="5">
        <v>7</v>
      </c>
      <c r="F6831" s="3">
        <v>1</v>
      </c>
      <c r="G6831" s="5">
        <v>-0.49976509809494019</v>
      </c>
      <c r="H6831" s="3">
        <v>3.5189235210418701</v>
      </c>
      <c r="I6831" s="5">
        <v>2.0829672475439831</v>
      </c>
      <c r="J6831" s="3">
        <v>1.693253593699058</v>
      </c>
      <c r="K6831" s="5">
        <v>8.0126020179313375</v>
      </c>
      <c r="L6831" s="3">
        <v>6.2163674170507379</v>
      </c>
      <c r="M6831" s="5">
        <v>-1.6188621520996094E-4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32128.617538683146</v>
      </c>
      <c r="C6832" s="4">
        <v>42313.800347222219</v>
      </c>
      <c r="D6832" s="3">
        <v>93.749446401622492</v>
      </c>
      <c r="E6832" s="5">
        <v>7</v>
      </c>
      <c r="F6832" s="3">
        <v>1</v>
      </c>
      <c r="G6832" s="5">
        <v>-0.49994572997093201</v>
      </c>
      <c r="H6832" s="3">
        <v>3.5185997486114502</v>
      </c>
      <c r="I6832" s="5">
        <v>2.0829672475439831</v>
      </c>
      <c r="J6832" s="3">
        <v>1.6933946385733289</v>
      </c>
      <c r="K6832" s="5">
        <v>8.0126020179313375</v>
      </c>
      <c r="L6832" s="3">
        <v>6.2168637157800228</v>
      </c>
      <c r="M6832" s="5">
        <v>-1.9426345534157008E-4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32129.633135080712</v>
      </c>
      <c r="C6833" s="4">
        <v>42313.800358796296</v>
      </c>
      <c r="D6833" s="3">
        <v>94.765042799196465</v>
      </c>
      <c r="E6833" s="5">
        <v>7</v>
      </c>
      <c r="F6833" s="3">
        <v>1</v>
      </c>
      <c r="G6833" s="5">
        <v>-0.49994572997093201</v>
      </c>
      <c r="H6833" s="3">
        <v>3.5184378623962402</v>
      </c>
      <c r="I6833" s="5">
        <v>2.0829672475439831</v>
      </c>
      <c r="J6833" s="3">
        <v>1.693535669674036</v>
      </c>
      <c r="K6833" s="5">
        <v>8.0126020179313375</v>
      </c>
      <c r="L6833" s="3">
        <v>6.2173599472452477</v>
      </c>
      <c r="M6833" s="5">
        <v>-1.6188621520996094E-4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32130.633178856187</v>
      </c>
      <c r="C6834" s="4">
        <v>42313.800370370373</v>
      </c>
      <c r="D6834" s="3">
        <v>95.765086569656034</v>
      </c>
      <c r="E6834" s="5">
        <v>7</v>
      </c>
      <c r="F6834" s="3">
        <v>1</v>
      </c>
      <c r="G6834" s="5">
        <v>-0.49994572997093201</v>
      </c>
      <c r="H6834" s="3">
        <v>3.5182759761810303</v>
      </c>
      <c r="I6834" s="5">
        <v>2.0829672475439831</v>
      </c>
      <c r="J6834" s="3">
        <v>1.69367454525884</v>
      </c>
      <c r="K6834" s="5">
        <v>8.0126020179313375</v>
      </c>
      <c r="L6834" s="3">
        <v>6.2178485656801703</v>
      </c>
      <c r="M6834" s="5">
        <v>-1.9426345534157008E-4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32131.648830586455</v>
      </c>
      <c r="C6835" s="4">
        <v>42313.800381944442</v>
      </c>
      <c r="D6835" s="3">
        <v>96.780738385135322</v>
      </c>
      <c r="E6835" s="5">
        <v>7</v>
      </c>
      <c r="F6835" s="3">
        <v>1</v>
      </c>
      <c r="G6835" s="5">
        <v>-0.49976509809494019</v>
      </c>
      <c r="H6835" s="3">
        <v>3.5184378623962402</v>
      </c>
      <c r="I6835" s="5">
        <v>2.0829672475439831</v>
      </c>
      <c r="J6835" s="3">
        <v>1.6938155766154659</v>
      </c>
      <c r="K6835" s="5">
        <v>8.0126020179313375</v>
      </c>
      <c r="L6835" s="3">
        <v>6.2183447525665292</v>
      </c>
      <c r="M6835" s="5">
        <v>-9.713172767078504E-5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32132.664367460908</v>
      </c>
      <c r="C6836" s="4">
        <v>42313.800393518519</v>
      </c>
      <c r="D6836" s="3">
        <v>97.796275259588271</v>
      </c>
      <c r="E6836" s="5">
        <v>7</v>
      </c>
      <c r="F6836" s="3">
        <v>1</v>
      </c>
      <c r="G6836" s="5">
        <v>-0.50012630224227905</v>
      </c>
      <c r="H6836" s="3">
        <v>3.5179522037506104</v>
      </c>
      <c r="I6836" s="5">
        <v>2.0829672475439831</v>
      </c>
      <c r="J6836" s="3">
        <v>1.693956617496307</v>
      </c>
      <c r="K6836" s="5">
        <v>8.0126020179313375</v>
      </c>
      <c r="L6836" s="3">
        <v>6.218840946779185</v>
      </c>
      <c r="M6836" s="5">
        <v>-1.6188621520996094E-4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32133.67997382829</v>
      </c>
      <c r="C6837" s="4">
        <v>42313.800405092596</v>
      </c>
      <c r="D6837" s="3">
        <v>98.811881541759689</v>
      </c>
      <c r="E6837" s="5">
        <v>7</v>
      </c>
      <c r="F6837" s="3">
        <v>1</v>
      </c>
      <c r="G6837" s="5">
        <v>-0.49994572997093201</v>
      </c>
      <c r="H6837" s="3">
        <v>3.5179522037506104</v>
      </c>
      <c r="I6837" s="5">
        <v>2.0829672475439831</v>
      </c>
      <c r="J6837" s="3">
        <v>1.6940976546780251</v>
      </c>
      <c r="K6837" s="5">
        <v>8.0126020179313375</v>
      </c>
      <c r="L6837" s="3">
        <v>6.2193371133985709</v>
      </c>
      <c r="M6837" s="5">
        <v>-1.295089750783518E-4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32134.695534020771</v>
      </c>
      <c r="C6838" s="4">
        <v>42313.800416666665</v>
      </c>
      <c r="D6838" s="3">
        <v>99.827441734238661</v>
      </c>
      <c r="E6838" s="5">
        <v>7</v>
      </c>
      <c r="F6838" s="3">
        <v>1</v>
      </c>
      <c r="G6838" s="5">
        <v>-0.49994572997093201</v>
      </c>
      <c r="H6838" s="3">
        <v>3.5177903175354004</v>
      </c>
      <c r="I6838" s="5">
        <v>2.0829672475439831</v>
      </c>
      <c r="J6838" s="3">
        <v>1.6942386913328269</v>
      </c>
      <c r="K6838" s="5">
        <v>8.0126020179313375</v>
      </c>
      <c r="L6838" s="3">
        <v>6.2198332620253831</v>
      </c>
      <c r="M6838" s="5">
        <v>-1.6188621520996094E-4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32135.71055149271</v>
      </c>
      <c r="C6839" s="4">
        <v>42313.800428240742</v>
      </c>
      <c r="D6839" s="3">
        <v>100.84245918612856</v>
      </c>
      <c r="E6839" s="5">
        <v>7</v>
      </c>
      <c r="F6839" s="3">
        <v>1</v>
      </c>
      <c r="G6839" s="5">
        <v>-0.49994572997093201</v>
      </c>
      <c r="H6839" s="3">
        <v>3.5174665451049805</v>
      </c>
      <c r="I6839" s="5">
        <v>2.0829672475439831</v>
      </c>
      <c r="J6839" s="3">
        <v>1.6943471861863439</v>
      </c>
      <c r="K6839" s="5">
        <v>8.0126020179313375</v>
      </c>
      <c r="L6839" s="3">
        <v>6.2202149192515179</v>
      </c>
      <c r="M6839" s="5">
        <v>-1.6188621520996094E-4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32136.711129407369</v>
      </c>
      <c r="C6840" s="4">
        <v>42313.800439814811</v>
      </c>
      <c r="D6840" s="3">
        <v>101.84303711582284</v>
      </c>
      <c r="E6840" s="5">
        <v>7</v>
      </c>
      <c r="F6840" s="3">
        <v>1</v>
      </c>
      <c r="G6840" s="5">
        <v>-0.49976509809494019</v>
      </c>
      <c r="H6840" s="3">
        <v>3.5176284313201904</v>
      </c>
      <c r="I6840" s="5">
        <v>2.0829672475439831</v>
      </c>
      <c r="J6840" s="3">
        <v>1.694518602379457</v>
      </c>
      <c r="K6840" s="5">
        <v>8.0126020179313375</v>
      </c>
      <c r="L6840" s="3">
        <v>6.2208178977290336</v>
      </c>
      <c r="M6840" s="5">
        <v>-1.2910686200484633E-4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32137.726791493405</v>
      </c>
      <c r="C6841" s="4">
        <v>42313.800451388888</v>
      </c>
      <c r="D6841" s="3">
        <v>102.8586992219099</v>
      </c>
      <c r="E6841" s="5">
        <v>7</v>
      </c>
      <c r="F6841" s="3">
        <v>1</v>
      </c>
      <c r="G6841" s="5">
        <v>-0.49994572997093201</v>
      </c>
      <c r="H6841" s="3">
        <v>3.5173046588897705</v>
      </c>
      <c r="I6841" s="5">
        <v>2.0829672475439831</v>
      </c>
      <c r="J6841" s="3">
        <v>1.694659638719709</v>
      </c>
      <c r="K6841" s="5">
        <v>8.0126020179313375</v>
      </c>
      <c r="L6841" s="3">
        <v>6.2213139960650041</v>
      </c>
      <c r="M6841" s="5">
        <v>-1.6088230768218637E-4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32138.742364763424</v>
      </c>
      <c r="C6842" s="4">
        <v>42313.800462962965</v>
      </c>
      <c r="D6842" s="3">
        <v>103.87427247188197</v>
      </c>
      <c r="E6842" s="5">
        <v>7</v>
      </c>
      <c r="F6842" s="3">
        <v>1</v>
      </c>
      <c r="G6842" s="5">
        <v>-0.49994572997093201</v>
      </c>
      <c r="H6842" s="3">
        <v>3.5173046588897705</v>
      </c>
      <c r="I6842" s="5">
        <v>2.0829672475439831</v>
      </c>
      <c r="J6842" s="3">
        <v>1.6948006803582121</v>
      </c>
      <c r="K6842" s="5">
        <v>8.0126020179313375</v>
      </c>
      <c r="L6842" s="3">
        <v>6.2218100931836782</v>
      </c>
      <c r="M6842" s="5">
        <v>-1.2910708028357476E-4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32139.757945682479</v>
      </c>
      <c r="C6843" s="4">
        <v>42313.800474537034</v>
      </c>
      <c r="D6843" s="3">
        <v>104.88985341098812</v>
      </c>
      <c r="E6843" s="5">
        <v>7</v>
      </c>
      <c r="F6843" s="3">
        <v>1</v>
      </c>
      <c r="G6843" s="5">
        <v>-0.49994572997093201</v>
      </c>
      <c r="H6843" s="3">
        <v>3.5173046588897705</v>
      </c>
      <c r="I6843" s="5">
        <v>2.0829672475439831</v>
      </c>
      <c r="J6843" s="3">
        <v>1.6949416991383941</v>
      </c>
      <c r="K6843" s="5">
        <v>8.0126020179313375</v>
      </c>
      <c r="L6843" s="3">
        <v>6.2223060862049691</v>
      </c>
      <c r="M6843" s="5">
        <v>-9.6830975962802768E-5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32140.757967503319</v>
      </c>
      <c r="C6844" s="4">
        <v>42313.800486111111</v>
      </c>
      <c r="D6844" s="3">
        <v>105.88987532706388</v>
      </c>
      <c r="E6844" s="5">
        <v>7</v>
      </c>
      <c r="F6844" s="3">
        <v>1</v>
      </c>
      <c r="G6844" s="5">
        <v>-0.49976509809494019</v>
      </c>
      <c r="H6844" s="3">
        <v>3.5171427726745605</v>
      </c>
      <c r="I6844" s="5">
        <v>2.0829672475439831</v>
      </c>
      <c r="J6844" s="3">
        <v>1.6950805607091119</v>
      </c>
      <c r="K6844" s="5">
        <v>8.0126020179313375</v>
      </c>
      <c r="L6844" s="3">
        <v>6.2227944860358768</v>
      </c>
      <c r="M6844" s="5">
        <v>-6.1306978750508279E-5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32141.77364159924</v>
      </c>
      <c r="C6845" s="4">
        <v>42313.800497685181</v>
      </c>
      <c r="D6845" s="3">
        <v>106.90554931271278</v>
      </c>
      <c r="E6845" s="5">
        <v>7</v>
      </c>
      <c r="F6845" s="3">
        <v>1</v>
      </c>
      <c r="G6845" s="5">
        <v>-0.49994572997093201</v>
      </c>
      <c r="H6845" s="3">
        <v>3.5169808864593506</v>
      </c>
      <c r="I6845" s="5">
        <v>2.0829672475439831</v>
      </c>
      <c r="J6845" s="3">
        <v>1.6952216077033779</v>
      </c>
      <c r="K6845" s="5">
        <v>8.0126020179313375</v>
      </c>
      <c r="L6845" s="3">
        <v>6.2232905593102128</v>
      </c>
      <c r="M6845" s="5">
        <v>-9.7131611255463213E-5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32142.788627091599</v>
      </c>
      <c r="C6846" s="4">
        <v>42313.800509259258</v>
      </c>
      <c r="D6846" s="3">
        <v>107.92053479003521</v>
      </c>
      <c r="E6846" s="5">
        <v>7</v>
      </c>
      <c r="F6846" s="3">
        <v>1</v>
      </c>
      <c r="G6846" s="5">
        <v>-0.49994572997093201</v>
      </c>
      <c r="H6846" s="3">
        <v>3.5168190002441406</v>
      </c>
      <c r="I6846" s="5">
        <v>2.0829672475439831</v>
      </c>
      <c r="J6846" s="3">
        <v>1.6953192409260729</v>
      </c>
      <c r="K6846" s="5">
        <v>8.0126020179313375</v>
      </c>
      <c r="L6846" s="3">
        <v>6.2236339283988524</v>
      </c>
      <c r="M6846" s="5">
        <v>-1.295088732149452E-4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32143.78926814839</v>
      </c>
      <c r="C6847" s="4">
        <v>42313.800520833334</v>
      </c>
      <c r="D6847" s="3">
        <v>108.92117584180636</v>
      </c>
      <c r="E6847" s="5">
        <v>7</v>
      </c>
      <c r="F6847" s="3">
        <v>1</v>
      </c>
      <c r="G6847" s="5">
        <v>-0.49976509809494019</v>
      </c>
      <c r="H6847" s="3">
        <v>3.5169808864593506</v>
      </c>
      <c r="I6847" s="5">
        <v>2.0829672475439831</v>
      </c>
      <c r="J6847" s="3">
        <v>1.6955015050502309</v>
      </c>
      <c r="K6847" s="5">
        <v>8.0126020179313375</v>
      </c>
      <c r="L6847" s="3">
        <v>6.2242749183384092</v>
      </c>
      <c r="M6847" s="5">
        <v>-9.7131116490345448E-5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32144.804832531292</v>
      </c>
      <c r="C6848" s="4">
        <v>42313.800532407411</v>
      </c>
      <c r="D6848" s="3">
        <v>109.93674023975046</v>
      </c>
      <c r="E6848" s="5">
        <v>7</v>
      </c>
      <c r="F6848" s="3">
        <v>1</v>
      </c>
      <c r="G6848" s="5">
        <v>-0.49994572997093201</v>
      </c>
      <c r="H6848" s="3">
        <v>3.5166571140289307</v>
      </c>
      <c r="I6848" s="5">
        <v>2.0829672475439831</v>
      </c>
      <c r="J6848" s="3">
        <v>1.695642522691486</v>
      </c>
      <c r="K6848" s="5">
        <v>8.0126020179313375</v>
      </c>
      <c r="L6848" s="3">
        <v>6.2247708434251834</v>
      </c>
      <c r="M6848" s="5">
        <v>-1.29106585518457E-4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32145.804903183645</v>
      </c>
      <c r="C6849" s="4">
        <v>42313.800543981481</v>
      </c>
      <c r="D6849" s="3">
        <v>110.936810907142</v>
      </c>
      <c r="E6849" s="5">
        <v>7</v>
      </c>
      <c r="F6849" s="3">
        <v>1</v>
      </c>
      <c r="G6849" s="5">
        <v>-0.49994572997093201</v>
      </c>
      <c r="H6849" s="3">
        <v>3.5166571140289307</v>
      </c>
      <c r="I6849" s="5">
        <v>2.0829672475439831</v>
      </c>
      <c r="J6849" s="3">
        <v>1.6957813961368671</v>
      </c>
      <c r="K6849" s="5">
        <v>8.0126020179313375</v>
      </c>
      <c r="L6849" s="3">
        <v>6.2252592116059136</v>
      </c>
      <c r="M6849" s="5">
        <v>-9.6830095571931452E-5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32146.820555440223</v>
      </c>
      <c r="C6850" s="4">
        <v>42313.800555555557</v>
      </c>
      <c r="D6850" s="3">
        <v>111.95246334918046</v>
      </c>
      <c r="E6850" s="5">
        <v>7</v>
      </c>
      <c r="F6850" s="3">
        <v>1</v>
      </c>
      <c r="G6850" s="5">
        <v>-0.49994572997093201</v>
      </c>
      <c r="H6850" s="3">
        <v>3.5164952278137207</v>
      </c>
      <c r="I6850" s="5">
        <v>2.0829672475439831</v>
      </c>
      <c r="J6850" s="3">
        <v>1.6959224350155939</v>
      </c>
      <c r="K6850" s="5">
        <v>8.0126020179313375</v>
      </c>
      <c r="L6850" s="3">
        <v>6.2257551834685092</v>
      </c>
      <c r="M6850" s="5">
        <v>-9.6829564427025616E-5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32147.820556970571</v>
      </c>
      <c r="C6851" s="4">
        <v>42313.800567129627</v>
      </c>
      <c r="D6851" s="3">
        <v>112.95246469907808</v>
      </c>
      <c r="E6851" s="5">
        <v>7</v>
      </c>
      <c r="F6851" s="3">
        <v>1</v>
      </c>
      <c r="G6851" s="5">
        <v>-0.49994572997093201</v>
      </c>
      <c r="H6851" s="3">
        <v>3.5164952278137207</v>
      </c>
      <c r="I6851" s="5">
        <v>2.0829672475439831</v>
      </c>
      <c r="J6851" s="3">
        <v>1.696061300400814</v>
      </c>
      <c r="K6851" s="5">
        <v>8.0126020179313375</v>
      </c>
      <c r="L6851" s="3">
        <v>6.2262435008168069</v>
      </c>
      <c r="M6851" s="5">
        <v>-6.0588285123230889E-5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32148.835672621823</v>
      </c>
      <c r="C6852" s="4">
        <v>42313.800578703704</v>
      </c>
      <c r="D6852" s="3">
        <v>113.96758032025848</v>
      </c>
      <c r="E6852" s="5">
        <v>7</v>
      </c>
      <c r="F6852" s="3">
        <v>1</v>
      </c>
      <c r="G6852" s="5">
        <v>-0.49994572997093201</v>
      </c>
      <c r="H6852" s="3">
        <v>3.5163333415985107</v>
      </c>
      <c r="I6852" s="5">
        <v>2.0829672475439831</v>
      </c>
      <c r="J6852" s="3">
        <v>1.6962001685983961</v>
      </c>
      <c r="K6852" s="5">
        <v>8.0126020179313375</v>
      </c>
      <c r="L6852" s="3">
        <v>6.2267318210333942</v>
      </c>
      <c r="M6852" s="5">
        <v>-1.2870373029727489E-4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32149.851662538655</v>
      </c>
      <c r="C6853" s="4">
        <v>42313.80059027778</v>
      </c>
      <c r="D6853" s="3">
        <v>114.98357024711494</v>
      </c>
      <c r="E6853" s="5">
        <v>7</v>
      </c>
      <c r="F6853" s="3">
        <v>1</v>
      </c>
      <c r="G6853" s="5">
        <v>-0.49976509809494019</v>
      </c>
      <c r="H6853" s="3">
        <v>3.5163333415985107</v>
      </c>
      <c r="I6853" s="5">
        <v>2.0829672475439831</v>
      </c>
      <c r="J6853" s="3">
        <v>1.696343353303406</v>
      </c>
      <c r="K6853" s="5">
        <v>8.0126020179313375</v>
      </c>
      <c r="L6853" s="3">
        <v>6.2272353046053599</v>
      </c>
      <c r="M6853" s="5">
        <v>-9.6832038252614439E-5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32150.851715802739</v>
      </c>
      <c r="C6854" s="4">
        <v>42313.80060185185</v>
      </c>
      <c r="D6854" s="3">
        <v>115.9836235362614</v>
      </c>
      <c r="E6854" s="5">
        <v>7</v>
      </c>
      <c r="F6854" s="3">
        <v>1</v>
      </c>
      <c r="G6854" s="5">
        <v>-0.49976509809494019</v>
      </c>
      <c r="H6854" s="3">
        <v>3.5160095691680908</v>
      </c>
      <c r="I6854" s="5">
        <v>2.0829672475439831</v>
      </c>
      <c r="J6854" s="3">
        <v>1.6964822266561901</v>
      </c>
      <c r="K6854" s="5">
        <v>8.0126020179313375</v>
      </c>
      <c r="L6854" s="3">
        <v>6.2277236160837974</v>
      </c>
      <c r="M6854" s="5">
        <v>-1.2871032231487334E-4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32151.867289238176</v>
      </c>
      <c r="C6855" s="4">
        <v>42313.800613425927</v>
      </c>
      <c r="D6855" s="3">
        <v>116.99919696166999</v>
      </c>
      <c r="E6855" s="5">
        <v>7</v>
      </c>
      <c r="F6855" s="3">
        <v>1</v>
      </c>
      <c r="G6855" s="5">
        <v>-0.49994572997093201</v>
      </c>
      <c r="H6855" s="3">
        <v>3.5160095691680908</v>
      </c>
      <c r="I6855" s="5">
        <v>2.0829672475439831</v>
      </c>
      <c r="J6855" s="3">
        <v>1.6966232498980209</v>
      </c>
      <c r="K6855" s="5">
        <v>8.0126020179313375</v>
      </c>
      <c r="L6855" s="3">
        <v>6.2282194728796076</v>
      </c>
      <c r="M6855" s="5">
        <v>-9.713172767078504E-5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32152.867364446869</v>
      </c>
      <c r="C6856" s="4">
        <v>42313.800625000003</v>
      </c>
      <c r="D6856" s="3">
        <v>117.999272155325</v>
      </c>
      <c r="E6856" s="5">
        <v>7</v>
      </c>
      <c r="F6856" s="3">
        <v>1</v>
      </c>
      <c r="G6856" s="5">
        <v>-0.50012630224227905</v>
      </c>
      <c r="H6856" s="3">
        <v>3.5158476829528809</v>
      </c>
      <c r="I6856" s="5">
        <v>2.0829672475439831</v>
      </c>
      <c r="J6856" s="3">
        <v>1.6967621208116579</v>
      </c>
      <c r="K6856" s="5">
        <v>8.0126020179313375</v>
      </c>
      <c r="L6856" s="3">
        <v>6.2287077511923812</v>
      </c>
      <c r="M6856" s="5">
        <v>-9.713172767078504E-5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32153.882955320696</v>
      </c>
      <c r="C6857" s="4">
        <v>42313.800636574073</v>
      </c>
      <c r="D6857" s="3">
        <v>119.01486303416578</v>
      </c>
      <c r="E6857" s="5">
        <v>7</v>
      </c>
      <c r="F6857" s="3">
        <v>1</v>
      </c>
      <c r="G6857" s="5">
        <v>-0.49976509809494019</v>
      </c>
      <c r="H6857" s="3">
        <v>3.5160095691680908</v>
      </c>
      <c r="I6857" s="5">
        <v>2.0829672475439831</v>
      </c>
      <c r="J6857" s="3">
        <v>1.696903161739088</v>
      </c>
      <c r="K6857" s="5">
        <v>8.0126020179313375</v>
      </c>
      <c r="L6857" s="3">
        <v>6.2292036459515092</v>
      </c>
      <c r="M6857" s="5">
        <v>-6.4754487539175898E-5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32154.898547918816</v>
      </c>
      <c r="C6858" s="4">
        <v>42313.80064814815</v>
      </c>
      <c r="D6858" s="3">
        <v>120.03045562727247</v>
      </c>
      <c r="E6858" s="5">
        <v>7</v>
      </c>
      <c r="F6858" s="3">
        <v>1</v>
      </c>
      <c r="G6858" s="5">
        <v>-0.49994572997093201</v>
      </c>
      <c r="H6858" s="3">
        <v>3.5158476829528809</v>
      </c>
      <c r="I6858" s="5">
        <v>2.0829672475439831</v>
      </c>
      <c r="J6858" s="3">
        <v>1.697044197035551</v>
      </c>
      <c r="K6858" s="5">
        <v>8.0126020179313375</v>
      </c>
      <c r="L6858" s="3">
        <v>6.229699507035642</v>
      </c>
      <c r="M6858" s="5">
        <v>-9.713172767078504E-5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32155.914132070917</v>
      </c>
      <c r="C6859" s="4">
        <v>42313.800659722219</v>
      </c>
      <c r="D6859" s="3">
        <v>121.0460397743616</v>
      </c>
      <c r="E6859" s="5">
        <v>7</v>
      </c>
      <c r="F6859" s="3">
        <v>1</v>
      </c>
      <c r="G6859" s="5">
        <v>-0.49976509809494019</v>
      </c>
      <c r="H6859" s="3">
        <v>3.5158476829528809</v>
      </c>
      <c r="I6859" s="5">
        <v>2.0829672475439831</v>
      </c>
      <c r="J6859" s="3">
        <v>1.697185219388295</v>
      </c>
      <c r="K6859" s="5">
        <v>8.0126020179313375</v>
      </c>
      <c r="L6859" s="3">
        <v>6.2301953166357702</v>
      </c>
      <c r="M6859" s="5">
        <v>-3.2177049433812499E-5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32156.914133470946</v>
      </c>
      <c r="C6860" s="4">
        <v>42313.800671296296</v>
      </c>
      <c r="D6860" s="3">
        <v>122.04604117438394</v>
      </c>
      <c r="E6860" s="5">
        <v>7</v>
      </c>
      <c r="F6860" s="3">
        <v>1</v>
      </c>
      <c r="G6860" s="5">
        <v>-0.49994572997093201</v>
      </c>
      <c r="H6860" s="3">
        <v>3.5155239105224609</v>
      </c>
      <c r="I6860" s="5">
        <v>2.0829672475439831</v>
      </c>
      <c r="J6860" s="3">
        <v>1.6973240812385679</v>
      </c>
      <c r="K6860" s="5">
        <v>8.0126020179313375</v>
      </c>
      <c r="L6860" s="3">
        <v>6.2306835198710662</v>
      </c>
      <c r="M6860" s="5">
        <v>-9.713172767078504E-5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32157.914144108952</v>
      </c>
      <c r="C6861" s="4">
        <v>42313.800682870373</v>
      </c>
      <c r="D6861" s="3">
        <v>123.0460518324446</v>
      </c>
      <c r="E6861" s="5">
        <v>7</v>
      </c>
      <c r="F6861" s="3">
        <v>1</v>
      </c>
      <c r="G6861" s="5">
        <v>-0.49994572997093201</v>
      </c>
      <c r="H6861" s="3">
        <v>3.5156857967376709</v>
      </c>
      <c r="I6861" s="5">
        <v>2.0829672475439831</v>
      </c>
      <c r="J6861" s="3">
        <v>1.697462945579397</v>
      </c>
      <c r="K6861" s="5">
        <v>8.0126020179313375</v>
      </c>
      <c r="L6861" s="3">
        <v>6.2311717209769419</v>
      </c>
      <c r="M6861" s="5">
        <v>-3.2377243769587949E-5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32158.914243307339</v>
      </c>
      <c r="C6862" s="4">
        <v>42313.800694444442</v>
      </c>
      <c r="D6862" s="3">
        <v>124.04615110100904</v>
      </c>
      <c r="E6862" s="5">
        <v>7</v>
      </c>
      <c r="F6862" s="3">
        <v>1</v>
      </c>
      <c r="G6862" s="5">
        <v>-0.50012630224227905</v>
      </c>
      <c r="H6862" s="3">
        <v>3.515362024307251</v>
      </c>
      <c r="I6862" s="5">
        <v>2.0829672475439831</v>
      </c>
      <c r="J6862" s="3">
        <v>1.6976018245462221</v>
      </c>
      <c r="K6862" s="5">
        <v>8.0126020179313375</v>
      </c>
      <c r="L6862" s="3">
        <v>6.23165995875131</v>
      </c>
      <c r="M6862" s="5">
        <v>-1.295089750783518E-4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32159.929785785735</v>
      </c>
      <c r="C6863" s="4">
        <v>42313.800706018519</v>
      </c>
      <c r="D6863" s="3">
        <v>125.06169351925752</v>
      </c>
      <c r="E6863" s="5">
        <v>7</v>
      </c>
      <c r="F6863" s="3">
        <v>1</v>
      </c>
      <c r="G6863" s="5">
        <v>-0.49994572997093201</v>
      </c>
      <c r="H6863" s="3">
        <v>3.5155239105224609</v>
      </c>
      <c r="I6863" s="5">
        <v>2.0829672475439831</v>
      </c>
      <c r="J6863" s="3">
        <v>1.6977428407231769</v>
      </c>
      <c r="K6863" s="5">
        <v>8.0126020179313375</v>
      </c>
      <c r="L6863" s="3">
        <v>6.2321557043108484</v>
      </c>
      <c r="M6863" s="5">
        <v>-6.4754487539175898E-5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32160.945361587059</v>
      </c>
      <c r="C6864" s="4">
        <v>42313.800717592589</v>
      </c>
      <c r="D6864" s="3">
        <v>126.07726932057852</v>
      </c>
      <c r="E6864" s="5">
        <v>7</v>
      </c>
      <c r="F6864" s="3">
        <v>1</v>
      </c>
      <c r="G6864" s="5">
        <v>-0.49976509809494019</v>
      </c>
      <c r="H6864" s="3">
        <v>3.5155239105224609</v>
      </c>
      <c r="I6864" s="5">
        <v>2.0829672475439831</v>
      </c>
      <c r="J6864" s="3">
        <v>1.6978838611546689</v>
      </c>
      <c r="K6864" s="5">
        <v>8.0126020179313375</v>
      </c>
      <c r="L6864" s="3">
        <v>6.2326514518288674</v>
      </c>
      <c r="M6864" s="5">
        <v>-6.4754487539175898E-5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32161.945362540973</v>
      </c>
      <c r="C6865" s="4">
        <v>42313.800729166665</v>
      </c>
      <c r="D6865" s="3">
        <v>127.07727025444083</v>
      </c>
      <c r="E6865" s="5">
        <v>7</v>
      </c>
      <c r="F6865" s="3">
        <v>1</v>
      </c>
      <c r="G6865" s="5">
        <v>-0.49976509809494019</v>
      </c>
      <c r="H6865" s="3">
        <v>3.515362024307251</v>
      </c>
      <c r="I6865" s="5">
        <v>2.0829672475439831</v>
      </c>
      <c r="J6865" s="3">
        <v>1.6980227350912249</v>
      </c>
      <c r="K6865" s="5">
        <v>8.0126020179313375</v>
      </c>
      <c r="L6865" s="3">
        <v>6.2331396443468723</v>
      </c>
      <c r="M6865" s="5">
        <v>-3.2377243769587949E-5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32162.960965489849</v>
      </c>
      <c r="C6866" s="4">
        <v>42313.800740740742</v>
      </c>
      <c r="D6866" s="3">
        <v>128.09287320331748</v>
      </c>
      <c r="E6866" s="5">
        <v>7</v>
      </c>
      <c r="F6866" s="3">
        <v>1</v>
      </c>
      <c r="G6866" s="5">
        <v>-0.49994572997093201</v>
      </c>
      <c r="H6866" s="3">
        <v>3.515200138092041</v>
      </c>
      <c r="I6866" s="5">
        <v>2.0829672475439831</v>
      </c>
      <c r="J6866" s="3">
        <v>1.698163773012255</v>
      </c>
      <c r="K6866" s="5">
        <v>8.0126020179313375</v>
      </c>
      <c r="L6866" s="3">
        <v>6.233635438779789</v>
      </c>
      <c r="M6866" s="5">
        <v>-9.713172767078504E-5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32163.97663537028</v>
      </c>
      <c r="C6867" s="4">
        <v>42313.800752314819</v>
      </c>
      <c r="D6867" s="3">
        <v>129.1085431990376</v>
      </c>
      <c r="E6867" s="5">
        <v>7</v>
      </c>
      <c r="F6867" s="3">
        <v>1</v>
      </c>
      <c r="G6867" s="5">
        <v>-0.49994572997093201</v>
      </c>
      <c r="H6867" s="3">
        <v>3.515362024307251</v>
      </c>
      <c r="I6867" s="5">
        <v>2.0829672475439831</v>
      </c>
      <c r="J6867" s="3">
        <v>1.698304819859155</v>
      </c>
      <c r="K6867" s="5">
        <v>8.0126020179313375</v>
      </c>
      <c r="L6867" s="3">
        <v>6.2341312501833261</v>
      </c>
      <c r="M6867" s="5">
        <v>-6.4754487539175898E-5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32164.992206535066</v>
      </c>
      <c r="C6868" s="4">
        <v>42313.800763888888</v>
      </c>
      <c r="D6868" s="3">
        <v>130.12411425855879</v>
      </c>
      <c r="E6868" s="5">
        <v>7</v>
      </c>
      <c r="F6868" s="3">
        <v>1</v>
      </c>
      <c r="G6868" s="5">
        <v>-0.49994572997093201</v>
      </c>
      <c r="H6868" s="3">
        <v>3.5150382518768311</v>
      </c>
      <c r="I6868" s="5">
        <v>2.0829672475439831</v>
      </c>
      <c r="J6868" s="3">
        <v>1.6984458529215949</v>
      </c>
      <c r="K6868" s="5">
        <v>8.0126020179313375</v>
      </c>
      <c r="L6868" s="3">
        <v>6.2346270055965887</v>
      </c>
      <c r="M6868" s="5">
        <v>-6.4754487539175898E-5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32166.007891317575</v>
      </c>
      <c r="C6869" s="4">
        <v>42313.800775462965</v>
      </c>
      <c r="D6869" s="3">
        <v>131.13979904608777</v>
      </c>
      <c r="E6869" s="5">
        <v>7</v>
      </c>
      <c r="F6869" s="3">
        <v>1</v>
      </c>
      <c r="G6869" s="5">
        <v>-0.49994572997093201</v>
      </c>
      <c r="H6869" s="3">
        <v>3.5150382518768311</v>
      </c>
      <c r="I6869" s="5">
        <v>2.0829672475439831</v>
      </c>
      <c r="J6869" s="3">
        <v>1.6985868986646819</v>
      </c>
      <c r="K6869" s="5">
        <v>8.0126020179313375</v>
      </c>
      <c r="L6869" s="3">
        <v>6.2351227950324803</v>
      </c>
      <c r="M6869" s="5">
        <v>-6.4754487539175898E-5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32167.023452567693</v>
      </c>
      <c r="C6870" s="4">
        <v>42313.800787037035</v>
      </c>
      <c r="D6870" s="3">
        <v>132.15536028116119</v>
      </c>
      <c r="E6870" s="5">
        <v>7</v>
      </c>
      <c r="F6870" s="3">
        <v>1</v>
      </c>
      <c r="G6870" s="5">
        <v>-0.49994572997093201</v>
      </c>
      <c r="H6870" s="3">
        <v>3.5150382518768311</v>
      </c>
      <c r="I6870" s="5">
        <v>2.0829672475439831</v>
      </c>
      <c r="J6870" s="3">
        <v>1.698727929224995</v>
      </c>
      <c r="K6870" s="5">
        <v>8.0126020179313375</v>
      </c>
      <c r="L6870" s="3">
        <v>6.2356185203868364</v>
      </c>
      <c r="M6870" s="5">
        <v>-6.4754487539175898E-5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32168.023488598898</v>
      </c>
      <c r="C6871" s="4">
        <v>42313.800798611112</v>
      </c>
      <c r="D6871" s="3">
        <v>133.1553963173744</v>
      </c>
      <c r="E6871" s="5">
        <v>7</v>
      </c>
      <c r="F6871" s="3">
        <v>1</v>
      </c>
      <c r="G6871" s="5">
        <v>-0.49976509809494019</v>
      </c>
      <c r="H6871" s="3">
        <v>3.5150382518768311</v>
      </c>
      <c r="I6871" s="5">
        <v>2.0829672475439831</v>
      </c>
      <c r="J6871" s="3">
        <v>1.698866796686193</v>
      </c>
      <c r="K6871" s="5">
        <v>8.0126020179313375</v>
      </c>
      <c r="L6871" s="3">
        <v>6.2361066360422734</v>
      </c>
      <c r="M6871" s="5">
        <v>-3.2377243769587949E-5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32169.039056680998</v>
      </c>
      <c r="C6872" s="4">
        <v>42313.800821759258</v>
      </c>
      <c r="D6872" s="3">
        <v>134.17096440951136</v>
      </c>
      <c r="E6872" s="5">
        <v>7</v>
      </c>
      <c r="F6872" s="3">
        <v>1</v>
      </c>
      <c r="G6872" s="5">
        <v>-0.49994572997093201</v>
      </c>
      <c r="H6872" s="3">
        <v>3.5147144794464111</v>
      </c>
      <c r="I6872" s="5">
        <v>2.0829672475439831</v>
      </c>
      <c r="J6872" s="3">
        <v>1.6990078270052631</v>
      </c>
      <c r="K6872" s="5">
        <v>8.0126020179313375</v>
      </c>
      <c r="L6872" s="3">
        <v>6.2366023454488202</v>
      </c>
      <c r="M6872" s="5">
        <v>-6.4754487539175898E-5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32170.054708245854</v>
      </c>
      <c r="C6873" s="4">
        <v>42313.800833333335</v>
      </c>
      <c r="D6873" s="3">
        <v>135.18661595431709</v>
      </c>
      <c r="E6873" s="5">
        <v>7</v>
      </c>
      <c r="F6873" s="3">
        <v>1</v>
      </c>
      <c r="G6873" s="5">
        <v>-0.49994572997093201</v>
      </c>
      <c r="H6873" s="3">
        <v>3.5147144794464111</v>
      </c>
      <c r="I6873" s="5">
        <v>2.0829672475439831</v>
      </c>
      <c r="J6873" s="3">
        <v>1.6991488677249249</v>
      </c>
      <c r="K6873" s="5">
        <v>8.0126020179313375</v>
      </c>
      <c r="L6873" s="3">
        <v>6.237098083858986</v>
      </c>
      <c r="M6873" s="5">
        <v>-9.713172767078504E-5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32171.054716202201</v>
      </c>
      <c r="C6874" s="4">
        <v>42313.800844907411</v>
      </c>
      <c r="D6874" s="3">
        <v>136.18662391065459</v>
      </c>
      <c r="E6874" s="5">
        <v>7</v>
      </c>
      <c r="F6874" s="3">
        <v>1</v>
      </c>
      <c r="G6874" s="5">
        <v>-0.49994572997093201</v>
      </c>
      <c r="H6874" s="3">
        <v>3.5147144794464111</v>
      </c>
      <c r="I6874" s="5">
        <v>2.0829672475439831</v>
      </c>
      <c r="J6874" s="3">
        <v>1.699287748521815</v>
      </c>
      <c r="K6874" s="5">
        <v>8.0126020179313375</v>
      </c>
      <c r="L6874" s="3">
        <v>6.237586214942402</v>
      </c>
      <c r="M6874" s="5">
        <v>-6.4754487539175898E-5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32172.05473501555</v>
      </c>
      <c r="C6875" s="4">
        <v>42313.800856481481</v>
      </c>
      <c r="D6875" s="3">
        <v>137.18664272902186</v>
      </c>
      <c r="E6875" s="5">
        <v>7</v>
      </c>
      <c r="F6875" s="3">
        <v>1</v>
      </c>
      <c r="G6875" s="5">
        <v>-0.50012630224227905</v>
      </c>
      <c r="H6875" s="3">
        <v>3.5145525932312012</v>
      </c>
      <c r="I6875" s="5">
        <v>2.0829672475439831</v>
      </c>
      <c r="J6875" s="3">
        <v>1.699426613174333</v>
      </c>
      <c r="K6875" s="5">
        <v>8.0126020179313375</v>
      </c>
      <c r="L6875" s="3">
        <v>6.2380742870021457</v>
      </c>
      <c r="M6875" s="5">
        <v>-6.4754487539175898E-5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32173.069891668842</v>
      </c>
      <c r="C6876" s="4">
        <v>42313.800868055558</v>
      </c>
      <c r="D6876" s="3">
        <v>138.20179936225915</v>
      </c>
      <c r="E6876" s="5">
        <v>7</v>
      </c>
      <c r="F6876" s="3">
        <v>1</v>
      </c>
      <c r="G6876" s="5">
        <v>-0.49994572997093201</v>
      </c>
      <c r="H6876" s="3">
        <v>3.5145525932312012</v>
      </c>
      <c r="I6876" s="5">
        <v>2.0829672475439831</v>
      </c>
      <c r="J6876" s="3">
        <v>1.6995654786151779</v>
      </c>
      <c r="K6876" s="5">
        <v>8.0126020179313375</v>
      </c>
      <c r="L6876" s="3">
        <v>6.2385623551673044</v>
      </c>
      <c r="M6876" s="5">
        <v>-6.4754487539175898E-5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32174.070272107085</v>
      </c>
      <c r="C6877" s="4">
        <v>42313.800879629627</v>
      </c>
      <c r="D6877" s="3">
        <v>139.202179815541</v>
      </c>
      <c r="E6877" s="5">
        <v>7</v>
      </c>
      <c r="F6877" s="3">
        <v>1</v>
      </c>
      <c r="G6877" s="5">
        <v>-0.49994572997093201</v>
      </c>
      <c r="H6877" s="3">
        <v>3.5143907070159912</v>
      </c>
      <c r="I6877" s="5">
        <v>2.0829672475439831</v>
      </c>
      <c r="J6877" s="3">
        <v>1.6997065125905599</v>
      </c>
      <c r="K6877" s="5">
        <v>8.0126020179313375</v>
      </c>
      <c r="L6877" s="3">
        <v>6.2390580286007253</v>
      </c>
      <c r="M6877" s="5">
        <v>-9.713172767078504E-5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32175.070278309056</v>
      </c>
      <c r="C6878" s="4">
        <v>42313.800891203704</v>
      </c>
      <c r="D6878" s="3">
        <v>140.20218603756271</v>
      </c>
      <c r="E6878" s="5">
        <v>7</v>
      </c>
      <c r="F6878" s="3">
        <v>1</v>
      </c>
      <c r="G6878" s="5">
        <v>-0.49976509809494019</v>
      </c>
      <c r="H6878" s="3">
        <v>3.5145525932312012</v>
      </c>
      <c r="I6878" s="5">
        <v>2.0829672475439831</v>
      </c>
      <c r="J6878" s="3">
        <v>1.6998453825929001</v>
      </c>
      <c r="K6878" s="5">
        <v>8.0126020179313375</v>
      </c>
      <c r="L6878" s="3">
        <v>6.2395460910082017</v>
      </c>
      <c r="M6878" s="5">
        <v>-3.2377243769587949E-5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32176.070291618715</v>
      </c>
      <c r="C6879" s="4">
        <v>42313.800902777781</v>
      </c>
      <c r="D6879" s="3">
        <v>141.20219941739637</v>
      </c>
      <c r="E6879" s="5">
        <v>7</v>
      </c>
      <c r="F6879" s="3">
        <v>1</v>
      </c>
      <c r="G6879" s="5">
        <v>-0.49994572997093201</v>
      </c>
      <c r="H6879" s="3">
        <v>3.5142288208007813</v>
      </c>
      <c r="I6879" s="5">
        <v>2.0829672475439831</v>
      </c>
      <c r="J6879" s="3">
        <v>1.6999842582519431</v>
      </c>
      <c r="K6879" s="5">
        <v>8.0126020179313375</v>
      </c>
      <c r="L6879" s="3">
        <v>6.240034163289927</v>
      </c>
      <c r="M6879" s="5">
        <v>-6.4754487539175898E-5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32177.085412848857</v>
      </c>
      <c r="C6880" s="4">
        <v>42313.80091435185</v>
      </c>
      <c r="D6880" s="3">
        <v>142.21732023651165</v>
      </c>
      <c r="E6880" s="5">
        <v>7</v>
      </c>
      <c r="F6880" s="3">
        <v>1</v>
      </c>
      <c r="G6880" s="5">
        <v>-0.49994572997093201</v>
      </c>
      <c r="H6880" s="3">
        <v>3.5143907070159912</v>
      </c>
      <c r="I6880" s="5">
        <v>2.0829672475439831</v>
      </c>
      <c r="J6880" s="3">
        <v>1.7001252252706991</v>
      </c>
      <c r="K6880" s="5">
        <v>8.0126020179313375</v>
      </c>
      <c r="L6880" s="3">
        <v>6.2405295775326843</v>
      </c>
      <c r="M6880" s="5">
        <v>-6.4754487539175898E-5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32178.085933064929</v>
      </c>
      <c r="C6881" s="4">
        <v>42313.800925925927</v>
      </c>
      <c r="D6881" s="3">
        <v>143.21784091874778</v>
      </c>
      <c r="E6881" s="5">
        <v>7</v>
      </c>
      <c r="F6881" s="3">
        <v>1</v>
      </c>
      <c r="G6881" s="5">
        <v>-0.49976509809494019</v>
      </c>
      <c r="H6881" s="3">
        <v>3.5143907070159912</v>
      </c>
      <c r="I6881" s="5">
        <v>2.0829672475439831</v>
      </c>
      <c r="J6881" s="3">
        <v>1.7002641651149459</v>
      </c>
      <c r="K6881" s="5">
        <v>8.0126020179313375</v>
      </c>
      <c r="L6881" s="3">
        <v>6.2410178581709017</v>
      </c>
      <c r="M6881" s="5">
        <v>-3.2377243769587949E-5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32179.101122740391</v>
      </c>
      <c r="C6882" s="4">
        <v>42313.800937499997</v>
      </c>
      <c r="D6882" s="3">
        <v>144.23303043381028</v>
      </c>
      <c r="E6882" s="5">
        <v>7</v>
      </c>
      <c r="F6882" s="3">
        <v>1</v>
      </c>
      <c r="G6882" s="5">
        <v>-0.49994572997093201</v>
      </c>
      <c r="H6882" s="3">
        <v>3.5143907070159912</v>
      </c>
      <c r="I6882" s="5">
        <v>2.0829672475439831</v>
      </c>
      <c r="J6882" s="3">
        <v>1.700403034482493</v>
      </c>
      <c r="K6882" s="5">
        <v>8.0126020179313375</v>
      </c>
      <c r="L6882" s="3">
        <v>6.2415058798882583</v>
      </c>
      <c r="M6882" s="5">
        <v>-6.4754487539175898E-5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32180.101485965803</v>
      </c>
      <c r="C6883" s="4">
        <v>42313.800949074073</v>
      </c>
      <c r="D6883" s="3">
        <v>145.23339369430852</v>
      </c>
      <c r="E6883" s="5">
        <v>7</v>
      </c>
      <c r="F6883" s="3">
        <v>1</v>
      </c>
      <c r="G6883" s="5">
        <v>-0.49994572997093201</v>
      </c>
      <c r="H6883" s="3">
        <v>3.5142288208007813</v>
      </c>
      <c r="I6883" s="5">
        <v>2.0829672475439831</v>
      </c>
      <c r="J6883" s="3">
        <v>1.7005440710255499</v>
      </c>
      <c r="K6883" s="5">
        <v>8.0126020179313375</v>
      </c>
      <c r="L6883" s="3">
        <v>6.2420015061417784</v>
      </c>
      <c r="M6883" s="5">
        <v>-3.2377243769587949E-5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32181.117117591039</v>
      </c>
      <c r="C6884" s="4">
        <v>42313.80096064815</v>
      </c>
      <c r="D6884" s="3">
        <v>146.24902529949529</v>
      </c>
      <c r="E6884" s="5">
        <v>7</v>
      </c>
      <c r="F6884" s="3">
        <v>1</v>
      </c>
      <c r="G6884" s="5">
        <v>-0.49994572997093201</v>
      </c>
      <c r="H6884" s="3">
        <v>3.5140669345855713</v>
      </c>
      <c r="I6884" s="5">
        <v>2.0829672475439831</v>
      </c>
      <c r="J6884" s="3">
        <v>1.7006851085982619</v>
      </c>
      <c r="K6884" s="5">
        <v>8.0126020179313375</v>
      </c>
      <c r="L6884" s="3">
        <v>6.242497130210003</v>
      </c>
      <c r="M6884" s="5">
        <v>-6.4754487539175898E-5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32182.117117783055</v>
      </c>
      <c r="C6885" s="4">
        <v>42313.80097222222</v>
      </c>
      <c r="D6885" s="3">
        <v>147.24902549652404</v>
      </c>
      <c r="E6885" s="5">
        <v>7</v>
      </c>
      <c r="F6885" s="3">
        <v>1</v>
      </c>
      <c r="G6885" s="5">
        <v>-0.49976509809494019</v>
      </c>
      <c r="H6885" s="3">
        <v>3.5142288208007813</v>
      </c>
      <c r="I6885" s="5">
        <v>2.0829672475439831</v>
      </c>
      <c r="J6885" s="3">
        <v>1.7008239785263459</v>
      </c>
      <c r="K6885" s="5">
        <v>8.0126020179313375</v>
      </c>
      <c r="L6885" s="3">
        <v>6.2429851293081544</v>
      </c>
      <c r="M6885" s="5">
        <v>-3.2377243769587949E-5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32183.11720703169</v>
      </c>
      <c r="C6886" s="4">
        <v>42313.800983796296</v>
      </c>
      <c r="D6886" s="3">
        <v>148.2491148353788</v>
      </c>
      <c r="E6886" s="5">
        <v>7</v>
      </c>
      <c r="F6886" s="3">
        <v>1</v>
      </c>
      <c r="G6886" s="5">
        <v>-0.49994572997093201</v>
      </c>
      <c r="H6886" s="3">
        <v>3.5140669345855713</v>
      </c>
      <c r="I6886" s="5">
        <v>2.0829672475439831</v>
      </c>
      <c r="J6886" s="3">
        <v>1.7009628608214851</v>
      </c>
      <c r="K6886" s="5">
        <v>8.0126020179313375</v>
      </c>
      <c r="L6886" s="3">
        <v>6.243473167655945</v>
      </c>
      <c r="M6886" s="5">
        <v>-6.4754487539175898E-5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32184.132701941711</v>
      </c>
      <c r="C6887" s="4">
        <v>42313.800995370373</v>
      </c>
      <c r="D6887" s="3">
        <v>149.26460965016793</v>
      </c>
      <c r="E6887" s="5">
        <v>7</v>
      </c>
      <c r="F6887" s="3">
        <v>1</v>
      </c>
      <c r="G6887" s="5">
        <v>-0.49994572997093201</v>
      </c>
      <c r="H6887" s="3">
        <v>3.5140669345855713</v>
      </c>
      <c r="I6887" s="5">
        <v>2.0829672475439831</v>
      </c>
      <c r="J6887" s="3">
        <v>1.7011038825269931</v>
      </c>
      <c r="K6887" s="5">
        <v>8.0126020179313375</v>
      </c>
      <c r="L6887" s="3">
        <v>6.2439687166672364</v>
      </c>
      <c r="M6887" s="5">
        <v>-3.2377243769587949E-5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32185.132703502135</v>
      </c>
      <c r="C6888" s="4">
        <v>42313.801006944443</v>
      </c>
      <c r="D6888" s="3">
        <v>150.26461123063933</v>
      </c>
      <c r="E6888" s="5">
        <v>7</v>
      </c>
      <c r="F6888" s="3">
        <v>1</v>
      </c>
      <c r="G6888" s="5">
        <v>-0.49994572997093201</v>
      </c>
      <c r="H6888" s="3">
        <v>3.5139050483703613</v>
      </c>
      <c r="I6888" s="5">
        <v>2.0829672475439831</v>
      </c>
      <c r="J6888" s="3">
        <v>1.7012427522704789</v>
      </c>
      <c r="K6888" s="5">
        <v>8.0126020179313375</v>
      </c>
      <c r="L6888" s="3">
        <v>6.244456693333607</v>
      </c>
      <c r="M6888" s="5">
        <v>-3.2377243769587949E-5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32186.13274206463</v>
      </c>
      <c r="C6889" s="4">
        <v>42313.801018518519</v>
      </c>
      <c r="D6889" s="3">
        <v>151.26464977810164</v>
      </c>
      <c r="E6889" s="5">
        <v>7</v>
      </c>
      <c r="F6889" s="3">
        <v>1</v>
      </c>
      <c r="G6889" s="5">
        <v>-0.49994572997093201</v>
      </c>
      <c r="H6889" s="3">
        <v>3.5137431621551514</v>
      </c>
      <c r="I6889" s="5">
        <v>2.0829672475439831</v>
      </c>
      <c r="J6889" s="3">
        <v>1.701381621241876</v>
      </c>
      <c r="K6889" s="5">
        <v>8.0126020179313375</v>
      </c>
      <c r="L6889" s="3">
        <v>6.244944657802062</v>
      </c>
      <c r="M6889" s="5">
        <v>-6.4754487539175898E-5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32187.148496249854</v>
      </c>
      <c r="C6890" s="4">
        <v>42313.801030092589</v>
      </c>
      <c r="D6890" s="3">
        <v>152.28040406357357</v>
      </c>
      <c r="E6890" s="5">
        <v>7</v>
      </c>
      <c r="F6890" s="3">
        <v>1</v>
      </c>
      <c r="G6890" s="5">
        <v>-0.49994572997093201</v>
      </c>
      <c r="H6890" s="3">
        <v>3.5137431621551514</v>
      </c>
      <c r="I6890" s="5">
        <v>2.0829672475439831</v>
      </c>
      <c r="J6890" s="3">
        <v>1.7015226801515759</v>
      </c>
      <c r="K6890" s="5">
        <v>8.0126020179313375</v>
      </c>
      <c r="L6890" s="3">
        <v>6.2454403152148243</v>
      </c>
      <c r="M6890" s="5">
        <v>-6.4754487539175898E-5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32188.164160275719</v>
      </c>
      <c r="C6891" s="4">
        <v>42313.801041666666</v>
      </c>
      <c r="D6891" s="3">
        <v>153.29606811450032</v>
      </c>
      <c r="E6891" s="5">
        <v>7</v>
      </c>
      <c r="F6891" s="3">
        <v>1</v>
      </c>
      <c r="G6891" s="5">
        <v>-0.50012630224227905</v>
      </c>
      <c r="H6891" s="3">
        <v>3.5137431621551514</v>
      </c>
      <c r="I6891" s="5">
        <v>2.0829672475439831</v>
      </c>
      <c r="J6891" s="3">
        <v>1.7016637222440241</v>
      </c>
      <c r="K6891" s="5">
        <v>8.0126020179313375</v>
      </c>
      <c r="L6891" s="3">
        <v>6.2459359005444366</v>
      </c>
      <c r="M6891" s="5">
        <v>-6.4754487539175898E-5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32189.164260867576</v>
      </c>
      <c r="C6892" s="4">
        <v>42313.801053240742</v>
      </c>
      <c r="D6892" s="3">
        <v>154.29616868630785</v>
      </c>
      <c r="E6892" s="5">
        <v>7</v>
      </c>
      <c r="F6892" s="3">
        <v>1</v>
      </c>
      <c r="G6892" s="5">
        <v>-0.49976509809494019</v>
      </c>
      <c r="H6892" s="3">
        <v>3.5137431621551514</v>
      </c>
      <c r="I6892" s="5">
        <v>2.0829672475439831</v>
      </c>
      <c r="J6892" s="3">
        <v>1.701802597470822</v>
      </c>
      <c r="K6892" s="5">
        <v>8.0126020179313375</v>
      </c>
      <c r="L6892" s="3">
        <v>6.2464238666275884</v>
      </c>
      <c r="M6892" s="5">
        <v>-3.2377243769587949E-5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32190.179544516886</v>
      </c>
      <c r="C6893" s="4">
        <v>42313.801064814819</v>
      </c>
      <c r="D6893" s="3">
        <v>155.31145223035784</v>
      </c>
      <c r="E6893" s="5">
        <v>7</v>
      </c>
      <c r="F6893" s="3">
        <v>1</v>
      </c>
      <c r="G6893" s="5">
        <v>-0.49994572997093201</v>
      </c>
      <c r="H6893" s="3">
        <v>3.5137431621551514</v>
      </c>
      <c r="I6893" s="5">
        <v>2.0829672475439831</v>
      </c>
      <c r="J6893" s="3">
        <v>1.7019435847690509</v>
      </c>
      <c r="K6893" s="5">
        <v>8.0126020179313375</v>
      </c>
      <c r="L6893" s="3">
        <v>6.2469192462654481</v>
      </c>
      <c r="M6893" s="5">
        <v>0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32191.179560217497</v>
      </c>
      <c r="C6894" s="4">
        <v>42313.801076388889</v>
      </c>
      <c r="D6894" s="3">
        <v>156.31146792595419</v>
      </c>
      <c r="E6894" s="5">
        <v>7</v>
      </c>
      <c r="F6894" s="3">
        <v>1</v>
      </c>
      <c r="G6894" s="5">
        <v>-0.49994572997093201</v>
      </c>
      <c r="H6894" s="3">
        <v>3.5135812759399414</v>
      </c>
      <c r="I6894" s="5">
        <v>2.0829672475439831</v>
      </c>
      <c r="J6894" s="3">
        <v>1.702082460738217</v>
      </c>
      <c r="K6894" s="5">
        <v>8.0126020179313375</v>
      </c>
      <c r="L6894" s="3">
        <v>6.2474071958095321</v>
      </c>
      <c r="M6894" s="5">
        <v>-3.2377243769587949E-5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32192.195200188504</v>
      </c>
      <c r="C6895" s="4">
        <v>42313.801087962966</v>
      </c>
      <c r="D6895" s="3">
        <v>157.32710790698391</v>
      </c>
      <c r="E6895" s="5">
        <v>7</v>
      </c>
      <c r="F6895" s="3">
        <v>1</v>
      </c>
      <c r="G6895" s="5">
        <v>-0.49994572997093201</v>
      </c>
      <c r="H6895" s="3">
        <v>3.5135812759399414</v>
      </c>
      <c r="I6895" s="5">
        <v>2.0829672475439831</v>
      </c>
      <c r="J6895" s="3">
        <v>1.7022235112424271</v>
      </c>
      <c r="K6895" s="5">
        <v>8.0126020179313375</v>
      </c>
      <c r="L6895" s="3">
        <v>6.2479027799654823</v>
      </c>
      <c r="M6895" s="5">
        <v>-6.4754487539175898E-5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32193.210767253084</v>
      </c>
      <c r="C6896" s="4">
        <v>42313.801099537035</v>
      </c>
      <c r="D6896" s="3">
        <v>158.3426749615389</v>
      </c>
      <c r="E6896" s="5">
        <v>7</v>
      </c>
      <c r="F6896" s="3">
        <v>1</v>
      </c>
      <c r="G6896" s="5">
        <v>-0.49994572997093201</v>
      </c>
      <c r="H6896" s="3">
        <v>3.5134193897247314</v>
      </c>
      <c r="I6896" s="5">
        <v>2.0829672475439831</v>
      </c>
      <c r="J6896" s="3">
        <v>1.7023645406163299</v>
      </c>
      <c r="K6896" s="5">
        <v>8.0126020179313375</v>
      </c>
      <c r="L6896" s="3">
        <v>6.2483982818039632</v>
      </c>
      <c r="M6896" s="5">
        <v>-6.4754487539175898E-5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32194.226377825929</v>
      </c>
      <c r="C6897" s="4">
        <v>42313.801111111112</v>
      </c>
      <c r="D6897" s="3">
        <v>159.35828553939999</v>
      </c>
      <c r="E6897" s="5">
        <v>7</v>
      </c>
      <c r="F6897" s="3">
        <v>1</v>
      </c>
      <c r="G6897" s="5">
        <v>-0.49994572997093201</v>
      </c>
      <c r="H6897" s="3">
        <v>3.5134193897247314</v>
      </c>
      <c r="I6897" s="5">
        <v>2.0829672475439831</v>
      </c>
      <c r="J6897" s="3">
        <v>1.7025055709937611</v>
      </c>
      <c r="K6897" s="5">
        <v>8.0126020179313375</v>
      </c>
      <c r="L6897" s="3">
        <v>6.2488937820558688</v>
      </c>
      <c r="M6897" s="5">
        <v>-6.4754487539175898E-5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32195.242002168045</v>
      </c>
      <c r="C6898" s="4">
        <v>42313.801122685189</v>
      </c>
      <c r="D6898" s="3">
        <v>160.37390987650036</v>
      </c>
      <c r="E6898" s="5">
        <v>7</v>
      </c>
      <c r="F6898" s="3">
        <v>1</v>
      </c>
      <c r="G6898" s="5">
        <v>-0.49994572997093201</v>
      </c>
      <c r="H6898" s="3">
        <v>3.5134193897247314</v>
      </c>
      <c r="I6898" s="5">
        <v>2.0829672475439831</v>
      </c>
      <c r="J6898" s="3">
        <v>1.702646607955097</v>
      </c>
      <c r="K6898" s="5">
        <v>8.0126020179313375</v>
      </c>
      <c r="L6898" s="3">
        <v>6.2493892980842931</v>
      </c>
      <c r="M6898" s="5">
        <v>0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32196.242062609988</v>
      </c>
      <c r="C6899" s="4">
        <v>42313.801134259258</v>
      </c>
      <c r="D6899" s="3">
        <v>161.37397032847124</v>
      </c>
      <c r="E6899" s="5">
        <v>7</v>
      </c>
      <c r="F6899" s="3">
        <v>1</v>
      </c>
      <c r="G6899" s="5">
        <v>-0.49994572997093201</v>
      </c>
      <c r="H6899" s="3">
        <v>3.5132575035095215</v>
      </c>
      <c r="I6899" s="5">
        <v>2.0829672475439831</v>
      </c>
      <c r="J6899" s="3">
        <v>1.702785480755113</v>
      </c>
      <c r="K6899" s="5">
        <v>8.0126020179313375</v>
      </c>
      <c r="L6899" s="3">
        <v>6.2498772052276674</v>
      </c>
      <c r="M6899" s="5">
        <v>-6.4754487539175898E-5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32197.257614165977</v>
      </c>
      <c r="C6900" s="4">
        <v>42313.801145833335</v>
      </c>
      <c r="D6900" s="3">
        <v>162.38952192455841</v>
      </c>
      <c r="E6900" s="5">
        <v>7</v>
      </c>
      <c r="F6900" s="3">
        <v>1</v>
      </c>
      <c r="G6900" s="5">
        <v>-0.49994572997093201</v>
      </c>
      <c r="H6900" s="3">
        <v>3.5130956172943115</v>
      </c>
      <c r="I6900" s="5">
        <v>2.0829672475439831</v>
      </c>
      <c r="J6900" s="3">
        <v>1.702926508778879</v>
      </c>
      <c r="K6900" s="5">
        <v>8.0126020179313375</v>
      </c>
      <c r="L6900" s="3">
        <v>6.2503726710635554</v>
      </c>
      <c r="M6900" s="5">
        <v>-9.713172767078504E-5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32198.273239846421</v>
      </c>
      <c r="C6901" s="4">
        <v>42313.801157407404</v>
      </c>
      <c r="D6901" s="3">
        <v>163.40514754986447</v>
      </c>
      <c r="E6901" s="5">
        <v>7</v>
      </c>
      <c r="F6901" s="3">
        <v>1</v>
      </c>
      <c r="G6901" s="5">
        <v>-0.49976509809494019</v>
      </c>
      <c r="H6901" s="3">
        <v>3.5134193897247314</v>
      </c>
      <c r="I6901" s="5">
        <v>2.0829672475439831</v>
      </c>
      <c r="J6901" s="3">
        <v>1.703067539251139</v>
      </c>
      <c r="K6901" s="5">
        <v>8.0126020179313375</v>
      </c>
      <c r="L6901" s="3">
        <v>6.2508681416299403</v>
      </c>
      <c r="M6901" s="5">
        <v>0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32199.273285150695</v>
      </c>
      <c r="C6902" s="4">
        <v>42313.801168981481</v>
      </c>
      <c r="D6902" s="3">
        <v>164.40519294436541</v>
      </c>
      <c r="E6902" s="5">
        <v>7</v>
      </c>
      <c r="F6902" s="3">
        <v>1</v>
      </c>
      <c r="G6902" s="5">
        <v>-0.49994572997093201</v>
      </c>
      <c r="H6902" s="3">
        <v>3.5130956172943115</v>
      </c>
      <c r="I6902" s="5">
        <v>2.0829672475439831</v>
      </c>
      <c r="J6902" s="3">
        <v>1.7032064166181</v>
      </c>
      <c r="K6902" s="5">
        <v>8.0126020179313375</v>
      </c>
      <c r="L6902" s="3">
        <v>6.2513560375962847</v>
      </c>
      <c r="M6902" s="5">
        <v>-6.4754487539175898E-5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32200.288899738534</v>
      </c>
      <c r="C6903" s="4">
        <v>42313.801180555558</v>
      </c>
      <c r="D6903" s="3">
        <v>165.42080745200556</v>
      </c>
      <c r="E6903" s="5">
        <v>7</v>
      </c>
      <c r="F6903" s="3">
        <v>1</v>
      </c>
      <c r="G6903" s="5">
        <v>-0.49976509809494019</v>
      </c>
      <c r="H6903" s="3">
        <v>3.5130956172943115</v>
      </c>
      <c r="I6903" s="5">
        <v>2.0829672475439831</v>
      </c>
      <c r="J6903" s="3">
        <v>1.7033474522216241</v>
      </c>
      <c r="K6903" s="5">
        <v>8.0126020179313375</v>
      </c>
      <c r="L6903" s="3">
        <v>6.2518515042422713</v>
      </c>
      <c r="M6903" s="5">
        <v>-3.2377243769587949E-5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32201.304471715339</v>
      </c>
      <c r="C6904" s="4">
        <v>42313.801192129627</v>
      </c>
      <c r="D6904" s="3">
        <v>166.4363794288094</v>
      </c>
      <c r="E6904" s="5">
        <v>7</v>
      </c>
      <c r="F6904" s="3">
        <v>1</v>
      </c>
      <c r="G6904" s="5">
        <v>-0.49994572997093201</v>
      </c>
      <c r="H6904" s="3">
        <v>3.5129337310791016</v>
      </c>
      <c r="I6904" s="5">
        <v>2.0829672475439831</v>
      </c>
      <c r="J6904" s="3">
        <v>1.7034884822990859</v>
      </c>
      <c r="K6904" s="5">
        <v>8.0126020179313375</v>
      </c>
      <c r="L6904" s="3">
        <v>6.2523469497189659</v>
      </c>
      <c r="M6904" s="5">
        <v>-6.4754487539175898E-5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32202.304557801101</v>
      </c>
      <c r="C6905" s="4">
        <v>42313.801203703704</v>
      </c>
      <c r="D6905" s="3">
        <v>167.43646551456894</v>
      </c>
      <c r="E6905" s="5">
        <v>7</v>
      </c>
      <c r="F6905" s="3">
        <v>1</v>
      </c>
      <c r="G6905" s="5">
        <v>-0.50012630224227905</v>
      </c>
      <c r="H6905" s="3">
        <v>3.5129337310791016</v>
      </c>
      <c r="I6905" s="5">
        <v>2.0829672475439831</v>
      </c>
      <c r="J6905" s="3">
        <v>1.7036273625870331</v>
      </c>
      <c r="K6905" s="5">
        <v>8.0126020179313375</v>
      </c>
      <c r="L6905" s="3">
        <v>6.2528348262662048</v>
      </c>
      <c r="M6905" s="5">
        <v>-3.2377243769587949E-5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32203.320166554426</v>
      </c>
      <c r="C6906" s="4">
        <v>42313.801215277781</v>
      </c>
      <c r="D6906" s="3">
        <v>168.45207427290219</v>
      </c>
      <c r="E6906" s="5">
        <v>7</v>
      </c>
      <c r="F6906" s="3">
        <v>1</v>
      </c>
      <c r="G6906" s="5">
        <v>-0.49994572997093201</v>
      </c>
      <c r="H6906" s="3">
        <v>3.5129337310791016</v>
      </c>
      <c r="I6906" s="5">
        <v>2.0829672475439831</v>
      </c>
      <c r="J6906" s="3">
        <v>1.7037684020654309</v>
      </c>
      <c r="K6906" s="5">
        <v>8.0126020179313375</v>
      </c>
      <c r="L6906" s="3">
        <v>6.2533302865050864</v>
      </c>
      <c r="M6906" s="5">
        <v>-6.4754487539175898E-5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32204.335740150254</v>
      </c>
      <c r="C6907" s="4">
        <v>42313.801226851851</v>
      </c>
      <c r="D6907" s="3">
        <v>169.46764786372242</v>
      </c>
      <c r="E6907" s="5">
        <v>7</v>
      </c>
      <c r="F6907" s="3">
        <v>1</v>
      </c>
      <c r="G6907" s="5">
        <v>-1.0002334117889404</v>
      </c>
      <c r="H6907" s="3">
        <v>3.4763476848602295</v>
      </c>
      <c r="I6907" s="5">
        <v>2.0829672475439831</v>
      </c>
      <c r="J6907" s="3">
        <v>1.70396561781386</v>
      </c>
      <c r="K6907" s="5">
        <v>8.0126020179313375</v>
      </c>
      <c r="L6907" s="3">
        <v>6.2540190588259348</v>
      </c>
      <c r="M6907" s="5">
        <v>-7.3495865799486637E-3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32205.351301620911</v>
      </c>
      <c r="C6908" s="4">
        <v>42313.801238425927</v>
      </c>
      <c r="D6908" s="3">
        <v>170.48320933438208</v>
      </c>
      <c r="E6908" s="5">
        <v>7</v>
      </c>
      <c r="F6908" s="3">
        <v>1</v>
      </c>
      <c r="G6908" s="5">
        <v>-1.0002334117889404</v>
      </c>
      <c r="H6908" s="3">
        <v>3.4757001399993896</v>
      </c>
      <c r="I6908" s="5">
        <v>2.0829672475439831</v>
      </c>
      <c r="J6908" s="3">
        <v>1.7042477440952379</v>
      </c>
      <c r="K6908" s="5">
        <v>8.0126020179313375</v>
      </c>
      <c r="L6908" s="3">
        <v>6.2549997344162822</v>
      </c>
      <c r="M6908" s="5">
        <v>-7.4790953658521175E-3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32206.351310850419</v>
      </c>
      <c r="C6909" s="4">
        <v>42313.801249999997</v>
      </c>
      <c r="D6909" s="3">
        <v>171.48321856388782</v>
      </c>
      <c r="E6909" s="5">
        <v>7</v>
      </c>
      <c r="F6909" s="3">
        <v>1</v>
      </c>
      <c r="G6909" s="5">
        <v>-1.0002334117889404</v>
      </c>
      <c r="H6909" s="3">
        <v>3.4750525951385498</v>
      </c>
      <c r="I6909" s="5">
        <v>2.0829672475439831</v>
      </c>
      <c r="J6909" s="3">
        <v>1.7045255743690071</v>
      </c>
      <c r="K6909" s="5">
        <v>8.0126020179313375</v>
      </c>
      <c r="L6909" s="3">
        <v>6.2559652665096461</v>
      </c>
      <c r="M6909" s="5">
        <v>-7.5762271881103516E-3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32207.36641447675</v>
      </c>
      <c r="C6910" s="4">
        <v>42313.801261574074</v>
      </c>
      <c r="D6910" s="3">
        <v>172.49832186942123</v>
      </c>
      <c r="E6910" s="5">
        <v>7</v>
      </c>
      <c r="F6910" s="3">
        <v>1</v>
      </c>
      <c r="G6910" s="5">
        <v>-1.0002334117889404</v>
      </c>
      <c r="H6910" s="3">
        <v>3.47440505027771</v>
      </c>
      <c r="I6910" s="5">
        <v>2.0829672475439831</v>
      </c>
      <c r="J6910" s="3">
        <v>1.704807600778435</v>
      </c>
      <c r="K6910" s="5">
        <v>8.0126020179313375</v>
      </c>
      <c r="L6910" s="3">
        <v>6.2569452272810624</v>
      </c>
      <c r="M6910" s="5">
        <v>-7.6733590103685856E-3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32208.366904858587</v>
      </c>
      <c r="C6911" s="4">
        <v>42313.80127314815</v>
      </c>
      <c r="D6911" s="3">
        <v>173.49881258207927</v>
      </c>
      <c r="E6911" s="5">
        <v>7</v>
      </c>
      <c r="F6911" s="3">
        <v>1</v>
      </c>
      <c r="G6911" s="5">
        <v>-1.0002334117889404</v>
      </c>
      <c r="H6911" s="3">
        <v>3.4739193916320801</v>
      </c>
      <c r="I6911" s="5">
        <v>2.0829672475439831</v>
      </c>
      <c r="J6911" s="3">
        <v>1.7050855460047469</v>
      </c>
      <c r="K6911" s="5">
        <v>8.0126020179313375</v>
      </c>
      <c r="L6911" s="3">
        <v>6.2579108727077752</v>
      </c>
      <c r="M6911" s="5">
        <v>-7.7704908326268196E-3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32209.367014653344</v>
      </c>
      <c r="C6912" s="4">
        <v>42313.80128472222</v>
      </c>
      <c r="D6912" s="3">
        <v>174.49892237182527</v>
      </c>
      <c r="E6912" s="5">
        <v>7</v>
      </c>
      <c r="F6912" s="3">
        <v>1</v>
      </c>
      <c r="G6912" s="5">
        <v>-1.000052809715271</v>
      </c>
      <c r="H6912" s="3">
        <v>3.4734337329864502</v>
      </c>
      <c r="I6912" s="5">
        <v>2.0829672475439831</v>
      </c>
      <c r="J6912" s="3">
        <v>1.7053633955860621</v>
      </c>
      <c r="K6912" s="5">
        <v>8.0126020179313375</v>
      </c>
      <c r="L6912" s="3">
        <v>6.2588760523279658</v>
      </c>
      <c r="M6912" s="5">
        <v>-5.8279035147279501E-4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32210.382521628395</v>
      </c>
      <c r="C6913" s="4">
        <v>42313.801296296297</v>
      </c>
      <c r="D6913" s="3">
        <v>175.51442933684979</v>
      </c>
      <c r="E6913" s="5">
        <v>7</v>
      </c>
      <c r="F6913" s="3">
        <v>1</v>
      </c>
      <c r="G6913" s="5">
        <v>-0.99987220764160156</v>
      </c>
      <c r="H6913" s="3">
        <v>3.4731099605560303</v>
      </c>
      <c r="I6913" s="5">
        <v>2.0829672475439831</v>
      </c>
      <c r="J6913" s="3">
        <v>1.7056455122247649</v>
      </c>
      <c r="K6913" s="5">
        <v>8.0126020179313375</v>
      </c>
      <c r="L6913" s="3">
        <v>6.2598559362550681</v>
      </c>
      <c r="M6913" s="5">
        <v>-4.8565864562988281E-4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32211.382522532185</v>
      </c>
      <c r="C6914" s="4">
        <v>42313.801307870373</v>
      </c>
      <c r="D6914" s="3">
        <v>176.51443024063727</v>
      </c>
      <c r="E6914" s="5">
        <v>7</v>
      </c>
      <c r="F6914" s="3">
        <v>1</v>
      </c>
      <c r="G6914" s="5">
        <v>-1.0002334117889404</v>
      </c>
      <c r="H6914" s="3">
        <v>3.4726243019104004</v>
      </c>
      <c r="I6914" s="5">
        <v>2.0829672475439831</v>
      </c>
      <c r="J6914" s="3">
        <v>1.7059233397635241</v>
      </c>
      <c r="K6914" s="5">
        <v>8.0126020179313375</v>
      </c>
      <c r="L6914" s="3">
        <v>6.2608207989751197</v>
      </c>
      <c r="M6914" s="5">
        <v>-4.8565864562988281E-4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32212.398135932064</v>
      </c>
      <c r="C6915" s="4">
        <v>42313.801319444443</v>
      </c>
      <c r="D6915" s="3">
        <v>177.53004374578279</v>
      </c>
      <c r="E6915" s="5">
        <v>7</v>
      </c>
      <c r="F6915" s="3">
        <v>1</v>
      </c>
      <c r="G6915" s="5">
        <v>-1.000052809715271</v>
      </c>
      <c r="H6915" s="3">
        <v>3.4723005294799805</v>
      </c>
      <c r="I6915" s="5">
        <v>2.0829672475439831</v>
      </c>
      <c r="J6915" s="3">
        <v>1.7062055063531421</v>
      </c>
      <c r="K6915" s="5">
        <v>8.0126020179313375</v>
      </c>
      <c r="L6915" s="3">
        <v>6.2618006308275884</v>
      </c>
      <c r="M6915" s="5">
        <v>-4.5328139094635844E-4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32213.413765066103</v>
      </c>
      <c r="C6916" s="4">
        <v>42313.80133101852</v>
      </c>
      <c r="D6916" s="3">
        <v>178.54567279460807</v>
      </c>
      <c r="E6916" s="5">
        <v>7</v>
      </c>
      <c r="F6916" s="3">
        <v>1</v>
      </c>
      <c r="G6916" s="5">
        <v>-1.0002334117889404</v>
      </c>
      <c r="H6916" s="3">
        <v>3.4719767570495605</v>
      </c>
      <c r="I6916" s="5">
        <v>2.0829672475439831</v>
      </c>
      <c r="J6916" s="3">
        <v>1.706487665121136</v>
      </c>
      <c r="K6916" s="5">
        <v>8.0126020179313375</v>
      </c>
      <c r="L6916" s="3">
        <v>6.2627803364312378</v>
      </c>
      <c r="M6916" s="5">
        <v>-3.8732209941372275E-4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32214.429367764355</v>
      </c>
      <c r="C6917" s="4">
        <v>42313.801342592589</v>
      </c>
      <c r="D6917" s="3">
        <v>179.5612754878486</v>
      </c>
      <c r="E6917" s="5">
        <v>7</v>
      </c>
      <c r="F6917" s="3">
        <v>1</v>
      </c>
      <c r="G6917" s="5">
        <v>-1.000052809715271</v>
      </c>
      <c r="H6917" s="3">
        <v>3.4716529846191406</v>
      </c>
      <c r="I6917" s="5">
        <v>2.0829672475439831</v>
      </c>
      <c r="J6917" s="3">
        <v>1.706769814627304</v>
      </c>
      <c r="K6917" s="5">
        <v>8.0126020179313375</v>
      </c>
      <c r="L6917" s="3">
        <v>6.2637599153745684</v>
      </c>
      <c r="M6917" s="5">
        <v>-3.8732023676857352E-4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32215.429419269058</v>
      </c>
      <c r="C6918" s="4">
        <v>42313.801354166666</v>
      </c>
      <c r="D6918" s="3">
        <v>180.56132698252961</v>
      </c>
      <c r="E6918" s="5">
        <v>7</v>
      </c>
      <c r="F6918" s="3">
        <v>1</v>
      </c>
      <c r="G6918" s="5">
        <v>-1.0002334117889404</v>
      </c>
      <c r="H6918" s="3">
        <v>3.4713292121887207</v>
      </c>
      <c r="I6918" s="5">
        <v>2.0829672475439831</v>
      </c>
      <c r="J6918" s="3">
        <v>1.707047641354182</v>
      </c>
      <c r="K6918" s="5">
        <v>8.0126020179313375</v>
      </c>
      <c r="L6918" s="3">
        <v>6.2647243989091264</v>
      </c>
      <c r="M6918" s="5">
        <v>-3.5504161496646702E-4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32216.445011055159</v>
      </c>
      <c r="C6919" s="4">
        <v>42313.801365740743</v>
      </c>
      <c r="D6919" s="3">
        <v>181.57691885384011</v>
      </c>
      <c r="E6919" s="5">
        <v>7</v>
      </c>
      <c r="F6919" s="3">
        <v>1</v>
      </c>
      <c r="G6919" s="5">
        <v>0.50026845932006836</v>
      </c>
      <c r="H6919" s="3">
        <v>3.5802783966064453</v>
      </c>
      <c r="I6919" s="5">
        <v>2.083038896052134</v>
      </c>
      <c r="J6919" s="3">
        <v>1.70718328394118</v>
      </c>
      <c r="K6919" s="5">
        <v>8.0128584775090559</v>
      </c>
      <c r="L6919" s="3">
        <v>6.26519530846093</v>
      </c>
      <c r="M6919" s="5">
        <v>2.1530818194150925E-2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32217.445139992553</v>
      </c>
      <c r="C6920" s="4">
        <v>42313.80137731482</v>
      </c>
      <c r="D6920" s="3">
        <v>182.57704783634665</v>
      </c>
      <c r="E6920" s="5">
        <v>7</v>
      </c>
      <c r="F6920" s="3">
        <v>1</v>
      </c>
      <c r="G6920" s="5">
        <v>0.50044906139373779</v>
      </c>
      <c r="H6920" s="3">
        <v>3.5823829174041748</v>
      </c>
      <c r="I6920" s="5">
        <v>2.0831778778294319</v>
      </c>
      <c r="J6920" s="3">
        <v>1.70718328394118</v>
      </c>
      <c r="K6920" s="5">
        <v>8.013356235323803</v>
      </c>
      <c r="L6920" s="3">
        <v>6.26519530846093</v>
      </c>
      <c r="M6920" s="5">
        <v>2.1947752684354782E-2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32218.460320324764</v>
      </c>
      <c r="C6921" s="4">
        <v>42313.801388888889</v>
      </c>
      <c r="D6921" s="3">
        <v>183.59222802319616</v>
      </c>
      <c r="E6921" s="5">
        <v>7</v>
      </c>
      <c r="F6921" s="3">
        <v>1</v>
      </c>
      <c r="G6921" s="5">
        <v>0.50026845932006836</v>
      </c>
      <c r="H6921" s="3">
        <v>3.5836780071258545</v>
      </c>
      <c r="I6921" s="5">
        <v>2.0833168266117998</v>
      </c>
      <c r="J6921" s="3">
        <v>1.70718328394118</v>
      </c>
      <c r="K6921" s="5">
        <v>8.0138541004206854</v>
      </c>
      <c r="L6921" s="3">
        <v>6.26519530846093</v>
      </c>
      <c r="M6921" s="5">
        <v>2.2340249270200729E-2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32219.460737399175</v>
      </c>
      <c r="C6922" s="4">
        <v>42313.801400462966</v>
      </c>
      <c r="D6922" s="3">
        <v>184.59264511765815</v>
      </c>
      <c r="E6922" s="5">
        <v>7</v>
      </c>
      <c r="F6922" s="3">
        <v>1</v>
      </c>
      <c r="G6922" s="5">
        <v>0.50026845932006836</v>
      </c>
      <c r="H6922" s="3">
        <v>3.5848112106323242</v>
      </c>
      <c r="I6922" s="5">
        <v>2.0834579812022032</v>
      </c>
      <c r="J6922" s="3">
        <v>1.70718328394118</v>
      </c>
      <c r="K6922" s="5">
        <v>8.0143600308947036</v>
      </c>
      <c r="L6922" s="3">
        <v>6.26519530846093</v>
      </c>
      <c r="M6922" s="5">
        <v>2.2631479427218437E-2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32220.476207798209</v>
      </c>
      <c r="C6923" s="4">
        <v>42313.801412037035</v>
      </c>
      <c r="D6923" s="3">
        <v>185.60811552170208</v>
      </c>
      <c r="E6923" s="5">
        <v>7</v>
      </c>
      <c r="F6923" s="3">
        <v>1</v>
      </c>
      <c r="G6923" s="5">
        <v>0.50026845932006836</v>
      </c>
      <c r="H6923" s="3">
        <v>3.585782527923584</v>
      </c>
      <c r="I6923" s="5">
        <v>2.0835990937024458</v>
      </c>
      <c r="J6923" s="3">
        <v>1.70718328394118</v>
      </c>
      <c r="K6923" s="5">
        <v>8.0148659637393962</v>
      </c>
      <c r="L6923" s="3">
        <v>6.26519530846093</v>
      </c>
      <c r="M6923" s="5">
        <v>2.2819716483354568E-2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32221.476215849783</v>
      </c>
      <c r="C6924" s="4">
        <v>42313.801423611112</v>
      </c>
      <c r="D6924" s="3">
        <v>186.60812357828905</v>
      </c>
      <c r="E6924" s="5">
        <v>7</v>
      </c>
      <c r="F6924" s="3">
        <v>1</v>
      </c>
      <c r="G6924" s="5">
        <v>0.50008785724639893</v>
      </c>
      <c r="H6924" s="3">
        <v>3.5864300727844238</v>
      </c>
      <c r="I6924" s="5">
        <v>2.0837380559420389</v>
      </c>
      <c r="J6924" s="3">
        <v>1.70718328394118</v>
      </c>
      <c r="K6924" s="5">
        <v>8.0153643167733772</v>
      </c>
      <c r="L6924" s="3">
        <v>6.26519530846093</v>
      </c>
      <c r="M6924" s="5">
        <v>1.2265067780390382E-3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32222.491878111257</v>
      </c>
      <c r="C6925" s="4">
        <v>42313.801435185182</v>
      </c>
      <c r="D6925" s="3">
        <v>187.62378582472539</v>
      </c>
      <c r="E6925" s="5">
        <v>7</v>
      </c>
      <c r="F6925" s="3">
        <v>1</v>
      </c>
      <c r="G6925" s="5">
        <v>0.50008785724639893</v>
      </c>
      <c r="H6925" s="3">
        <v>3.5874013900756836</v>
      </c>
      <c r="I6925" s="5">
        <v>2.083879197049054</v>
      </c>
      <c r="J6925" s="3">
        <v>1.70718328394118</v>
      </c>
      <c r="K6925" s="5">
        <v>8.0158705991230477</v>
      </c>
      <c r="L6925" s="3">
        <v>6.26519530846093</v>
      </c>
      <c r="M6925" s="5">
        <v>1.0036944877356291E-3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32223.507432268721</v>
      </c>
      <c r="C6926" s="4">
        <v>42313.801446759258</v>
      </c>
      <c r="D6926" s="3">
        <v>188.63934000223631</v>
      </c>
      <c r="E6926" s="5">
        <v>7</v>
      </c>
      <c r="F6926" s="3">
        <v>1</v>
      </c>
      <c r="G6926" s="5">
        <v>0.50026845932006836</v>
      </c>
      <c r="H6926" s="3">
        <v>3.5882108211517334</v>
      </c>
      <c r="I6926" s="5">
        <v>2.0840203188326099</v>
      </c>
      <c r="J6926" s="3">
        <v>1.70718328394118</v>
      </c>
      <c r="K6926" s="5">
        <v>8.0163769232260194</v>
      </c>
      <c r="L6926" s="3">
        <v>6.26519530846093</v>
      </c>
      <c r="M6926" s="5">
        <v>8.7418558541685343E-4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32224.507489096672</v>
      </c>
      <c r="C6927" s="4">
        <v>42313.801458333335</v>
      </c>
      <c r="D6927" s="3">
        <v>189.63939689535113</v>
      </c>
      <c r="E6927" s="5">
        <v>7</v>
      </c>
      <c r="F6927" s="3">
        <v>1</v>
      </c>
      <c r="G6927" s="5">
        <v>-1.9985238031949848E-4</v>
      </c>
      <c r="H6927" s="3">
        <v>3.552595853805542</v>
      </c>
      <c r="I6927" s="5">
        <v>2.084077878771232</v>
      </c>
      <c r="J6927" s="3">
        <v>1.7071832882083471</v>
      </c>
      <c r="K6927" s="5">
        <v>8.0165834495646759</v>
      </c>
      <c r="L6927" s="3">
        <v>6.2651953236208149</v>
      </c>
      <c r="M6927" s="5">
        <v>-6.4754486083984375E-3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32225.523054477057</v>
      </c>
      <c r="C6928" s="4">
        <v>42313.801469907405</v>
      </c>
      <c r="D6928" s="3">
        <v>190.65496218050305</v>
      </c>
      <c r="E6928" s="5">
        <v>7</v>
      </c>
      <c r="F6928" s="3">
        <v>1</v>
      </c>
      <c r="G6928" s="5">
        <v>-1.9243103452026844E-5</v>
      </c>
      <c r="H6928" s="3">
        <v>3.552595853805542</v>
      </c>
      <c r="I6928" s="5">
        <v>2.084077878771232</v>
      </c>
      <c r="J6928" s="3">
        <v>1.7071832979518331</v>
      </c>
      <c r="K6928" s="5">
        <v>8.0165834495646759</v>
      </c>
      <c r="L6928" s="3">
        <v>6.2651953582343287</v>
      </c>
      <c r="M6928" s="5">
        <v>-6.7020892165601254E-3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32226.538791745181</v>
      </c>
      <c r="C6929" s="4">
        <v>42313.801481481481</v>
      </c>
      <c r="D6929" s="3">
        <v>191.67069955890236</v>
      </c>
      <c r="E6929" s="5">
        <v>7</v>
      </c>
      <c r="F6929" s="3">
        <v>1</v>
      </c>
      <c r="G6929" s="5">
        <v>-1.9243103452026844E-5</v>
      </c>
      <c r="H6929" s="3">
        <v>3.552757740020752</v>
      </c>
      <c r="I6929" s="5">
        <v>2.084077878771232</v>
      </c>
      <c r="J6929" s="3">
        <v>1.70718330338126</v>
      </c>
      <c r="K6929" s="5">
        <v>8.0165834495646759</v>
      </c>
      <c r="L6929" s="3">
        <v>6.2651953775225726</v>
      </c>
      <c r="M6929" s="5">
        <v>-6.8315984681248665E-3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32227.554484136632</v>
      </c>
      <c r="C6930" s="4">
        <v>42313.801493055558</v>
      </c>
      <c r="D6930" s="3">
        <v>192.68639188017875</v>
      </c>
      <c r="E6930" s="5">
        <v>7</v>
      </c>
      <c r="F6930" s="3">
        <v>1</v>
      </c>
      <c r="G6930" s="5">
        <v>-1.9243103452026844E-5</v>
      </c>
      <c r="H6930" s="3">
        <v>3.552595853805542</v>
      </c>
      <c r="I6930" s="5">
        <v>2.084077878771232</v>
      </c>
      <c r="J6930" s="3">
        <v>1.7071833127348619</v>
      </c>
      <c r="K6930" s="5">
        <v>8.0165834495646759</v>
      </c>
      <c r="L6930" s="3">
        <v>6.265195410752022</v>
      </c>
      <c r="M6930" s="5">
        <v>-6.9611072540283203E-3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32228.569904090131</v>
      </c>
      <c r="C6931" s="4">
        <v>42313.801504629635</v>
      </c>
      <c r="D6931" s="3">
        <v>193.70181179859111</v>
      </c>
      <c r="E6931" s="5">
        <v>7</v>
      </c>
      <c r="F6931" s="3">
        <v>1</v>
      </c>
      <c r="G6931" s="5">
        <v>-1.9243103452026844E-5</v>
      </c>
      <c r="H6931" s="3">
        <v>3.552757740020752</v>
      </c>
      <c r="I6931" s="5">
        <v>2.084077878771232</v>
      </c>
      <c r="J6931" s="3">
        <v>1.7071833232540159</v>
      </c>
      <c r="K6931" s="5">
        <v>8.0165834495646759</v>
      </c>
      <c r="L6931" s="3">
        <v>6.2651954481234098</v>
      </c>
      <c r="M6931" s="5">
        <v>-7.1229934692382813E-3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32229.585516868472</v>
      </c>
      <c r="C6932" s="4">
        <v>42313.801516203705</v>
      </c>
      <c r="D6932" s="3">
        <v>194.71742458194043</v>
      </c>
      <c r="E6932" s="5">
        <v>7</v>
      </c>
      <c r="F6932" s="3">
        <v>1</v>
      </c>
      <c r="G6932" s="5">
        <v>-1.9243103452026844E-5</v>
      </c>
      <c r="H6932" s="3">
        <v>3.5529196262359619</v>
      </c>
      <c r="I6932" s="5">
        <v>2.084077878771232</v>
      </c>
      <c r="J6932" s="3">
        <v>1.7071833310351541</v>
      </c>
      <c r="K6932" s="5">
        <v>8.0165834495646759</v>
      </c>
      <c r="L6932" s="3">
        <v>6.2651954757685031</v>
      </c>
      <c r="M6932" s="5">
        <v>9.713172767078504E-5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32230.585577150017</v>
      </c>
      <c r="C6933" s="4">
        <v>42313.801527777781</v>
      </c>
      <c r="D6933" s="3">
        <v>195.71748485847476</v>
      </c>
      <c r="E6933" s="5">
        <v>7</v>
      </c>
      <c r="F6933" s="3">
        <v>1</v>
      </c>
      <c r="G6933" s="5">
        <v>-1.9243103452026844E-5</v>
      </c>
      <c r="H6933" s="3">
        <v>3.5529196262359619</v>
      </c>
      <c r="I6933" s="5">
        <v>2.084077878771232</v>
      </c>
      <c r="J6933" s="3">
        <v>1.707183347339106</v>
      </c>
      <c r="K6933" s="5">
        <v>8.0165834495646759</v>
      </c>
      <c r="L6933" s="3">
        <v>6.2651955336948681</v>
      </c>
      <c r="M6933" s="5">
        <v>6.4754487539175898E-5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32231.601128986706</v>
      </c>
      <c r="C6934" s="4">
        <v>42313.801539351851</v>
      </c>
      <c r="D6934" s="3">
        <v>196.73303669516065</v>
      </c>
      <c r="E6934" s="5">
        <v>7</v>
      </c>
      <c r="F6934" s="3">
        <v>1</v>
      </c>
      <c r="G6934" s="5">
        <v>-1.9243103452026844E-5</v>
      </c>
      <c r="H6934" s="3">
        <v>3.5530815124511719</v>
      </c>
      <c r="I6934" s="5">
        <v>2.084077878771232</v>
      </c>
      <c r="J6934" s="3">
        <v>1.7071833586452869</v>
      </c>
      <c r="K6934" s="5">
        <v>8.0165834495646759</v>
      </c>
      <c r="L6934" s="3">
        <v>6.2651955738662704</v>
      </c>
      <c r="M6934" s="5">
        <v>9.713172767078504E-5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32232.601136506957</v>
      </c>
      <c r="C6935" s="4">
        <v>42313.801550925928</v>
      </c>
      <c r="D6935" s="3">
        <v>197.73304421541297</v>
      </c>
      <c r="E6935" s="5">
        <v>7</v>
      </c>
      <c r="F6935" s="3">
        <v>1</v>
      </c>
      <c r="G6935" s="5">
        <v>-1.9243103452026844E-5</v>
      </c>
      <c r="H6935" s="3">
        <v>3.5532433986663818</v>
      </c>
      <c r="I6935" s="5">
        <v>2.084077878771232</v>
      </c>
      <c r="J6935" s="3">
        <v>1.707183365167974</v>
      </c>
      <c r="K6935" s="5">
        <v>8.0165834495646759</v>
      </c>
      <c r="L6935" s="3">
        <v>6.2651955970430651</v>
      </c>
      <c r="M6935" s="5">
        <v>1.295089750783518E-4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32233.60114282923</v>
      </c>
      <c r="C6936" s="4">
        <v>42313.801562499997</v>
      </c>
      <c r="D6936" s="3">
        <v>198.73305053267168</v>
      </c>
      <c r="E6936" s="5">
        <v>7</v>
      </c>
      <c r="F6936" s="3">
        <v>1</v>
      </c>
      <c r="G6936" s="5">
        <v>-1.9243103452026844E-5</v>
      </c>
      <c r="H6936" s="3">
        <v>3.5535671710968018</v>
      </c>
      <c r="I6936" s="5">
        <v>2.084077878771232</v>
      </c>
      <c r="J6936" s="3">
        <v>1.707183375215001</v>
      </c>
      <c r="K6936" s="5">
        <v>8.0165834495646759</v>
      </c>
      <c r="L6936" s="3">
        <v>6.2651956327442084</v>
      </c>
      <c r="M6936" s="5">
        <v>1.9426345534157008E-4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32234.61676041954</v>
      </c>
      <c r="C6937" s="4">
        <v>42313.801574074074</v>
      </c>
      <c r="D6937" s="3">
        <v>199.74866812298296</v>
      </c>
      <c r="E6937" s="5">
        <v>7</v>
      </c>
      <c r="F6937" s="3">
        <v>1</v>
      </c>
      <c r="G6937" s="5">
        <v>-1.9243103452026844E-5</v>
      </c>
      <c r="H6937" s="3">
        <v>3.5535671710968018</v>
      </c>
      <c r="I6937" s="5">
        <v>2.084077878771232</v>
      </c>
      <c r="J6937" s="3">
        <v>1.707183385342417</v>
      </c>
      <c r="K6937" s="5">
        <v>8.0165834495646759</v>
      </c>
      <c r="L6937" s="3">
        <v>6.2651956687328649</v>
      </c>
      <c r="M6937" s="5">
        <v>1.295089750783518E-4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32235.616804295259</v>
      </c>
      <c r="C6938" s="4">
        <v>42313.801585648151</v>
      </c>
      <c r="D6938" s="3">
        <v>200.74871199870449</v>
      </c>
      <c r="E6938" s="5">
        <v>7</v>
      </c>
      <c r="F6938" s="3">
        <v>1</v>
      </c>
      <c r="G6938" s="5">
        <v>-1.9243103452026844E-5</v>
      </c>
      <c r="H6938" s="3">
        <v>3.5535671710968018</v>
      </c>
      <c r="I6938" s="5">
        <v>2.084077878771232</v>
      </c>
      <c r="J6938" s="3">
        <v>1.707183393817868</v>
      </c>
      <c r="K6938" s="5">
        <v>8.0165834495646759</v>
      </c>
      <c r="L6938" s="3">
        <v>6.2651956988519064</v>
      </c>
      <c r="M6938" s="5">
        <v>1.295089750783518E-4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32236.63235186633</v>
      </c>
      <c r="C6939" s="4">
        <v>42313.80159722222</v>
      </c>
      <c r="D6939" s="3">
        <v>201.76425957478804</v>
      </c>
      <c r="E6939" s="5">
        <v>7</v>
      </c>
      <c r="F6939" s="3">
        <v>1</v>
      </c>
      <c r="G6939" s="5">
        <v>-1.9243103452026844E-5</v>
      </c>
      <c r="H6939" s="3">
        <v>3.5540528297424316</v>
      </c>
      <c r="I6939" s="5">
        <v>2.084077878771232</v>
      </c>
      <c r="J6939" s="3">
        <v>1.707183401991287</v>
      </c>
      <c r="K6939" s="5">
        <v>8.0165834495646759</v>
      </c>
      <c r="L6939" s="3">
        <v>6.2651957278992096</v>
      </c>
      <c r="M6939" s="5">
        <v>1.6188621520996094E-4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32237.647277018536</v>
      </c>
      <c r="C6940" s="4">
        <v>42313.801608796297</v>
      </c>
      <c r="D6940" s="3">
        <v>202.77918440118296</v>
      </c>
      <c r="E6940" s="5">
        <v>7</v>
      </c>
      <c r="F6940" s="3">
        <v>1</v>
      </c>
      <c r="G6940" s="5">
        <v>-1.9243103452026844E-5</v>
      </c>
      <c r="H6940" s="3">
        <v>3.5540528297424316</v>
      </c>
      <c r="I6940" s="5">
        <v>2.084077878771232</v>
      </c>
      <c r="J6940" s="3">
        <v>1.7071834112299511</v>
      </c>
      <c r="K6940" s="5">
        <v>8.0165834495646759</v>
      </c>
      <c r="L6940" s="3">
        <v>6.2651957607338327</v>
      </c>
      <c r="M6940" s="5">
        <v>9.713172767078504E-5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32238.648129240795</v>
      </c>
      <c r="C6941" s="4">
        <v>42313.801620370374</v>
      </c>
      <c r="D6941" s="3">
        <v>203.78003705451644</v>
      </c>
      <c r="E6941" s="5">
        <v>7</v>
      </c>
      <c r="F6941" s="3">
        <v>1</v>
      </c>
      <c r="G6941" s="5">
        <v>-1.9243103452026844E-5</v>
      </c>
      <c r="H6941" s="3">
        <v>3.5542147159576416</v>
      </c>
      <c r="I6941" s="5">
        <v>2.084077878771232</v>
      </c>
      <c r="J6941" s="3">
        <v>1.7071834182304171</v>
      </c>
      <c r="K6941" s="5">
        <v>8.0165834495646759</v>
      </c>
      <c r="L6941" s="3">
        <v>6.2651957856143472</v>
      </c>
      <c r="M6941" s="5">
        <v>9.6828320238273591E-5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32239.663648050297</v>
      </c>
      <c r="C6942" s="4">
        <v>42313.801631944443</v>
      </c>
      <c r="D6942" s="3">
        <v>204.79555585399052</v>
      </c>
      <c r="E6942" s="5">
        <v>7</v>
      </c>
      <c r="F6942" s="3">
        <v>1</v>
      </c>
      <c r="G6942" s="5">
        <v>-1.9243103452026844E-5</v>
      </c>
      <c r="H6942" s="3">
        <v>3.5543766021728516</v>
      </c>
      <c r="I6942" s="5">
        <v>2.084077878771232</v>
      </c>
      <c r="J6942" s="3">
        <v>1.7071834275861959</v>
      </c>
      <c r="K6942" s="5">
        <v>8.0165834495646759</v>
      </c>
      <c r="L6942" s="3">
        <v>6.2651958188671664</v>
      </c>
      <c r="M6942" s="5">
        <v>1.2910975783597678E-4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32240.67919524042</v>
      </c>
      <c r="C6943" s="4">
        <v>42313.80164351852</v>
      </c>
      <c r="D6943" s="3">
        <v>205.81110294887665</v>
      </c>
      <c r="E6943" s="5">
        <v>7</v>
      </c>
      <c r="F6943" s="3">
        <v>1</v>
      </c>
      <c r="G6943" s="5">
        <v>-0.49976509809494019</v>
      </c>
      <c r="H6943" s="3">
        <v>3.5179522037506104</v>
      </c>
      <c r="I6943" s="5">
        <v>2.084077878771232</v>
      </c>
      <c r="J6943" s="3">
        <v>1.7072904446528381</v>
      </c>
      <c r="K6943" s="5">
        <v>8.0165834495646759</v>
      </c>
      <c r="L6943" s="3">
        <v>6.265572393092361</v>
      </c>
      <c r="M6943" s="5">
        <v>-7.1434304118156433E-3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32241.679198630391</v>
      </c>
      <c r="C6944" s="4">
        <v>42313.801655092589</v>
      </c>
      <c r="D6944" s="3">
        <v>206.81110633885092</v>
      </c>
      <c r="E6944" s="5">
        <v>7</v>
      </c>
      <c r="F6944" s="3">
        <v>1</v>
      </c>
      <c r="G6944" s="5">
        <v>-0.49976509809494019</v>
      </c>
      <c r="H6944" s="3">
        <v>3.5173046588897705</v>
      </c>
      <c r="I6944" s="5">
        <v>2.084077878771232</v>
      </c>
      <c r="J6944" s="3">
        <v>1.70742930599875</v>
      </c>
      <c r="K6944" s="5">
        <v>8.0165834495646759</v>
      </c>
      <c r="L6944" s="3">
        <v>6.2660608502659114</v>
      </c>
      <c r="M6944" s="5">
        <v>-7.3269093409180641E-3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32242.694799629415</v>
      </c>
      <c r="C6945" s="4">
        <v>42313.801666666666</v>
      </c>
      <c r="D6945" s="3">
        <v>207.8267073579253</v>
      </c>
      <c r="E6945" s="5">
        <v>7</v>
      </c>
      <c r="F6945" s="3">
        <v>1</v>
      </c>
      <c r="G6945" s="5">
        <v>-0.49994572997093201</v>
      </c>
      <c r="H6945" s="3">
        <v>3.5169808864593506</v>
      </c>
      <c r="I6945" s="5">
        <v>2.084077878771232</v>
      </c>
      <c r="J6945" s="3">
        <v>1.7075703307114181</v>
      </c>
      <c r="K6945" s="5">
        <v>8.0165834495646759</v>
      </c>
      <c r="L6945" s="3">
        <v>6.2665568486897794</v>
      </c>
      <c r="M6945" s="5">
        <v>-7.4461209587752819E-3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32243.694801971786</v>
      </c>
      <c r="C6946" s="4">
        <v>42313.801678240743</v>
      </c>
      <c r="D6946" s="3">
        <v>208.82670967523029</v>
      </c>
      <c r="E6946" s="5">
        <v>7</v>
      </c>
      <c r="F6946" s="3">
        <v>1</v>
      </c>
      <c r="G6946" s="5">
        <v>-0.49994572997093201</v>
      </c>
      <c r="H6946" s="3">
        <v>3.5166571140289307</v>
      </c>
      <c r="I6946" s="5">
        <v>2.084077878771232</v>
      </c>
      <c r="J6946" s="3">
        <v>1.7077092079697791</v>
      </c>
      <c r="K6946" s="5">
        <v>8.0165834495646759</v>
      </c>
      <c r="L6946" s="3">
        <v>6.2670452413457722</v>
      </c>
      <c r="M6946" s="5">
        <v>-7.51152029260993E-3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32244.694856799764</v>
      </c>
      <c r="C6947" s="4">
        <v>42313.801689814813</v>
      </c>
      <c r="D6947" s="3">
        <v>209.82676452325595</v>
      </c>
      <c r="E6947" s="5">
        <v>7</v>
      </c>
      <c r="F6947" s="3">
        <v>1</v>
      </c>
      <c r="G6947" s="5">
        <v>-0.49976509809494019</v>
      </c>
      <c r="H6947" s="3">
        <v>3.5163333415985107</v>
      </c>
      <c r="I6947" s="5">
        <v>2.084077878771232</v>
      </c>
      <c r="J6947" s="3">
        <v>1.707848081580817</v>
      </c>
      <c r="K6947" s="5">
        <v>8.0165834495646759</v>
      </c>
      <c r="L6947" s="3">
        <v>6.2675335739142399</v>
      </c>
      <c r="M6947" s="5">
        <v>-7.6086521148681641E-3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32245.710408265524</v>
      </c>
      <c r="C6948" s="4">
        <v>42313.801701388889</v>
      </c>
      <c r="D6948" s="3">
        <v>210.84231597398141</v>
      </c>
      <c r="E6948" s="5">
        <v>7</v>
      </c>
      <c r="F6948" s="3">
        <v>1</v>
      </c>
      <c r="G6948" s="5">
        <v>-0.49976509809494019</v>
      </c>
      <c r="H6948" s="3">
        <v>3.5161714553833008</v>
      </c>
      <c r="I6948" s="5">
        <v>2.084077878771232</v>
      </c>
      <c r="J6948" s="3">
        <v>1.7079891029401371</v>
      </c>
      <c r="K6948" s="5">
        <v>8.0165834495646759</v>
      </c>
      <c r="L6948" s="3">
        <v>6.2680294262120997</v>
      </c>
      <c r="M6948" s="5">
        <v>-3.2377243041992188E-4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32246.710424607732</v>
      </c>
      <c r="C6949" s="4">
        <v>42313.801712962966</v>
      </c>
      <c r="D6949" s="3">
        <v>211.84233231618683</v>
      </c>
      <c r="E6949" s="5">
        <v>7</v>
      </c>
      <c r="F6949" s="3">
        <v>1</v>
      </c>
      <c r="G6949" s="5">
        <v>-0.49994572997093201</v>
      </c>
      <c r="H6949" s="3">
        <v>3.5156857967376709</v>
      </c>
      <c r="I6949" s="5">
        <v>2.084077878771232</v>
      </c>
      <c r="J6949" s="3">
        <v>1.708127976647545</v>
      </c>
      <c r="K6949" s="5">
        <v>8.0165834495646759</v>
      </c>
      <c r="L6949" s="3">
        <v>6.2685176908234048</v>
      </c>
      <c r="M6949" s="5">
        <v>-3.2377243041992188E-4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32247.726010719711</v>
      </c>
      <c r="C6950" s="4">
        <v>42313.801724537043</v>
      </c>
      <c r="D6950" s="3">
        <v>212.85791843317796</v>
      </c>
      <c r="E6950" s="5">
        <v>7</v>
      </c>
      <c r="F6950" s="3">
        <v>1</v>
      </c>
      <c r="G6950" s="5">
        <v>-0.49976509809494019</v>
      </c>
      <c r="H6950" s="3">
        <v>3.5155239105224609</v>
      </c>
      <c r="I6950" s="5">
        <v>2.084077878771232</v>
      </c>
      <c r="J6950" s="3">
        <v>1.708268999292512</v>
      </c>
      <c r="K6950" s="5">
        <v>8.0165834495646759</v>
      </c>
      <c r="L6950" s="3">
        <v>6.2690134798580068</v>
      </c>
      <c r="M6950" s="5">
        <v>-2.913951757363975E-4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32248.72606184848</v>
      </c>
      <c r="C6951" s="4">
        <v>42313.801736111112</v>
      </c>
      <c r="D6951" s="3">
        <v>213.85796969728517</v>
      </c>
      <c r="E6951" s="5">
        <v>7</v>
      </c>
      <c r="F6951" s="3">
        <v>1</v>
      </c>
      <c r="G6951" s="5">
        <v>-0.49994572997093201</v>
      </c>
      <c r="H6951" s="3">
        <v>3.515362024307251</v>
      </c>
      <c r="I6951" s="5">
        <v>2.084077878771232</v>
      </c>
      <c r="J6951" s="3">
        <v>1.7084078833566521</v>
      </c>
      <c r="K6951" s="5">
        <v>8.0165834495646759</v>
      </c>
      <c r="L6951" s="3">
        <v>6.2695017171009368</v>
      </c>
      <c r="M6951" s="5">
        <v>-2.2664069547317922E-4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32249.726066175783</v>
      </c>
      <c r="C6952" s="4">
        <v>42313.801747685182</v>
      </c>
      <c r="D6952" s="3">
        <v>214.85797388925519</v>
      </c>
      <c r="E6952" s="5">
        <v>7</v>
      </c>
      <c r="F6952" s="3">
        <v>1</v>
      </c>
      <c r="G6952" s="5">
        <v>-0.49994572997093201</v>
      </c>
      <c r="H6952" s="3">
        <v>3.515200138092041</v>
      </c>
      <c r="I6952" s="5">
        <v>2.084077878771232</v>
      </c>
      <c r="J6952" s="3">
        <v>1.70854674954494</v>
      </c>
      <c r="K6952" s="5">
        <v>8.0165834495646759</v>
      </c>
      <c r="L6952" s="3">
        <v>6.2699898646309844</v>
      </c>
      <c r="M6952" s="5">
        <v>-1.9426345534157008E-4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32250.741627656473</v>
      </c>
      <c r="C6953" s="4">
        <v>42313.801759259259</v>
      </c>
      <c r="D6953" s="3">
        <v>215.87353536492731</v>
      </c>
      <c r="E6953" s="5">
        <v>7</v>
      </c>
      <c r="F6953" s="3">
        <v>1</v>
      </c>
      <c r="G6953" s="5">
        <v>-0.49994572997093201</v>
      </c>
      <c r="H6953" s="3">
        <v>3.5150382518768311</v>
      </c>
      <c r="I6953" s="5">
        <v>2.084077878771232</v>
      </c>
      <c r="J6953" s="3">
        <v>1.70868777739421</v>
      </c>
      <c r="K6953" s="5">
        <v>8.0165834495646759</v>
      </c>
      <c r="L6953" s="3">
        <v>6.2704855895831564</v>
      </c>
      <c r="M6953" s="5">
        <v>-1.9426345534157008E-4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32251.741667406928</v>
      </c>
      <c r="C6954" s="4">
        <v>42313.801770833335</v>
      </c>
      <c r="D6954" s="3">
        <v>216.87357512039577</v>
      </c>
      <c r="E6954" s="5">
        <v>7</v>
      </c>
      <c r="F6954" s="3">
        <v>1</v>
      </c>
      <c r="G6954" s="5">
        <v>-0.50012630224227905</v>
      </c>
      <c r="H6954" s="3">
        <v>3.5147144794464111</v>
      </c>
      <c r="I6954" s="5">
        <v>2.084077878771232</v>
      </c>
      <c r="J6954" s="3">
        <v>1.708826646915218</v>
      </c>
      <c r="K6954" s="5">
        <v>8.0165834495646759</v>
      </c>
      <c r="L6954" s="3">
        <v>6.270973700714257</v>
      </c>
      <c r="M6954" s="5">
        <v>-1.9426345534157008E-4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32252.741681974716</v>
      </c>
      <c r="C6955" s="4">
        <v>42313.801782407405</v>
      </c>
      <c r="D6955" s="3">
        <v>217.87358977339767</v>
      </c>
      <c r="E6955" s="5">
        <v>7</v>
      </c>
      <c r="F6955" s="3">
        <v>1</v>
      </c>
      <c r="G6955" s="5">
        <v>-0.49976509809494019</v>
      </c>
      <c r="H6955" s="3">
        <v>3.5147144794464111</v>
      </c>
      <c r="I6955" s="5">
        <v>2.084077878771232</v>
      </c>
      <c r="J6955" s="3">
        <v>1.708965517645662</v>
      </c>
      <c r="K6955" s="5">
        <v>8.0165834495646759</v>
      </c>
      <c r="L6955" s="3">
        <v>6.2714617894047597</v>
      </c>
      <c r="M6955" s="5">
        <v>-1.295089750783518E-4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32253.741712081177</v>
      </c>
      <c r="C6956" s="4">
        <v>42313.801793981482</v>
      </c>
      <c r="D6956" s="3">
        <v>218.87361987985489</v>
      </c>
      <c r="E6956" s="5">
        <v>7</v>
      </c>
      <c r="F6956" s="3">
        <v>1</v>
      </c>
      <c r="G6956" s="5">
        <v>-0.49976509809494019</v>
      </c>
      <c r="H6956" s="3">
        <v>3.5145525932312012</v>
      </c>
      <c r="I6956" s="5">
        <v>2.084077878771232</v>
      </c>
      <c r="J6956" s="3">
        <v>1.7091043928792551</v>
      </c>
      <c r="K6956" s="5">
        <v>8.0165834495646759</v>
      </c>
      <c r="L6956" s="3">
        <v>6.271949874593548</v>
      </c>
      <c r="M6956" s="5">
        <v>-1.9426345534157008E-4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32254.7572514368</v>
      </c>
      <c r="C6957" s="4">
        <v>42313.801805555559</v>
      </c>
      <c r="D6957" s="3">
        <v>219.88915913523269</v>
      </c>
      <c r="E6957" s="5">
        <v>7</v>
      </c>
      <c r="F6957" s="3">
        <v>1</v>
      </c>
      <c r="G6957" s="5">
        <v>-0.49994572997093201</v>
      </c>
      <c r="H6957" s="3">
        <v>3.5142288208007813</v>
      </c>
      <c r="I6957" s="5">
        <v>2.084077878771232</v>
      </c>
      <c r="J6957" s="3">
        <v>1.709245417619375</v>
      </c>
      <c r="K6957" s="5">
        <v>8.0165834495646759</v>
      </c>
      <c r="L6957" s="3">
        <v>6.2724454902843094</v>
      </c>
      <c r="M6957" s="5">
        <v>-1.9426345534157008E-4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32255.772898605715</v>
      </c>
      <c r="C6958" s="4">
        <v>42313.801817129635</v>
      </c>
      <c r="D6958" s="3">
        <v>220.90480640439864</v>
      </c>
      <c r="E6958" s="5">
        <v>7</v>
      </c>
      <c r="F6958" s="3">
        <v>1</v>
      </c>
      <c r="G6958" s="5">
        <v>-0.49994572997093201</v>
      </c>
      <c r="H6958" s="3">
        <v>3.5140669345855713</v>
      </c>
      <c r="I6958" s="5">
        <v>2.084077878771232</v>
      </c>
      <c r="J6958" s="3">
        <v>1.7093864565724111</v>
      </c>
      <c r="K6958" s="5">
        <v>8.0165834495646759</v>
      </c>
      <c r="L6958" s="3">
        <v>6.272941136605481</v>
      </c>
      <c r="M6958" s="5">
        <v>-1.295089750783518E-4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32256.788453680459</v>
      </c>
      <c r="C6959" s="4">
        <v>42313.801828703705</v>
      </c>
      <c r="D6959" s="3">
        <v>221.92036138390537</v>
      </c>
      <c r="E6959" s="5">
        <v>7</v>
      </c>
      <c r="F6959" s="3">
        <v>1</v>
      </c>
      <c r="G6959" s="5">
        <v>-0.49994572997093201</v>
      </c>
      <c r="H6959" s="3">
        <v>3.5139050483703613</v>
      </c>
      <c r="I6959" s="5">
        <v>2.084077878771232</v>
      </c>
      <c r="J6959" s="3">
        <v>1.709527492124127</v>
      </c>
      <c r="K6959" s="5">
        <v>8.0165834495646759</v>
      </c>
      <c r="L6959" s="3">
        <v>6.2734367474429114</v>
      </c>
      <c r="M6959" s="5">
        <v>-1.6188621520996094E-4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32257.788523616029</v>
      </c>
      <c r="C6960" s="4">
        <v>42313.801840277774</v>
      </c>
      <c r="D6960" s="3">
        <v>222.9204314046878</v>
      </c>
      <c r="E6960" s="5">
        <v>7</v>
      </c>
      <c r="F6960" s="3">
        <v>1</v>
      </c>
      <c r="G6960" s="5">
        <v>-0.49994572997093201</v>
      </c>
      <c r="H6960" s="3">
        <v>3.5140669345855713</v>
      </c>
      <c r="I6960" s="5">
        <v>2.084077878771232</v>
      </c>
      <c r="J6960" s="3">
        <v>1.709666360770034</v>
      </c>
      <c r="K6960" s="5">
        <v>8.0165834495646759</v>
      </c>
      <c r="L6960" s="3">
        <v>6.2739247330841819</v>
      </c>
      <c r="M6960" s="5">
        <v>-9.713172767078504E-5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32258.804127622541</v>
      </c>
      <c r="C6961" s="4">
        <v>42313.801851851851</v>
      </c>
      <c r="D6961" s="3">
        <v>223.93603534603417</v>
      </c>
      <c r="E6961" s="5">
        <v>7</v>
      </c>
      <c r="F6961" s="3">
        <v>1</v>
      </c>
      <c r="G6961" s="5">
        <v>-0.49994572997093201</v>
      </c>
      <c r="H6961" s="3">
        <v>3.5139050483703613</v>
      </c>
      <c r="I6961" s="5">
        <v>2.084077878771232</v>
      </c>
      <c r="J6961" s="3">
        <v>1.7098073878482529</v>
      </c>
      <c r="K6961" s="5">
        <v>8.0165834495646759</v>
      </c>
      <c r="L6961" s="3">
        <v>6.2744202884900284</v>
      </c>
      <c r="M6961" s="5">
        <v>-9.713172767078504E-5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32259.804174976922</v>
      </c>
      <c r="C6962" s="4">
        <v>42313.801863425928</v>
      </c>
      <c r="D6962" s="3">
        <v>224.9360827906367</v>
      </c>
      <c r="E6962" s="5">
        <v>7</v>
      </c>
      <c r="F6962" s="3">
        <v>1</v>
      </c>
      <c r="G6962" s="5">
        <v>-0.49994572997093201</v>
      </c>
      <c r="H6962" s="3">
        <v>3.5139050483703613</v>
      </c>
      <c r="I6962" s="5">
        <v>2.084077878771232</v>
      </c>
      <c r="J6962" s="3">
        <v>1.709946257252873</v>
      </c>
      <c r="K6962" s="5">
        <v>8.0165834495646759</v>
      </c>
      <c r="L6962" s="3">
        <v>6.2749082428950924</v>
      </c>
      <c r="M6962" s="5">
        <v>-6.4754487539175898E-5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32260.819945823601</v>
      </c>
      <c r="C6963" s="4">
        <v>42313.801874999997</v>
      </c>
      <c r="D6963" s="3">
        <v>225.95185365737049</v>
      </c>
      <c r="E6963" s="5">
        <v>7</v>
      </c>
      <c r="F6963" s="3">
        <v>1</v>
      </c>
      <c r="G6963" s="5">
        <v>-0.49994572997093201</v>
      </c>
      <c r="H6963" s="3">
        <v>3.5134193897247314</v>
      </c>
      <c r="I6963" s="5">
        <v>2.084077878771232</v>
      </c>
      <c r="J6963" s="3">
        <v>1.7100873259251681</v>
      </c>
      <c r="K6963" s="5">
        <v>8.0165834495646759</v>
      </c>
      <c r="L6963" s="3">
        <v>6.2754039070376963</v>
      </c>
      <c r="M6963" s="5">
        <v>-1.6188621520996094E-4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32261.834729373437</v>
      </c>
      <c r="C6964" s="4">
        <v>42313.801886574074</v>
      </c>
      <c r="D6964" s="3">
        <v>226.9666367661064</v>
      </c>
      <c r="E6964" s="5">
        <v>7</v>
      </c>
      <c r="F6964" s="3">
        <v>1</v>
      </c>
      <c r="G6964" s="5">
        <v>-0.49994572997093201</v>
      </c>
      <c r="H6964" s="3">
        <v>3.5132575035095215</v>
      </c>
      <c r="I6964" s="5">
        <v>2.084077878771232</v>
      </c>
      <c r="J6964" s="3">
        <v>1.7102282417760759</v>
      </c>
      <c r="K6964" s="5">
        <v>8.0165834495646759</v>
      </c>
      <c r="L6964" s="3">
        <v>6.2758990187757666</v>
      </c>
      <c r="M6964" s="5">
        <v>-1.6188621520996094E-4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32262.835013737604</v>
      </c>
      <c r="C6965" s="4">
        <v>42313.801898148151</v>
      </c>
      <c r="D6965" s="3">
        <v>227.96692146109743</v>
      </c>
      <c r="E6965" s="5">
        <v>7</v>
      </c>
      <c r="F6965" s="3">
        <v>1</v>
      </c>
      <c r="G6965" s="5">
        <v>-0.49994572997093201</v>
      </c>
      <c r="H6965" s="3">
        <v>3.5132575035095215</v>
      </c>
      <c r="I6965" s="5">
        <v>2.084077878771232</v>
      </c>
      <c r="J6965" s="3">
        <v>1.7103650305409159</v>
      </c>
      <c r="K6965" s="5">
        <v>8.0165834495646759</v>
      </c>
      <c r="L6965" s="3">
        <v>6.2763796179020463</v>
      </c>
      <c r="M6965" s="5">
        <v>-1.295089750783518E-4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32263.835075036681</v>
      </c>
      <c r="C6966" s="4">
        <v>42313.80190972222</v>
      </c>
      <c r="D6966" s="3">
        <v>228.96698282533839</v>
      </c>
      <c r="E6966" s="5">
        <v>7</v>
      </c>
      <c r="F6966" s="3">
        <v>1</v>
      </c>
      <c r="G6966" s="5">
        <v>-0.49994572997093201</v>
      </c>
      <c r="H6966" s="3">
        <v>3.5132575035095215</v>
      </c>
      <c r="I6966" s="5">
        <v>2.084077878771232</v>
      </c>
      <c r="J6966" s="3">
        <v>1.710503910358272</v>
      </c>
      <c r="K6966" s="5">
        <v>8.0165834495646759</v>
      </c>
      <c r="L6966" s="3">
        <v>6.2768675389897588</v>
      </c>
      <c r="M6966" s="5">
        <v>-9.713172767078504E-5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32264.850903226063</v>
      </c>
      <c r="C6967" s="4">
        <v>42313.801921296297</v>
      </c>
      <c r="D6967" s="3">
        <v>229.98281095456773</v>
      </c>
      <c r="E6967" s="5">
        <v>7</v>
      </c>
      <c r="F6967" s="3">
        <v>1</v>
      </c>
      <c r="G6967" s="5">
        <v>-0.49994572997093201</v>
      </c>
      <c r="H6967" s="3">
        <v>3.5132575035095215</v>
      </c>
      <c r="I6967" s="5">
        <v>2.084077878771232</v>
      </c>
      <c r="J6967" s="3">
        <v>1.710647095587857</v>
      </c>
      <c r="K6967" s="5">
        <v>8.0165834495646759</v>
      </c>
      <c r="L6967" s="3">
        <v>6.2773705767933974</v>
      </c>
      <c r="M6967" s="5">
        <v>-6.4754487539175898E-5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32265.866526826328</v>
      </c>
      <c r="C6968" s="4">
        <v>42313.801932870374</v>
      </c>
      <c r="D6968" s="3">
        <v>230.99843452977217</v>
      </c>
      <c r="E6968" s="5">
        <v>7</v>
      </c>
      <c r="F6968" s="3">
        <v>1</v>
      </c>
      <c r="G6968" s="5">
        <v>-0.49994572997093201</v>
      </c>
      <c r="H6968" s="3">
        <v>3.5130956172943115</v>
      </c>
      <c r="I6968" s="5">
        <v>2.084077878771232</v>
      </c>
      <c r="J6968" s="3">
        <v>1.710788140651941</v>
      </c>
      <c r="K6968" s="5">
        <v>8.0165834495646759</v>
      </c>
      <c r="L6968" s="3">
        <v>6.2778660791435668</v>
      </c>
      <c r="M6968" s="5">
        <v>-1.295089750783518E-4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32266.866527965703</v>
      </c>
      <c r="C6969" s="4">
        <v>42313.801944444451</v>
      </c>
      <c r="D6969" s="3">
        <v>231.99843566914592</v>
      </c>
      <c r="E6969" s="5">
        <v>7</v>
      </c>
      <c r="F6969" s="3">
        <v>1</v>
      </c>
      <c r="G6969" s="5">
        <v>-0.49976509809494019</v>
      </c>
      <c r="H6969" s="3">
        <v>3.5129337310791016</v>
      </c>
      <c r="I6969" s="5">
        <v>2.084077878771232</v>
      </c>
      <c r="J6969" s="3">
        <v>1.710927007583364</v>
      </c>
      <c r="K6969" s="5">
        <v>8.0165834495646759</v>
      </c>
      <c r="L6969" s="3">
        <v>6.2783539159703414</v>
      </c>
      <c r="M6969" s="5">
        <v>-1.295089750783518E-4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32267.881675531375</v>
      </c>
      <c r="C6970" s="4">
        <v>42313.80195601852</v>
      </c>
      <c r="D6970" s="3">
        <v>233.01358292404561</v>
      </c>
      <c r="E6970" s="5">
        <v>7</v>
      </c>
      <c r="F6970" s="3">
        <v>1</v>
      </c>
      <c r="G6970" s="5">
        <v>-0.49994572997093201</v>
      </c>
      <c r="H6970" s="3">
        <v>3.5127718448638916</v>
      </c>
      <c r="I6970" s="5">
        <v>2.084077878771232</v>
      </c>
      <c r="J6970" s="3">
        <v>1.711067975167373</v>
      </c>
      <c r="K6970" s="5">
        <v>8.0165834495646759</v>
      </c>
      <c r="L6970" s="3">
        <v>6.2788491201140806</v>
      </c>
      <c r="M6970" s="5">
        <v>-9.713172767078504E-5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32268.897336955764</v>
      </c>
      <c r="C6971" s="4">
        <v>42313.80196759259</v>
      </c>
      <c r="D6971" s="3">
        <v>234.02924464417225</v>
      </c>
      <c r="E6971" s="5">
        <v>7</v>
      </c>
      <c r="F6971" s="3">
        <v>1</v>
      </c>
      <c r="G6971" s="5">
        <v>-0.49994572997093201</v>
      </c>
      <c r="H6971" s="3">
        <v>3.5127718448638916</v>
      </c>
      <c r="I6971" s="5">
        <v>2.084077878771232</v>
      </c>
      <c r="J6971" s="3">
        <v>1.7112090181533071</v>
      </c>
      <c r="K6971" s="5">
        <v>8.0165834495646759</v>
      </c>
      <c r="L6971" s="3">
        <v>6.2793445759630631</v>
      </c>
      <c r="M6971" s="5">
        <v>-9.713172767078504E-5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32269.897820946699</v>
      </c>
      <c r="C6972" s="4">
        <v>42313.801979166667</v>
      </c>
      <c r="D6972" s="3">
        <v>235.0297287503904</v>
      </c>
      <c r="E6972" s="5">
        <v>7</v>
      </c>
      <c r="F6972" s="3">
        <v>1</v>
      </c>
      <c r="G6972" s="5">
        <v>-0.49994572997093201</v>
      </c>
      <c r="H6972" s="3">
        <v>3.5126099586486816</v>
      </c>
      <c r="I6972" s="5">
        <v>2.084077878771232</v>
      </c>
      <c r="J6972" s="3">
        <v>1.7113479572493819</v>
      </c>
      <c r="K6972" s="5">
        <v>8.0165834495646759</v>
      </c>
      <c r="L6972" s="3">
        <v>6.2798326292133853</v>
      </c>
      <c r="M6972" s="5">
        <v>-9.713172767078504E-5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32270.913375805903</v>
      </c>
      <c r="C6973" s="4">
        <v>42313.801990740743</v>
      </c>
      <c r="D6973" s="3">
        <v>236.04528351937321</v>
      </c>
      <c r="E6973" s="5">
        <v>7</v>
      </c>
      <c r="F6973" s="3">
        <v>1</v>
      </c>
      <c r="G6973" s="5">
        <v>-0.50012630224227905</v>
      </c>
      <c r="H6973" s="3">
        <v>3.5124480724334717</v>
      </c>
      <c r="I6973" s="5">
        <v>2.084077878771232</v>
      </c>
      <c r="J6973" s="3">
        <v>1.7114889849344059</v>
      </c>
      <c r="K6973" s="5">
        <v>8.0165834495646759</v>
      </c>
      <c r="L6973" s="3">
        <v>6.2803280065749139</v>
      </c>
      <c r="M6973" s="5">
        <v>-9.713172767078504E-5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32271.929030433381</v>
      </c>
      <c r="C6974" s="4">
        <v>42313.802002314813</v>
      </c>
      <c r="D6974" s="3">
        <v>237.06093814183757</v>
      </c>
      <c r="E6974" s="5">
        <v>7</v>
      </c>
      <c r="F6974" s="3">
        <v>1</v>
      </c>
      <c r="G6974" s="5">
        <v>-0.50012630224227905</v>
      </c>
      <c r="H6974" s="3">
        <v>3.5124480724334717</v>
      </c>
      <c r="I6974" s="5">
        <v>2.084077878771232</v>
      </c>
      <c r="J6974" s="3">
        <v>1.7116300260938111</v>
      </c>
      <c r="K6974" s="5">
        <v>8.0165834495646759</v>
      </c>
      <c r="L6974" s="3">
        <v>6.2808234205408739</v>
      </c>
      <c r="M6974" s="5">
        <v>-9.713172767078504E-5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32272.944599588162</v>
      </c>
      <c r="C6975" s="4">
        <v>42313.80201388889</v>
      </c>
      <c r="D6975" s="3">
        <v>238.0765072966189</v>
      </c>
      <c r="E6975" s="5">
        <v>7</v>
      </c>
      <c r="F6975" s="3">
        <v>1</v>
      </c>
      <c r="G6975" s="5">
        <v>-0.49994572997093201</v>
      </c>
      <c r="H6975" s="3">
        <v>3.5126099586486816</v>
      </c>
      <c r="I6975" s="5">
        <v>2.084077878771232</v>
      </c>
      <c r="J6975" s="3">
        <v>1.7117710537940749</v>
      </c>
      <c r="K6975" s="5">
        <v>8.0165834495646759</v>
      </c>
      <c r="L6975" s="3">
        <v>6.2813187768820002</v>
      </c>
      <c r="M6975" s="5">
        <v>-3.2377243769587949E-5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32273.960215654683</v>
      </c>
      <c r="C6976" s="4">
        <v>42313.802025462966</v>
      </c>
      <c r="D6976" s="3">
        <v>239.0921233781757</v>
      </c>
      <c r="E6976" s="5">
        <v>7</v>
      </c>
      <c r="F6976" s="3">
        <v>1</v>
      </c>
      <c r="G6976" s="5">
        <v>-0.49994572997093201</v>
      </c>
      <c r="H6976" s="3">
        <v>3.5122861862182617</v>
      </c>
      <c r="I6976" s="5">
        <v>2.084077878771232</v>
      </c>
      <c r="J6976" s="3">
        <v>1.7119120774408449</v>
      </c>
      <c r="K6976" s="5">
        <v>8.0165834495646759</v>
      </c>
      <c r="L6976" s="3">
        <v>6.2818141089700728</v>
      </c>
      <c r="M6976" s="5">
        <v>-6.4754487539175898E-5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32274.96024247797</v>
      </c>
      <c r="C6977" s="4">
        <v>42313.802037037043</v>
      </c>
      <c r="D6977" s="3">
        <v>240.09215018642544</v>
      </c>
      <c r="E6977" s="5">
        <v>7</v>
      </c>
      <c r="F6977" s="3">
        <v>1</v>
      </c>
      <c r="G6977" s="5">
        <v>-0.50012630224227905</v>
      </c>
      <c r="H6977" s="3">
        <v>3.5121243000030518</v>
      </c>
      <c r="I6977" s="5">
        <v>2.084077878771232</v>
      </c>
      <c r="J6977" s="3">
        <v>1.7120509475284189</v>
      </c>
      <c r="K6977" s="5">
        <v>8.0165834495646759</v>
      </c>
      <c r="L6977" s="3">
        <v>6.2823018622198159</v>
      </c>
      <c r="M6977" s="5">
        <v>-9.713172767078504E-5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32275.975889135618</v>
      </c>
      <c r="C6978" s="4">
        <v>42313.802048611113</v>
      </c>
      <c r="D6978" s="3">
        <v>241.10779684908215</v>
      </c>
      <c r="E6978" s="5">
        <v>7</v>
      </c>
      <c r="F6978" s="3">
        <v>1</v>
      </c>
      <c r="G6978" s="5">
        <v>-3.9994311332702637</v>
      </c>
      <c r="H6978" s="3">
        <v>3.2620110511779785</v>
      </c>
      <c r="I6978" s="5">
        <v>2.084077878771232</v>
      </c>
      <c r="J6978" s="3">
        <v>1.7122450473948181</v>
      </c>
      <c r="K6978" s="5">
        <v>8.0165834495646759</v>
      </c>
      <c r="L6978" s="3">
        <v>6.2829694312099154</v>
      </c>
      <c r="M6978" s="5">
        <v>-5.0119780004024506E-2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32276.991485267528</v>
      </c>
      <c r="C6979" s="4">
        <v>42313.802060185182</v>
      </c>
      <c r="D6979" s="3">
        <v>242.12339298099499</v>
      </c>
      <c r="E6979" s="5">
        <v>7</v>
      </c>
      <c r="F6979" s="3">
        <v>1</v>
      </c>
      <c r="G6979" s="5">
        <v>-3.9996116161346436</v>
      </c>
      <c r="H6979" s="3">
        <v>3.2522978782653809</v>
      </c>
      <c r="I6979" s="5">
        <v>2.084077878771232</v>
      </c>
      <c r="J6979" s="3">
        <v>1.7133733595590659</v>
      </c>
      <c r="K6979" s="5">
        <v>8.0165834495646759</v>
      </c>
      <c r="L6979" s="3">
        <v>6.2866432577931448</v>
      </c>
      <c r="M6979" s="5">
        <v>-5.2062414586544037E-2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32278.006682211075</v>
      </c>
      <c r="C6980" s="4">
        <v>42313.802071759259</v>
      </c>
      <c r="D6980" s="3">
        <v>243.13858968895673</v>
      </c>
      <c r="E6980" s="5">
        <v>7</v>
      </c>
      <c r="F6980" s="3">
        <v>1</v>
      </c>
      <c r="G6980" s="5">
        <v>-3.9994311332702637</v>
      </c>
      <c r="H6980" s="3">
        <v>3.2472794055938721</v>
      </c>
      <c r="I6980" s="5">
        <v>2.084077878771232</v>
      </c>
      <c r="J6980" s="3">
        <v>1.7145012346026121</v>
      </c>
      <c r="K6980" s="5">
        <v>8.0165834495646759</v>
      </c>
      <c r="L6980" s="3">
        <v>6.290308652575864</v>
      </c>
      <c r="M6980" s="5">
        <v>-5.3033731877803802E-2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32279.00722770004</v>
      </c>
      <c r="C6981" s="4">
        <v>42313.802083333336</v>
      </c>
      <c r="D6981" s="3">
        <v>244.13913541350976</v>
      </c>
      <c r="E6981" s="5">
        <v>7</v>
      </c>
      <c r="F6981" s="3">
        <v>1</v>
      </c>
      <c r="G6981" s="5">
        <v>-3.9994311332702637</v>
      </c>
      <c r="H6981" s="3">
        <v>3.243394136428833</v>
      </c>
      <c r="I6981" s="5">
        <v>2.084077878771232</v>
      </c>
      <c r="J6981" s="3">
        <v>1.715612832047156</v>
      </c>
      <c r="K6981" s="5">
        <v>8.0165834495646759</v>
      </c>
      <c r="L6981" s="3">
        <v>6.2939161967585422</v>
      </c>
      <c r="M6981" s="5">
        <v>-5.3810786455869675E-2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32280.022709166613</v>
      </c>
      <c r="C6982" s="4">
        <v>42313.802094907405</v>
      </c>
      <c r="D6982" s="3">
        <v>245.15461687506988</v>
      </c>
      <c r="E6982" s="5">
        <v>7</v>
      </c>
      <c r="F6982" s="3">
        <v>1</v>
      </c>
      <c r="G6982" s="5">
        <v>-3.9999728202819824</v>
      </c>
      <c r="H6982" s="3">
        <v>3.2401564121246338</v>
      </c>
      <c r="I6982" s="5">
        <v>2.084077878771232</v>
      </c>
      <c r="J6982" s="3">
        <v>1.7167409921530099</v>
      </c>
      <c r="K6982" s="5">
        <v>8.0165834495646759</v>
      </c>
      <c r="L6982" s="3">
        <v>6.2975733454164091</v>
      </c>
      <c r="M6982" s="5">
        <v>-5.4425954818725586E-2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32281.022728621563</v>
      </c>
      <c r="C6983" s="4">
        <v>42313.802106481482</v>
      </c>
      <c r="D6983" s="3">
        <v>246.15463633002125</v>
      </c>
      <c r="E6983" s="5">
        <v>7</v>
      </c>
      <c r="F6983" s="3">
        <v>1</v>
      </c>
      <c r="G6983" s="5">
        <v>-3.9994311332702637</v>
      </c>
      <c r="H6983" s="3">
        <v>3.2367568016052246</v>
      </c>
      <c r="I6983" s="5">
        <v>2.084077878771232</v>
      </c>
      <c r="J6983" s="3">
        <v>1.717851992707333</v>
      </c>
      <c r="K6983" s="5">
        <v>8.0165834495646759</v>
      </c>
      <c r="L6983" s="3">
        <v>6.3011711699285504</v>
      </c>
      <c r="M6983" s="5">
        <v>-4.1766641661524773E-3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32282.038287811549</v>
      </c>
      <c r="C6984" s="4">
        <v>42313.802129629636</v>
      </c>
      <c r="D6984" s="3">
        <v>247.17019552000551</v>
      </c>
      <c r="E6984" s="5">
        <v>7</v>
      </c>
      <c r="F6984" s="3">
        <v>1</v>
      </c>
      <c r="G6984" s="5">
        <v>-4.0001535415649414</v>
      </c>
      <c r="H6984" s="3">
        <v>3.2336809635162354</v>
      </c>
      <c r="I6984" s="5">
        <v>2.084077878771232</v>
      </c>
      <c r="J6984" s="3">
        <v>1.7189802642300831</v>
      </c>
      <c r="K6984" s="5">
        <v>8.0165834495646759</v>
      </c>
      <c r="L6984" s="3">
        <v>6.3048214554226654</v>
      </c>
      <c r="M6984" s="5">
        <v>-3.5938739310950041E-3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32283.038293607511</v>
      </c>
      <c r="C6985" s="4">
        <v>42313.802141203705</v>
      </c>
      <c r="D6985" s="3">
        <v>248.17020131095455</v>
      </c>
      <c r="E6985" s="5">
        <v>7</v>
      </c>
      <c r="F6985" s="3">
        <v>1</v>
      </c>
      <c r="G6985" s="5">
        <v>-3.9996116161346436</v>
      </c>
      <c r="H6985" s="3">
        <v>3.231090784072876</v>
      </c>
      <c r="I6985" s="5">
        <v>2.084077878771232</v>
      </c>
      <c r="J6985" s="3">
        <v>1.7200912618529229</v>
      </c>
      <c r="K6985" s="5">
        <v>8.0165834495646759</v>
      </c>
      <c r="L6985" s="3">
        <v>6.3084126707586634</v>
      </c>
      <c r="M6985" s="5">
        <v>-3.1729699112474918E-3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32284.053392597303</v>
      </c>
      <c r="C6986" s="4">
        <v>42313.802152777775</v>
      </c>
      <c r="D6986" s="3">
        <v>249.18529998997505</v>
      </c>
      <c r="E6986" s="5">
        <v>7</v>
      </c>
      <c r="F6986" s="3">
        <v>1</v>
      </c>
      <c r="G6986" s="5">
        <v>-2.4994709491729736</v>
      </c>
      <c r="H6986" s="3">
        <v>3.3379354476928711</v>
      </c>
      <c r="I6986" s="5">
        <v>2.084077878771232</v>
      </c>
      <c r="J6986" s="3">
        <v>1.7211704488152959</v>
      </c>
      <c r="K6986" s="5">
        <v>8.0165834495646759</v>
      </c>
      <c r="L6986" s="3">
        <v>6.3119072675019803</v>
      </c>
      <c r="M6986" s="5">
        <v>1.9037771970033646E-2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32285.054018195617</v>
      </c>
      <c r="C6987" s="4">
        <v>42313.802164351851</v>
      </c>
      <c r="D6987" s="3">
        <v>250.18592590908915</v>
      </c>
      <c r="E6987" s="5">
        <v>7</v>
      </c>
      <c r="F6987" s="3">
        <v>1</v>
      </c>
      <c r="G6987" s="5">
        <v>-2.4992904663085938</v>
      </c>
      <c r="H6987" s="3">
        <v>3.3392305374145508</v>
      </c>
      <c r="I6987" s="5">
        <v>2.084077878771232</v>
      </c>
      <c r="J6987" s="3">
        <v>1.7218652130512779</v>
      </c>
      <c r="K6987" s="5">
        <v>8.0165834495646759</v>
      </c>
      <c r="L6987" s="3">
        <v>6.3142269580952544</v>
      </c>
      <c r="M6987" s="5">
        <v>2.0009089261293411E-2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32286.069510088135</v>
      </c>
      <c r="C6988" s="4">
        <v>42313.802175925928</v>
      </c>
      <c r="D6988" s="3">
        <v>251.20141779659383</v>
      </c>
      <c r="E6988" s="5">
        <v>7</v>
      </c>
      <c r="F6988" s="3">
        <v>1</v>
      </c>
      <c r="G6988" s="5">
        <v>-2.4994709491729736</v>
      </c>
      <c r="H6988" s="3">
        <v>3.3387448787689209</v>
      </c>
      <c r="I6988" s="5">
        <v>2.084077878771232</v>
      </c>
      <c r="J6988" s="3">
        <v>1.722570310282822</v>
      </c>
      <c r="K6988" s="5">
        <v>8.0165834495646759</v>
      </c>
      <c r="L6988" s="3">
        <v>6.3165812470813663</v>
      </c>
      <c r="M6988" s="5">
        <v>2.0527124404907227E-2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32287.069517422929</v>
      </c>
      <c r="C6989" s="4">
        <v>42313.802187499998</v>
      </c>
      <c r="D6989" s="3">
        <v>252.20142513138464</v>
      </c>
      <c r="E6989" s="5">
        <v>7</v>
      </c>
      <c r="F6989" s="3">
        <v>1</v>
      </c>
      <c r="G6989" s="5">
        <v>-2.5000128746032715</v>
      </c>
      <c r="H6989" s="3">
        <v>3.338259220123291</v>
      </c>
      <c r="I6989" s="5">
        <v>2.084077878771232</v>
      </c>
      <c r="J6989" s="3">
        <v>1.723264648982703</v>
      </c>
      <c r="K6989" s="5">
        <v>8.0165834495646759</v>
      </c>
      <c r="L6989" s="3">
        <v>6.3188993676093403</v>
      </c>
      <c r="M6989" s="5">
        <v>2.1045159548521042E-2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32288.069560035503</v>
      </c>
      <c r="C6990" s="4">
        <v>42313.802199074074</v>
      </c>
      <c r="D6990" s="3">
        <v>253.20146783418735</v>
      </c>
      <c r="E6990" s="5">
        <v>7</v>
      </c>
      <c r="F6990" s="3">
        <v>1</v>
      </c>
      <c r="G6990" s="5">
        <v>-2.4994709491729736</v>
      </c>
      <c r="H6990" s="3">
        <v>3.3377735614776611</v>
      </c>
      <c r="I6990" s="5">
        <v>2.084077878771232</v>
      </c>
      <c r="J6990" s="3">
        <v>1.7239590876594619</v>
      </c>
      <c r="K6990" s="5">
        <v>8.0165834495646759</v>
      </c>
      <c r="L6990" s="3">
        <v>6.3212174363566884</v>
      </c>
      <c r="M6990" s="5">
        <v>2.1433686837553978E-2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32289.084646524192</v>
      </c>
      <c r="C6991" s="4">
        <v>42313.802210648151</v>
      </c>
      <c r="D6991" s="3">
        <v>254.21655393691225</v>
      </c>
      <c r="E6991" s="5">
        <v>7</v>
      </c>
      <c r="F6991" s="3">
        <v>1</v>
      </c>
      <c r="G6991" s="5">
        <v>-2.5007352828979492</v>
      </c>
      <c r="H6991" s="3">
        <v>3.3371260166168213</v>
      </c>
      <c r="I6991" s="5">
        <v>2.084077878771232</v>
      </c>
      <c r="J6991" s="3">
        <v>1.7246639211935491</v>
      </c>
      <c r="K6991" s="5">
        <v>8.0165834495646759</v>
      </c>
      <c r="L6991" s="3">
        <v>6.3235698190177994</v>
      </c>
      <c r="M6991" s="5">
        <v>-3.2377243041992188E-4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32290.085195587049</v>
      </c>
      <c r="C6992" s="4">
        <v>42313.802222222221</v>
      </c>
      <c r="D6992" s="3">
        <v>255.21710334563321</v>
      </c>
      <c r="E6992" s="5">
        <v>7</v>
      </c>
      <c r="F6992" s="3">
        <v>1</v>
      </c>
      <c r="G6992" s="5">
        <v>-2.5018188953399658</v>
      </c>
      <c r="H6992" s="3">
        <v>3.3364784717559814</v>
      </c>
      <c r="I6992" s="5">
        <v>2.084077878771232</v>
      </c>
      <c r="J6992" s="3">
        <v>1.7253586966874519</v>
      </c>
      <c r="K6992" s="5">
        <v>8.0165834495646759</v>
      </c>
      <c r="L6992" s="3">
        <v>6.325888230119852</v>
      </c>
      <c r="M6992" s="5">
        <v>-5.1803590031340718E-4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32291.100824229867</v>
      </c>
      <c r="C6993" s="4">
        <v>42313.802233796298</v>
      </c>
      <c r="D6993" s="3">
        <v>256.23273205862284</v>
      </c>
      <c r="E6993" s="5">
        <v>7</v>
      </c>
      <c r="F6993" s="3">
        <v>1</v>
      </c>
      <c r="G6993" s="5">
        <v>-2.5000128746032715</v>
      </c>
      <c r="H6993" s="3">
        <v>3.3359928131103516</v>
      </c>
      <c r="I6993" s="5">
        <v>2.084077878771232</v>
      </c>
      <c r="J6993" s="3">
        <v>1.7260638472795511</v>
      </c>
      <c r="K6993" s="5">
        <v>8.0165834495646759</v>
      </c>
      <c r="L6993" s="3">
        <v>6.3282408550109892</v>
      </c>
      <c r="M6993" s="5">
        <v>-5.5041315499693155E-4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32292.116364076715</v>
      </c>
      <c r="C6994" s="4">
        <v>42313.802245370367</v>
      </c>
      <c r="D6994" s="3">
        <v>257.24827178517307</v>
      </c>
      <c r="E6994" s="5">
        <v>7</v>
      </c>
      <c r="F6994" s="3">
        <v>1</v>
      </c>
      <c r="G6994" s="5">
        <v>-2.4996516704559326</v>
      </c>
      <c r="H6994" s="3">
        <v>3.3351833820343018</v>
      </c>
      <c r="I6994" s="5">
        <v>2.084077878771232</v>
      </c>
      <c r="J6994" s="3">
        <v>1.726768950891808</v>
      </c>
      <c r="K6994" s="5">
        <v>8.0165834495646759</v>
      </c>
      <c r="L6994" s="3">
        <v>6.3305928411447656</v>
      </c>
      <c r="M6994" s="5">
        <v>-6.1516760615631938E-4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32293.11636428878</v>
      </c>
      <c r="C6995" s="4">
        <v>42313.802256944451</v>
      </c>
      <c r="D6995" s="3">
        <v>258.24827199723927</v>
      </c>
      <c r="E6995" s="5">
        <v>7</v>
      </c>
      <c r="F6995" s="3">
        <v>1</v>
      </c>
      <c r="G6995" s="5">
        <v>-2.4994709491729736</v>
      </c>
      <c r="H6995" s="3">
        <v>3.3348596096038818</v>
      </c>
      <c r="I6995" s="5">
        <v>2.084077878771232</v>
      </c>
      <c r="J6995" s="3">
        <v>1.727463458926686</v>
      </c>
      <c r="K6995" s="5">
        <v>8.0165834495646759</v>
      </c>
      <c r="L6995" s="3">
        <v>6.3329090562225288</v>
      </c>
      <c r="M6995" s="5">
        <v>-5.5041315499693155E-4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32294.116443021245</v>
      </c>
      <c r="C6996" s="4">
        <v>42313.802268518521</v>
      </c>
      <c r="D6996" s="3">
        <v>259.24835085501229</v>
      </c>
      <c r="E6996" s="5">
        <v>7</v>
      </c>
      <c r="F6996" s="3">
        <v>1</v>
      </c>
      <c r="G6996" s="5">
        <v>-2.4998321533203125</v>
      </c>
      <c r="H6996" s="3">
        <v>3.334050178527832</v>
      </c>
      <c r="I6996" s="5">
        <v>2.084077878771232</v>
      </c>
      <c r="J6996" s="3">
        <v>1.728157892748672</v>
      </c>
      <c r="K6996" s="5">
        <v>8.0165834495646759</v>
      </c>
      <c r="L6996" s="3">
        <v>6.3352246575509774</v>
      </c>
      <c r="M6996" s="5">
        <v>-5.5041315499693155E-4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32295.131575955507</v>
      </c>
      <c r="C6997" s="4">
        <v>42313.80228009259</v>
      </c>
      <c r="D6997" s="3">
        <v>260.26348365393881</v>
      </c>
      <c r="E6997" s="5">
        <v>7</v>
      </c>
      <c r="F6997" s="3">
        <v>1</v>
      </c>
      <c r="G6997" s="5">
        <v>-2.4991097450256348</v>
      </c>
      <c r="H6997" s="3">
        <v>3.3337264060974121</v>
      </c>
      <c r="I6997" s="5">
        <v>2.084077878771232</v>
      </c>
      <c r="J6997" s="3">
        <v>1.728852260421337</v>
      </c>
      <c r="K6997" s="5">
        <v>8.0165834495646759</v>
      </c>
      <c r="L6997" s="3">
        <v>6.3375395701448856</v>
      </c>
      <c r="M6997" s="5">
        <v>-5.8279035147279501E-4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32296.132027736283</v>
      </c>
      <c r="C6998" s="4">
        <v>42313.802291666667</v>
      </c>
      <c r="D6998" s="3">
        <v>261.26393555000328</v>
      </c>
      <c r="E6998" s="5">
        <v>7</v>
      </c>
      <c r="F6998" s="3">
        <v>1</v>
      </c>
      <c r="G6998" s="5">
        <v>-2.4996516704559326</v>
      </c>
      <c r="H6998" s="3">
        <v>3.3330788612365723</v>
      </c>
      <c r="I6998" s="5">
        <v>2.084077878771232</v>
      </c>
      <c r="J6998" s="3">
        <v>1.7295574592810441</v>
      </c>
      <c r="K6998" s="5">
        <v>8.0165834495646759</v>
      </c>
      <c r="L6998" s="3">
        <v>6.3398902212995134</v>
      </c>
      <c r="M6998" s="5">
        <v>-5.5041315499693155E-4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32297.147262950068</v>
      </c>
      <c r="C6999" s="4">
        <v>42313.802303240744</v>
      </c>
      <c r="D6999" s="3">
        <v>262.27917064348588</v>
      </c>
      <c r="E6999" s="5">
        <v>7</v>
      </c>
      <c r="F6999" s="3">
        <v>1</v>
      </c>
      <c r="G6999" s="5">
        <v>-2.4992904663085938</v>
      </c>
      <c r="H6999" s="3">
        <v>3.3324313163757324</v>
      </c>
      <c r="I6999" s="5">
        <v>2.084077878771232</v>
      </c>
      <c r="J6999" s="3">
        <v>1.7302518341785731</v>
      </c>
      <c r="K6999" s="5">
        <v>8.0165834495646759</v>
      </c>
      <c r="L6999" s="3">
        <v>6.3422043948660143</v>
      </c>
      <c r="M6999" s="5">
        <v>-5.8279035147279501E-4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32298.147884999551</v>
      </c>
      <c r="C7000" s="4">
        <v>42313.802314814813</v>
      </c>
      <c r="D7000" s="3">
        <v>263.27979279322005</v>
      </c>
      <c r="E7000" s="5">
        <v>7</v>
      </c>
      <c r="F7000" s="3">
        <v>1</v>
      </c>
      <c r="G7000" s="5">
        <v>-2.4996516704559326</v>
      </c>
      <c r="H7000" s="3">
        <v>3.3317837715148926</v>
      </c>
      <c r="I7000" s="5">
        <v>2.084077878771232</v>
      </c>
      <c r="J7000" s="3">
        <v>1.7309572829090409</v>
      </c>
      <c r="K7000" s="5">
        <v>8.0165834495646759</v>
      </c>
      <c r="L7000" s="3">
        <v>6.3445550520651404</v>
      </c>
      <c r="M7000" s="5">
        <v>-6.1516760615631938E-4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32299.16343537761</v>
      </c>
      <c r="C7001" s="4">
        <v>42313.80232638889</v>
      </c>
      <c r="D7001" s="3">
        <v>264.29534318631363</v>
      </c>
      <c r="E7001" s="5">
        <v>7</v>
      </c>
      <c r="F7001" s="3">
        <v>1</v>
      </c>
      <c r="G7001" s="5">
        <v>-2.4998321533203125</v>
      </c>
      <c r="H7001" s="3">
        <v>3.3311362266540527</v>
      </c>
      <c r="I7001" s="5">
        <v>2.084077878771232</v>
      </c>
      <c r="J7001" s="3">
        <v>1.7316624448635449</v>
      </c>
      <c r="K7001" s="5">
        <v>8.0165834495646759</v>
      </c>
      <c r="L7001" s="3">
        <v>6.3469043805477661</v>
      </c>
      <c r="M7001" s="5">
        <v>-5.5041315499693155E-4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32300.178205659424</v>
      </c>
      <c r="C7002" s="4">
        <v>42313.802337962959</v>
      </c>
      <c r="D7002" s="3">
        <v>265.31011335785587</v>
      </c>
      <c r="E7002" s="5">
        <v>7</v>
      </c>
      <c r="F7002" s="3">
        <v>1</v>
      </c>
      <c r="G7002" s="5">
        <v>-2.4998321533203125</v>
      </c>
      <c r="H7002" s="3">
        <v>3.3308124542236328</v>
      </c>
      <c r="I7002" s="5">
        <v>2.084077878771232</v>
      </c>
      <c r="J7002" s="3">
        <v>1.732226439454114</v>
      </c>
      <c r="K7002" s="5">
        <v>8.0165834495646759</v>
      </c>
      <c r="L7002" s="3">
        <v>6.3487831075727188</v>
      </c>
      <c r="M7002" s="5">
        <v>-5.1803590031340718E-4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32301.178937842971</v>
      </c>
      <c r="C7003" s="4">
        <v>42313.802349537043</v>
      </c>
      <c r="D7003" s="3">
        <v>266.31084556145481</v>
      </c>
      <c r="E7003" s="5">
        <v>7</v>
      </c>
      <c r="F7003" s="3">
        <v>1</v>
      </c>
      <c r="G7003" s="5">
        <v>-2.4998321533203125</v>
      </c>
      <c r="H7003" s="3">
        <v>3.330164909362793</v>
      </c>
      <c r="I7003" s="5">
        <v>2.084077878771232</v>
      </c>
      <c r="J7003" s="3">
        <v>1.7330619578775719</v>
      </c>
      <c r="K7003" s="5">
        <v>8.0165834495646759</v>
      </c>
      <c r="L7003" s="3">
        <v>6.3515658316724046</v>
      </c>
      <c r="M7003" s="5">
        <v>-5.8101059403270483E-4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32302.194401029057</v>
      </c>
      <c r="C7004" s="4">
        <v>42313.802361111113</v>
      </c>
      <c r="D7004" s="3">
        <v>267.32630875254966</v>
      </c>
      <c r="E7004" s="5">
        <v>7</v>
      </c>
      <c r="F7004" s="3">
        <v>1</v>
      </c>
      <c r="G7004" s="5">
        <v>-2.4996516704559326</v>
      </c>
      <c r="H7004" s="3">
        <v>3.329841136932373</v>
      </c>
      <c r="I7004" s="5">
        <v>2.084077878771232</v>
      </c>
      <c r="J7004" s="3">
        <v>1.7337670827066449</v>
      </c>
      <c r="K7004" s="5">
        <v>8.0165834495646759</v>
      </c>
      <c r="L7004" s="3">
        <v>6.3539139021169637</v>
      </c>
      <c r="M7004" s="5">
        <v>-4.8266656813211739E-4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32303.210066488489</v>
      </c>
      <c r="C7005" s="4">
        <v>42313.802372685182</v>
      </c>
      <c r="D7005" s="3">
        <v>268.34197420195642</v>
      </c>
      <c r="E7005" s="5">
        <v>7</v>
      </c>
      <c r="F7005" s="3">
        <v>1</v>
      </c>
      <c r="G7005" s="5">
        <v>-2.5052504539489746</v>
      </c>
      <c r="H7005" s="3">
        <v>3.3288698196411133</v>
      </c>
      <c r="I7005" s="5">
        <v>2.084077878771232</v>
      </c>
      <c r="J7005" s="3">
        <v>1.734472368870551</v>
      </c>
      <c r="K7005" s="5">
        <v>8.0165834495646759</v>
      </c>
      <c r="L7005" s="3">
        <v>6.3562621295258683</v>
      </c>
      <c r="M7005" s="5">
        <v>-5.8279000222682953E-4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32304.225590871854</v>
      </c>
      <c r="C7006" s="4">
        <v>42313.802384259259</v>
      </c>
      <c r="D7006" s="3">
        <v>269.35749858031335</v>
      </c>
      <c r="E7006" s="5">
        <v>7</v>
      </c>
      <c r="F7006" s="3">
        <v>1</v>
      </c>
      <c r="G7006" s="5">
        <v>-2.4998321533203125</v>
      </c>
      <c r="H7006" s="3">
        <v>3.3285460472106934</v>
      </c>
      <c r="I7006" s="5">
        <v>2.084077878771232</v>
      </c>
      <c r="J7006" s="3">
        <v>1.7351774550719641</v>
      </c>
      <c r="K7006" s="5">
        <v>8.0165834495646759</v>
      </c>
      <c r="L7006" s="3">
        <v>6.3586093110095989</v>
      </c>
      <c r="M7006" s="5">
        <v>-5.1643082406371832E-4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32305.22561483302</v>
      </c>
      <c r="C7007" s="4">
        <v>42313.802395833336</v>
      </c>
      <c r="D7007" s="3">
        <v>270.35752262167779</v>
      </c>
      <c r="E7007" s="5">
        <v>7</v>
      </c>
      <c r="F7007" s="3">
        <v>1</v>
      </c>
      <c r="G7007" s="5">
        <v>-2.498568058013916</v>
      </c>
      <c r="H7007" s="3">
        <v>3.3280603885650635</v>
      </c>
      <c r="I7007" s="5">
        <v>2.084077878771232</v>
      </c>
      <c r="J7007" s="3">
        <v>1.7358717995522199</v>
      </c>
      <c r="K7007" s="5">
        <v>8.0165834495646759</v>
      </c>
      <c r="L7007" s="3">
        <v>6.3609203860531158</v>
      </c>
      <c r="M7007" s="5">
        <v>-5.2421080181375146E-4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32306.241240929499</v>
      </c>
      <c r="C7008" s="4">
        <v>42313.802407407406</v>
      </c>
      <c r="D7008" s="3">
        <v>271.37314863294426</v>
      </c>
      <c r="E7008" s="5">
        <v>7</v>
      </c>
      <c r="F7008" s="3">
        <v>1</v>
      </c>
      <c r="G7008" s="5">
        <v>-2.4996516704559326</v>
      </c>
      <c r="H7008" s="3">
        <v>3.3277366161346436</v>
      </c>
      <c r="I7008" s="5">
        <v>2.084077878771232</v>
      </c>
      <c r="J7008" s="3">
        <v>1.736577020189304</v>
      </c>
      <c r="K7008" s="5">
        <v>8.0165834495646759</v>
      </c>
      <c r="L7008" s="3">
        <v>6.3632672765118823</v>
      </c>
      <c r="M7008" s="5">
        <v>-4.8414914635941386E-4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32307.256907466613</v>
      </c>
      <c r="C7009" s="4">
        <v>42313.802418981482</v>
      </c>
      <c r="D7009" s="3">
        <v>272.38881517507025</v>
      </c>
      <c r="E7009" s="5">
        <v>7</v>
      </c>
      <c r="F7009" s="3">
        <v>1</v>
      </c>
      <c r="G7009" s="5">
        <v>-2.5016384124755859</v>
      </c>
      <c r="H7009" s="3">
        <v>3.3270890712738037</v>
      </c>
      <c r="I7009" s="5">
        <v>2.084077878771232</v>
      </c>
      <c r="J7009" s="3">
        <v>1.7372822498661851</v>
      </c>
      <c r="K7009" s="5">
        <v>8.0165834495646759</v>
      </c>
      <c r="L7009" s="3">
        <v>6.3656138808299199</v>
      </c>
      <c r="M7009" s="5">
        <v>-5.5041193263605237E-4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32308.272545623106</v>
      </c>
      <c r="C7010" s="4">
        <v>42313.802430555559</v>
      </c>
      <c r="D7010" s="3">
        <v>273.40445337165949</v>
      </c>
      <c r="E7010" s="5">
        <v>7</v>
      </c>
      <c r="F7010" s="3">
        <v>1</v>
      </c>
      <c r="G7010" s="5">
        <v>1.0000143051147461</v>
      </c>
      <c r="H7010" s="3">
        <v>3.5836780071258545</v>
      </c>
      <c r="I7010" s="5">
        <v>2.0841776358544681</v>
      </c>
      <c r="J7010" s="3">
        <v>1.7377228333230139</v>
      </c>
      <c r="K7010" s="5">
        <v>8.0169406798963649</v>
      </c>
      <c r="L7010" s="3">
        <v>6.3670804761737081</v>
      </c>
      <c r="M7010" s="5">
        <v>5.0738625228404999E-2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32309.288134537052</v>
      </c>
      <c r="C7011" s="4">
        <v>42313.802442129629</v>
      </c>
      <c r="D7011" s="3">
        <v>274.42004225553592</v>
      </c>
      <c r="E7011" s="5">
        <v>7</v>
      </c>
      <c r="F7011" s="3">
        <v>1</v>
      </c>
      <c r="G7011" s="5">
        <v>0.99983370304107666</v>
      </c>
      <c r="H7011" s="3">
        <v>3.5891821384429932</v>
      </c>
      <c r="I7011" s="5">
        <v>2.0844597102920202</v>
      </c>
      <c r="J7011" s="3">
        <v>1.7377228333230139</v>
      </c>
      <c r="K7011" s="5">
        <v>8.0179524181320811</v>
      </c>
      <c r="L7011" s="3">
        <v>6.3670804761737081</v>
      </c>
      <c r="M7011" s="5">
        <v>5.212721973657608E-2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32310.30378190647</v>
      </c>
      <c r="C7012" s="4">
        <v>42313.802453703705</v>
      </c>
      <c r="D7012" s="3">
        <v>275.43568961492633</v>
      </c>
      <c r="E7012" s="5">
        <v>7</v>
      </c>
      <c r="F7012" s="3">
        <v>1</v>
      </c>
      <c r="G7012" s="5">
        <v>1.0000143051147461</v>
      </c>
      <c r="H7012" s="3">
        <v>3.5927433967590332</v>
      </c>
      <c r="I7012" s="5">
        <v>2.0847417986038348</v>
      </c>
      <c r="J7012" s="3">
        <v>1.7377228333230139</v>
      </c>
      <c r="K7012" s="5">
        <v>8.0189654011889662</v>
      </c>
      <c r="L7012" s="3">
        <v>6.3670804761737081</v>
      </c>
      <c r="M7012" s="5">
        <v>5.2904225885868073E-2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32311.319361918268</v>
      </c>
      <c r="C7013" s="4">
        <v>42313.802465277775</v>
      </c>
      <c r="D7013" s="3">
        <v>276.45126963173743</v>
      </c>
      <c r="E7013" s="5">
        <v>7</v>
      </c>
      <c r="F7013" s="3">
        <v>1</v>
      </c>
      <c r="G7013" s="5">
        <v>0.99983370304107666</v>
      </c>
      <c r="H7013" s="3">
        <v>3.5954954624176025</v>
      </c>
      <c r="I7013" s="5">
        <v>2.0850238623512869</v>
      </c>
      <c r="J7013" s="3">
        <v>1.7377228333230139</v>
      </c>
      <c r="K7013" s="5">
        <v>8.0199791723338798</v>
      </c>
      <c r="L7013" s="3">
        <v>6.3670804761737081</v>
      </c>
      <c r="M7013" s="5">
        <v>5.3385041654109955E-2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32312.319402400542</v>
      </c>
      <c r="C7014" s="4">
        <v>42313.802476851859</v>
      </c>
      <c r="D7014" s="3">
        <v>277.45131013406439</v>
      </c>
      <c r="E7014" s="5">
        <v>7</v>
      </c>
      <c r="F7014" s="3">
        <v>1</v>
      </c>
      <c r="G7014" s="5">
        <v>0.99983370304107666</v>
      </c>
      <c r="H7014" s="3">
        <v>3.597923755645752</v>
      </c>
      <c r="I7014" s="5">
        <v>2.0853016020981698</v>
      </c>
      <c r="J7014" s="3">
        <v>1.7377228333230139</v>
      </c>
      <c r="K7014" s="5">
        <v>8.0209781190905627</v>
      </c>
      <c r="L7014" s="3">
        <v>6.3670804761737081</v>
      </c>
      <c r="M7014" s="5">
        <v>5.3965426981449127E-2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32313.319432291468</v>
      </c>
      <c r="C7015" s="4">
        <v>42313.802488425928</v>
      </c>
      <c r="D7015" s="3">
        <v>278.45134000994784</v>
      </c>
      <c r="E7015" s="5">
        <v>7</v>
      </c>
      <c r="F7015" s="3">
        <v>1</v>
      </c>
      <c r="G7015" s="5">
        <v>0.99965310096740723</v>
      </c>
      <c r="H7015" s="3">
        <v>3.6000282764434814</v>
      </c>
      <c r="I7015" s="5">
        <v>2.0855793521690158</v>
      </c>
      <c r="J7015" s="3">
        <v>1.7377228333230139</v>
      </c>
      <c r="K7015" s="5">
        <v>8.0219777268954466</v>
      </c>
      <c r="L7015" s="3">
        <v>6.3670804761737081</v>
      </c>
      <c r="M7015" s="5">
        <v>3.2276001293212175E-3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32314.319522377176</v>
      </c>
      <c r="C7016" s="4">
        <v>42313.802499999998</v>
      </c>
      <c r="D7016" s="3">
        <v>279.4514302159605</v>
      </c>
      <c r="E7016" s="5">
        <v>7</v>
      </c>
      <c r="F7016" s="3">
        <v>1</v>
      </c>
      <c r="G7016" s="5">
        <v>0.99965310096740723</v>
      </c>
      <c r="H7016" s="3">
        <v>3.601809024810791</v>
      </c>
      <c r="I7016" s="5">
        <v>2.085857102920313</v>
      </c>
      <c r="J7016" s="3">
        <v>1.7377228333230139</v>
      </c>
      <c r="K7016" s="5">
        <v>8.0229778897258779</v>
      </c>
      <c r="L7016" s="3">
        <v>6.3670804761737081</v>
      </c>
      <c r="M7016" s="5">
        <v>2.5253444910049438E-3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32315.334481248297</v>
      </c>
      <c r="C7017" s="4">
        <v>42313.802511574075</v>
      </c>
      <c r="D7017" s="3">
        <v>280.46638894672509</v>
      </c>
      <c r="E7017" s="5">
        <v>7</v>
      </c>
      <c r="F7017" s="3">
        <v>1</v>
      </c>
      <c r="G7017" s="5">
        <v>0.99983370304107666</v>
      </c>
      <c r="H7017" s="3">
        <v>3.6035897731781006</v>
      </c>
      <c r="I7017" s="5">
        <v>2.086134801252991</v>
      </c>
      <c r="J7017" s="3">
        <v>1.7377228333230139</v>
      </c>
      <c r="K7017" s="5">
        <v>8.0239783716546995</v>
      </c>
      <c r="L7017" s="3">
        <v>6.3670804761737081</v>
      </c>
      <c r="M7017" s="5">
        <v>2.1625231020152569E-3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32316.334627879722</v>
      </c>
      <c r="C7018" s="4">
        <v>42313.802523148152</v>
      </c>
      <c r="D7018" s="3">
        <v>281.46653557815023</v>
      </c>
      <c r="E7018" s="5">
        <v>7</v>
      </c>
      <c r="F7018" s="3">
        <v>1</v>
      </c>
      <c r="G7018" s="5">
        <v>-1.0002334117889404</v>
      </c>
      <c r="H7018" s="3">
        <v>3.4593496322631836</v>
      </c>
      <c r="I7018" s="5">
        <v>2.0862953523289729</v>
      </c>
      <c r="J7018" s="3">
        <v>1.7378357180466331</v>
      </c>
      <c r="K7018" s="5">
        <v>8.0245570175769672</v>
      </c>
      <c r="L7018" s="3">
        <v>6.3674710882873198</v>
      </c>
      <c r="M7018" s="5">
        <v>-2.7228979393839836E-2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32317.350545501649</v>
      </c>
      <c r="C7019" s="4">
        <v>42313.802534722221</v>
      </c>
      <c r="D7019" s="3">
        <v>282.48245320007868</v>
      </c>
      <c r="E7019" s="5">
        <v>7</v>
      </c>
      <c r="F7019" s="3">
        <v>1</v>
      </c>
      <c r="G7019" s="5">
        <v>-1.0002334117889404</v>
      </c>
      <c r="H7019" s="3">
        <v>3.4574069976806641</v>
      </c>
      <c r="I7019" s="5">
        <v>2.0862953523289729</v>
      </c>
      <c r="J7019" s="3">
        <v>1.7381221940286851</v>
      </c>
      <c r="K7019" s="5">
        <v>8.0245570175769672</v>
      </c>
      <c r="L7019" s="3">
        <v>6.3684618007327227</v>
      </c>
      <c r="M7019" s="5">
        <v>-2.8103351593017578E-2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32318.350547934238</v>
      </c>
      <c r="C7020" s="4">
        <v>42313.802546296298</v>
      </c>
      <c r="D7020" s="3">
        <v>283.48245564269547</v>
      </c>
      <c r="E7020" s="5">
        <v>7</v>
      </c>
      <c r="F7020" s="3">
        <v>1</v>
      </c>
      <c r="G7020" s="5">
        <v>-1.0002334117889404</v>
      </c>
      <c r="H7020" s="3">
        <v>3.4567594528198242</v>
      </c>
      <c r="I7020" s="5">
        <v>2.0862953523289729</v>
      </c>
      <c r="J7020" s="3">
        <v>1.7384000079172159</v>
      </c>
      <c r="K7020" s="5">
        <v>8.0245570175769672</v>
      </c>
      <c r="L7020" s="3">
        <v>6.3694222162735894</v>
      </c>
      <c r="M7020" s="5">
        <v>-2.8476553037762642E-2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32319.366159394292</v>
      </c>
      <c r="C7021" s="4">
        <v>42313.802557870367</v>
      </c>
      <c r="D7021" s="3">
        <v>284.49806710776431</v>
      </c>
      <c r="E7021" s="5">
        <v>7</v>
      </c>
      <c r="F7021" s="3">
        <v>1</v>
      </c>
      <c r="G7021" s="5">
        <v>-1.0002334117889404</v>
      </c>
      <c r="H7021" s="3">
        <v>3.4561119079589844</v>
      </c>
      <c r="I7021" s="5">
        <v>2.0862953523289729</v>
      </c>
      <c r="J7021" s="3">
        <v>1.7386821684732809</v>
      </c>
      <c r="K7021" s="5">
        <v>8.0245570175769672</v>
      </c>
      <c r="L7021" s="3">
        <v>6.3703974642995682</v>
      </c>
      <c r="M7021" s="5">
        <v>-2.904905192553997E-2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32320.366235394958</v>
      </c>
      <c r="C7022" s="4">
        <v>42313.802569444451</v>
      </c>
      <c r="D7022" s="3">
        <v>285.49814312346496</v>
      </c>
      <c r="E7022" s="5">
        <v>7</v>
      </c>
      <c r="F7022" s="3">
        <v>1</v>
      </c>
      <c r="G7022" s="5">
        <v>-1.0002334117889404</v>
      </c>
      <c r="H7022" s="3">
        <v>3.4556262493133545</v>
      </c>
      <c r="I7022" s="5">
        <v>2.0862953523289729</v>
      </c>
      <c r="J7022" s="3">
        <v>1.7389600086894359</v>
      </c>
      <c r="K7022" s="5">
        <v>8.0245570175769672</v>
      </c>
      <c r="L7022" s="3">
        <v>6.3713576447706153</v>
      </c>
      <c r="M7022" s="5">
        <v>-2.9625082388520241E-2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32321.36633016232</v>
      </c>
      <c r="C7023" s="4">
        <v>42313.802581018521</v>
      </c>
      <c r="D7023" s="3">
        <v>286.49823787579089</v>
      </c>
      <c r="E7023" s="5">
        <v>7</v>
      </c>
      <c r="F7023" s="3">
        <v>1</v>
      </c>
      <c r="G7023" s="5">
        <v>-0.99987220764160156</v>
      </c>
      <c r="H7023" s="3">
        <v>3.4554643630981445</v>
      </c>
      <c r="I7023" s="5">
        <v>2.0862953523289729</v>
      </c>
      <c r="J7023" s="3">
        <v>1.7392378619456521</v>
      </c>
      <c r="K7023" s="5">
        <v>8.0245570175769672</v>
      </c>
      <c r="L7023" s="3">
        <v>6.3723177662660779</v>
      </c>
      <c r="M7023" s="5">
        <v>-7.4467656668275595E-4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32322.381765469025</v>
      </c>
      <c r="C7024" s="4">
        <v>42313.80259259259</v>
      </c>
      <c r="D7024" s="3">
        <v>287.51367318249646</v>
      </c>
      <c r="E7024" s="5">
        <v>7</v>
      </c>
      <c r="F7024" s="3">
        <v>1</v>
      </c>
      <c r="G7024" s="5">
        <v>-1.0002334117889404</v>
      </c>
      <c r="H7024" s="3">
        <v>3.4551405906677246</v>
      </c>
      <c r="I7024" s="5">
        <v>2.0862953523289729</v>
      </c>
      <c r="J7024" s="3">
        <v>1.739519961021085</v>
      </c>
      <c r="K7024" s="5">
        <v>8.0245570175769672</v>
      </c>
      <c r="L7024" s="3">
        <v>6.3732924782246556</v>
      </c>
      <c r="M7024" s="5">
        <v>-4.5187299838289618E-4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32323.397382081908</v>
      </c>
      <c r="C7025" s="4">
        <v>42313.802604166667</v>
      </c>
      <c r="D7025" s="3">
        <v>288.52928980540037</v>
      </c>
      <c r="E7025" s="5">
        <v>7</v>
      </c>
      <c r="F7025" s="3">
        <v>1</v>
      </c>
      <c r="G7025" s="5">
        <v>-0.99987220764160156</v>
      </c>
      <c r="H7025" s="3">
        <v>3.4548168182373047</v>
      </c>
      <c r="I7025" s="5">
        <v>2.0862953523289729</v>
      </c>
      <c r="J7025" s="3">
        <v>1.7398021167260731</v>
      </c>
      <c r="K7025" s="5">
        <v>8.0245570175769672</v>
      </c>
      <c r="L7025" s="3">
        <v>6.3742672987532432</v>
      </c>
      <c r="M7025" s="5">
        <v>-3.550521214492619E-4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32324.41299943663</v>
      </c>
      <c r="C7026" s="4">
        <v>42313.802615740744</v>
      </c>
      <c r="D7026" s="3">
        <v>289.54490715010047</v>
      </c>
      <c r="E7026" s="5">
        <v>7</v>
      </c>
      <c r="F7026" s="3">
        <v>1</v>
      </c>
      <c r="G7026" s="5">
        <v>-1.0002334117889404</v>
      </c>
      <c r="H7026" s="3">
        <v>3.4544930458068848</v>
      </c>
      <c r="I7026" s="5">
        <v>2.0862953523289729</v>
      </c>
      <c r="J7026" s="3">
        <v>1.7400842635999021</v>
      </c>
      <c r="K7026" s="5">
        <v>8.0245570175769672</v>
      </c>
      <c r="L7026" s="3">
        <v>6.3752420335996272</v>
      </c>
      <c r="M7026" s="5">
        <v>-2.9049377189949155E-4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32325.413058399896</v>
      </c>
      <c r="C7027" s="4">
        <v>42313.802627314813</v>
      </c>
      <c r="D7027" s="3">
        <v>290.54496610835429</v>
      </c>
      <c r="E7027" s="5">
        <v>7</v>
      </c>
      <c r="F7027" s="3">
        <v>1</v>
      </c>
      <c r="G7027" s="5">
        <v>-0.99987220764160156</v>
      </c>
      <c r="H7027" s="3">
        <v>3.4544930458068848</v>
      </c>
      <c r="I7027" s="5">
        <v>2.0862953523289729</v>
      </c>
      <c r="J7027" s="3">
        <v>1.7403621061249921</v>
      </c>
      <c r="K7027" s="5">
        <v>8.0245570175769672</v>
      </c>
      <c r="L7027" s="3">
        <v>6.3762018376203908</v>
      </c>
      <c r="M7027" s="5">
        <v>-2.2593753237742931E-4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32326.42862070764</v>
      </c>
      <c r="C7028" s="4">
        <v>42313.80263888889</v>
      </c>
      <c r="D7028" s="3">
        <v>291.56052841609699</v>
      </c>
      <c r="E7028" s="5">
        <v>7</v>
      </c>
      <c r="F7028" s="3">
        <v>1</v>
      </c>
      <c r="G7028" s="5">
        <v>-1.0002334117889404</v>
      </c>
      <c r="H7028" s="3">
        <v>3.4541692733764648</v>
      </c>
      <c r="I7028" s="5">
        <v>2.0862953523289729</v>
      </c>
      <c r="J7028" s="3">
        <v>1.7406442518329961</v>
      </c>
      <c r="K7028" s="5">
        <v>8.0245570175769672</v>
      </c>
      <c r="L7028" s="3">
        <v>6.3771764524785359</v>
      </c>
      <c r="M7028" s="5">
        <v>-2.582138404250145E-4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32327.444238508473</v>
      </c>
      <c r="C7029" s="4">
        <v>42313.80265046296</v>
      </c>
      <c r="D7029" s="3">
        <v>292.57614621693216</v>
      </c>
      <c r="E7029" s="5">
        <v>7</v>
      </c>
      <c r="F7029" s="3">
        <v>1</v>
      </c>
      <c r="G7029" s="5">
        <v>-1.000052809715271</v>
      </c>
      <c r="H7029" s="3">
        <v>3.4540073871612549</v>
      </c>
      <c r="I7029" s="5">
        <v>2.0862953523289729</v>
      </c>
      <c r="J7029" s="3">
        <v>1.7409264188359419</v>
      </c>
      <c r="K7029" s="5">
        <v>8.0245570175769672</v>
      </c>
      <c r="L7029" s="3">
        <v>6.3781510959387973</v>
      </c>
      <c r="M7029" s="5">
        <v>-2.2664069547317922E-4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32328.459852991051</v>
      </c>
      <c r="C7030" s="4">
        <v>42313.802662037036</v>
      </c>
      <c r="D7030" s="3">
        <v>293.59176071955983</v>
      </c>
      <c r="E7030" s="5">
        <v>7</v>
      </c>
      <c r="F7030" s="3">
        <v>1</v>
      </c>
      <c r="G7030" s="5">
        <v>-1.000052809715271</v>
      </c>
      <c r="H7030" s="3">
        <v>3.4540073871612549</v>
      </c>
      <c r="I7030" s="5">
        <v>2.0862953523289729</v>
      </c>
      <c r="J7030" s="3">
        <v>1.741208578670798</v>
      </c>
      <c r="K7030" s="5">
        <v>8.0245570175769672</v>
      </c>
      <c r="L7030" s="3">
        <v>6.3791256770433948</v>
      </c>
      <c r="M7030" s="5">
        <v>-1.6188621520996094E-4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32329.459967282</v>
      </c>
      <c r="C7031" s="4">
        <v>42313.802673611113</v>
      </c>
      <c r="D7031" s="3">
        <v>294.59187508569403</v>
      </c>
      <c r="E7031" s="5">
        <v>7</v>
      </c>
      <c r="F7031" s="3">
        <v>1</v>
      </c>
      <c r="G7031" s="5">
        <v>-1.0002334117889404</v>
      </c>
      <c r="H7031" s="3">
        <v>3.453683614730835</v>
      </c>
      <c r="I7031" s="5">
        <v>2.0862953523289729</v>
      </c>
      <c r="J7031" s="3">
        <v>1.741486434249778</v>
      </c>
      <c r="K7031" s="5">
        <v>8.0245570175769672</v>
      </c>
      <c r="L7031" s="3">
        <v>6.3800853473003309</v>
      </c>
      <c r="M7031" s="5">
        <v>-1.9426345534157008E-4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32330.475471445057</v>
      </c>
      <c r="C7032" s="4">
        <v>42313.802685185183</v>
      </c>
      <c r="D7032" s="3">
        <v>295.60737915852144</v>
      </c>
      <c r="E7032" s="5">
        <v>7</v>
      </c>
      <c r="F7032" s="3">
        <v>1</v>
      </c>
      <c r="G7032" s="5">
        <v>-1.0002334117889404</v>
      </c>
      <c r="H7032" s="3">
        <v>3.453359842300415</v>
      </c>
      <c r="I7032" s="5">
        <v>2.0862953523289729</v>
      </c>
      <c r="J7032" s="3">
        <v>1.7417685610349201</v>
      </c>
      <c r="K7032" s="5">
        <v>8.0245570175769672</v>
      </c>
      <c r="L7032" s="3">
        <v>6.3810597215037186</v>
      </c>
      <c r="M7032" s="5">
        <v>-1.9426345534157008E-4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32331.475543215191</v>
      </c>
      <c r="C7033" s="4">
        <v>42313.80269675926</v>
      </c>
      <c r="D7033" s="3">
        <v>296.60745126950525</v>
      </c>
      <c r="E7033" s="5">
        <v>7</v>
      </c>
      <c r="F7033" s="3">
        <v>1</v>
      </c>
      <c r="G7033" s="5">
        <v>-1.0002334117889404</v>
      </c>
      <c r="H7033" s="3">
        <v>3.453521728515625</v>
      </c>
      <c r="I7033" s="5">
        <v>2.0862953523289729</v>
      </c>
      <c r="J7033" s="3">
        <v>1.7420463939001529</v>
      </c>
      <c r="K7033" s="5">
        <v>8.0245570175769672</v>
      </c>
      <c r="L7033" s="3">
        <v>6.3820192363334423</v>
      </c>
      <c r="M7033" s="5">
        <v>-1.6188436711672693E-4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32332.4910735634</v>
      </c>
      <c r="C7034" s="4">
        <v>42313.802708333336</v>
      </c>
      <c r="D7034" s="3">
        <v>297.62298127185727</v>
      </c>
      <c r="E7034" s="5">
        <v>7</v>
      </c>
      <c r="F7034" s="3">
        <v>1</v>
      </c>
      <c r="G7034" s="5">
        <v>-1.0002334117889404</v>
      </c>
      <c r="H7034" s="3">
        <v>3.453359842300415</v>
      </c>
      <c r="I7034" s="5">
        <v>2.0862953523289729</v>
      </c>
      <c r="J7034" s="3">
        <v>1.7423285184857891</v>
      </c>
      <c r="K7034" s="5">
        <v>8.0245570175769672</v>
      </c>
      <c r="L7034" s="3">
        <v>6.3829935403844704</v>
      </c>
      <c r="M7034" s="5">
        <v>-1.2910716759506613E-4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32333.491195648745</v>
      </c>
      <c r="C7035" s="4">
        <v>42313.802719907406</v>
      </c>
      <c r="D7035" s="3">
        <v>298.6231034774998</v>
      </c>
      <c r="E7035" s="5">
        <v>7</v>
      </c>
      <c r="F7035" s="3">
        <v>1</v>
      </c>
      <c r="G7035" s="5">
        <v>-1.0002334117889404</v>
      </c>
      <c r="H7035" s="3">
        <v>3.4531979560852051</v>
      </c>
      <c r="I7035" s="5">
        <v>2.0862953523289729</v>
      </c>
      <c r="J7035" s="3">
        <v>1.742606359770821</v>
      </c>
      <c r="K7035" s="5">
        <v>8.0245570175769672</v>
      </c>
      <c r="L7035" s="3">
        <v>6.3839530091133652</v>
      </c>
      <c r="M7035" s="5">
        <v>-1.295089750783518E-4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32334.506598083648</v>
      </c>
      <c r="C7036" s="4">
        <v>42313.802731481483</v>
      </c>
      <c r="D7036" s="3">
        <v>299.6385057770683</v>
      </c>
      <c r="E7036" s="5">
        <v>7</v>
      </c>
      <c r="F7036" s="3">
        <v>1</v>
      </c>
      <c r="G7036" s="5">
        <v>-1.0002334117889404</v>
      </c>
      <c r="H7036" s="3">
        <v>3.4530360698699951</v>
      </c>
      <c r="I7036" s="5">
        <v>2.0862953523289729</v>
      </c>
      <c r="J7036" s="3">
        <v>1.7428841841654641</v>
      </c>
      <c r="K7036" s="5">
        <v>8.0245570175769672</v>
      </c>
      <c r="L7036" s="3">
        <v>6.3849123825937912</v>
      </c>
      <c r="M7036" s="5">
        <v>-1.6188621520996094E-4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32335.506785140671</v>
      </c>
      <c r="C7037" s="4">
        <v>42313.802743055552</v>
      </c>
      <c r="D7037" s="3">
        <v>300.63869284411595</v>
      </c>
      <c r="E7037" s="5">
        <v>7</v>
      </c>
      <c r="F7037" s="3">
        <v>1</v>
      </c>
      <c r="G7037" s="5">
        <v>-1.0002334117889404</v>
      </c>
      <c r="H7037" s="3">
        <v>3.4530360698699951</v>
      </c>
      <c r="I7037" s="5">
        <v>2.0862953523289729</v>
      </c>
      <c r="J7037" s="3">
        <v>1.7431663461834279</v>
      </c>
      <c r="K7037" s="5">
        <v>8.0245570175769672</v>
      </c>
      <c r="L7037" s="3">
        <v>6.3858867056015418</v>
      </c>
      <c r="M7037" s="5">
        <v>-1.6188621520996094E-4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32336.522501406533</v>
      </c>
      <c r="C7038" s="4">
        <v>42313.802754629629</v>
      </c>
      <c r="D7038" s="3">
        <v>301.65440914506485</v>
      </c>
      <c r="E7038" s="5">
        <v>7</v>
      </c>
      <c r="F7038" s="3">
        <v>1</v>
      </c>
      <c r="G7038" s="5">
        <v>-1.0002334117889404</v>
      </c>
      <c r="H7038" s="3">
        <v>3.4530360698699951</v>
      </c>
      <c r="I7038" s="5">
        <v>2.0862953523289729</v>
      </c>
      <c r="J7038" s="3">
        <v>1.743448535450981</v>
      </c>
      <c r="K7038" s="5">
        <v>8.0245570175769672</v>
      </c>
      <c r="L7038" s="3">
        <v>6.3868610850963359</v>
      </c>
      <c r="M7038" s="5">
        <v>-6.4754487539175898E-5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32337.537318224149</v>
      </c>
      <c r="C7039" s="4">
        <v>42313.802766203706</v>
      </c>
      <c r="D7039" s="3">
        <v>302.66922560679842</v>
      </c>
      <c r="E7039" s="5">
        <v>7</v>
      </c>
      <c r="F7039" s="3">
        <v>1</v>
      </c>
      <c r="G7039" s="5">
        <v>-1.000052809715271</v>
      </c>
      <c r="H7039" s="3">
        <v>3.4525504112243652</v>
      </c>
      <c r="I7039" s="5">
        <v>2.0862953523289729</v>
      </c>
      <c r="J7039" s="3">
        <v>1.7437261744365129</v>
      </c>
      <c r="K7039" s="5">
        <v>8.0245570175769672</v>
      </c>
      <c r="L7039" s="3">
        <v>6.3878197221382784</v>
      </c>
      <c r="M7039" s="5">
        <v>-1.295089750783518E-4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32338.537328240614</v>
      </c>
      <c r="C7040" s="4">
        <v>42313.802777777775</v>
      </c>
      <c r="D7040" s="3">
        <v>303.66923563328749</v>
      </c>
      <c r="E7040" s="5">
        <v>7</v>
      </c>
      <c r="F7040" s="3">
        <v>1</v>
      </c>
      <c r="G7040" s="5">
        <v>-1.000052809715271</v>
      </c>
      <c r="H7040" s="3">
        <v>3.4527122974395752</v>
      </c>
      <c r="I7040" s="5">
        <v>2.0862953523289729</v>
      </c>
      <c r="J7040" s="3">
        <v>1.744008289540633</v>
      </c>
      <c r="K7040" s="5">
        <v>8.0245570175769672</v>
      </c>
      <c r="L7040" s="3">
        <v>6.3887937882846124</v>
      </c>
      <c r="M7040" s="5">
        <v>-6.4754487539175898E-5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32339.53794682648</v>
      </c>
      <c r="C7041" s="4">
        <v>42313.802789351859</v>
      </c>
      <c r="D7041" s="3">
        <v>304.66985453493885</v>
      </c>
      <c r="E7041" s="5">
        <v>7</v>
      </c>
      <c r="F7041" s="3">
        <v>1</v>
      </c>
      <c r="G7041" s="5">
        <v>-1.0002334117889404</v>
      </c>
      <c r="H7041" s="3">
        <v>3.4525504112243652</v>
      </c>
      <c r="I7041" s="5">
        <v>2.0862953523289729</v>
      </c>
      <c r="J7041" s="3">
        <v>1.7442862676293689</v>
      </c>
      <c r="K7041" s="5">
        <v>8.0245570175769672</v>
      </c>
      <c r="L7041" s="3">
        <v>6.3897535332480144</v>
      </c>
      <c r="M7041" s="5">
        <v>-9.713172767078504E-5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32340.553557243944</v>
      </c>
      <c r="C7042" s="4">
        <v>42313.802800925929</v>
      </c>
      <c r="D7042" s="3">
        <v>305.68546496743818</v>
      </c>
      <c r="E7042" s="5">
        <v>7</v>
      </c>
      <c r="F7042" s="3">
        <v>1</v>
      </c>
      <c r="G7042" s="5">
        <v>-1.0002334117889404</v>
      </c>
      <c r="H7042" s="3">
        <v>3.4523885250091553</v>
      </c>
      <c r="I7042" s="5">
        <v>2.0862953523289729</v>
      </c>
      <c r="J7042" s="3">
        <v>1.7445684243627719</v>
      </c>
      <c r="K7042" s="5">
        <v>8.0245570175769672</v>
      </c>
      <c r="L7042" s="3">
        <v>6.3907276753138111</v>
      </c>
      <c r="M7042" s="5">
        <v>-9.713172767078504E-5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32341.569134443744</v>
      </c>
      <c r="C7043" s="4">
        <v>42313.802812499998</v>
      </c>
      <c r="D7043" s="3">
        <v>306.70104214718936</v>
      </c>
      <c r="E7043" s="5">
        <v>7</v>
      </c>
      <c r="F7043" s="3">
        <v>1</v>
      </c>
      <c r="G7043" s="5">
        <v>-1.000052809715271</v>
      </c>
      <c r="H7043" s="3">
        <v>3.4523885250091553</v>
      </c>
      <c r="I7043" s="5">
        <v>2.0862953523289729</v>
      </c>
      <c r="J7043" s="3">
        <v>1.7448505789123241</v>
      </c>
      <c r="K7043" s="5">
        <v>8.0245570175769672</v>
      </c>
      <c r="L7043" s="3">
        <v>6.3917017606596227</v>
      </c>
      <c r="M7043" s="5">
        <v>-9.713172767078504E-5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32342.569197903202</v>
      </c>
      <c r="C7044" s="4">
        <v>42313.802824074075</v>
      </c>
      <c r="D7044" s="3">
        <v>307.7011057018812</v>
      </c>
      <c r="E7044" s="5">
        <v>7</v>
      </c>
      <c r="F7044" s="3">
        <v>1</v>
      </c>
      <c r="G7044" s="5">
        <v>-1.0002334117889404</v>
      </c>
      <c r="H7044" s="3">
        <v>3.4520647525787354</v>
      </c>
      <c r="I7044" s="5">
        <v>2.0862953523289729</v>
      </c>
      <c r="J7044" s="3">
        <v>1.7451284058701579</v>
      </c>
      <c r="K7044" s="5">
        <v>8.0245570175769672</v>
      </c>
      <c r="L7044" s="3">
        <v>6.3926608861545313</v>
      </c>
      <c r="M7044" s="5">
        <v>-1.6188621520996094E-4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32343.584379714091</v>
      </c>
      <c r="C7045" s="4">
        <v>42313.802835648145</v>
      </c>
      <c r="D7045" s="3">
        <v>308.71628740751021</v>
      </c>
      <c r="E7045" s="5">
        <v>7</v>
      </c>
      <c r="F7045" s="3">
        <v>1</v>
      </c>
      <c r="G7045" s="5">
        <v>-1.000052809715271</v>
      </c>
      <c r="H7045" s="3">
        <v>3.4520647525787354</v>
      </c>
      <c r="I7045" s="5">
        <v>2.0862953523289729</v>
      </c>
      <c r="J7045" s="3">
        <v>1.7454062218269639</v>
      </c>
      <c r="K7045" s="5">
        <v>8.0245570175769672</v>
      </c>
      <c r="L7045" s="3">
        <v>6.393619935011845</v>
      </c>
      <c r="M7045" s="5">
        <v>-9.713172767078504E-5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32344.584788046752</v>
      </c>
      <c r="C7046" s="4">
        <v>42313.802847222221</v>
      </c>
      <c r="D7046" s="3">
        <v>309.71669576523118</v>
      </c>
      <c r="E7046" s="5">
        <v>7</v>
      </c>
      <c r="F7046" s="3">
        <v>1</v>
      </c>
      <c r="G7046" s="5">
        <v>-1.0002334117889404</v>
      </c>
      <c r="H7046" s="3">
        <v>3.4519028663635254</v>
      </c>
      <c r="I7046" s="5">
        <v>2.0862953523289729</v>
      </c>
      <c r="J7046" s="3">
        <v>1.7456883776315579</v>
      </c>
      <c r="K7046" s="5">
        <v>8.0245570175769672</v>
      </c>
      <c r="L7046" s="3">
        <v>6.394593931575316</v>
      </c>
      <c r="M7046" s="5">
        <v>-1.6138379578478634E-4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32345.6004314112</v>
      </c>
      <c r="C7047" s="4">
        <v>42313.802858796298</v>
      </c>
      <c r="D7047" s="3">
        <v>310.73233911965542</v>
      </c>
      <c r="E7047" s="5">
        <v>7</v>
      </c>
      <c r="F7047" s="3">
        <v>1</v>
      </c>
      <c r="G7047" s="5">
        <v>-1.000052809715271</v>
      </c>
      <c r="H7047" s="3">
        <v>3.4519028663635254</v>
      </c>
      <c r="I7047" s="5">
        <v>2.0862953523289729</v>
      </c>
      <c r="J7047" s="3">
        <v>1.7459705341106651</v>
      </c>
      <c r="K7047" s="5">
        <v>8.0245570175769672</v>
      </c>
      <c r="L7047" s="3">
        <v>6.3955679143066932</v>
      </c>
      <c r="M7047" s="5">
        <v>-6.4553307311143726E-5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32346.616002305305</v>
      </c>
      <c r="C7048" s="4">
        <v>42313.802870370368</v>
      </c>
      <c r="D7048" s="3">
        <v>311.74791002880244</v>
      </c>
      <c r="E7048" s="5">
        <v>7</v>
      </c>
      <c r="F7048" s="3">
        <v>1</v>
      </c>
      <c r="G7048" s="5">
        <v>-1.0002334117889404</v>
      </c>
      <c r="H7048" s="3">
        <v>3.4517409801483154</v>
      </c>
      <c r="I7048" s="5">
        <v>2.0862953523289729</v>
      </c>
      <c r="J7048" s="3">
        <v>1.746252678682559</v>
      </c>
      <c r="K7048" s="5">
        <v>8.0245570175769672</v>
      </c>
      <c r="L7048" s="3">
        <v>6.3965418302791974</v>
      </c>
      <c r="M7048" s="5">
        <v>-1.2910792429465801E-4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32347.616063534213</v>
      </c>
      <c r="C7049" s="4">
        <v>42313.802881944444</v>
      </c>
      <c r="D7049" s="3">
        <v>312.74797124768173</v>
      </c>
      <c r="E7049" s="5">
        <v>7</v>
      </c>
      <c r="F7049" s="3">
        <v>1</v>
      </c>
      <c r="G7049" s="5">
        <v>-1.0002334117889404</v>
      </c>
      <c r="H7049" s="3">
        <v>3.4515790939331055</v>
      </c>
      <c r="I7049" s="5">
        <v>2.0862953523289729</v>
      </c>
      <c r="J7049" s="3">
        <v>1.7465305136099449</v>
      </c>
      <c r="K7049" s="5">
        <v>8.0245570175769672</v>
      </c>
      <c r="L7049" s="3">
        <v>6.397500829379581</v>
      </c>
      <c r="M7049" s="5">
        <v>-1.2950827658642083E-4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32348.63115372711</v>
      </c>
      <c r="C7050" s="4">
        <v>42313.802893518521</v>
      </c>
      <c r="D7050" s="3">
        <v>313.76306145562228</v>
      </c>
      <c r="E7050" s="5">
        <v>7</v>
      </c>
      <c r="F7050" s="3">
        <v>1</v>
      </c>
      <c r="G7050" s="5">
        <v>2.0000479221343994</v>
      </c>
      <c r="H7050" s="3">
        <v>3.6719057559967041</v>
      </c>
      <c r="I7050" s="5">
        <v>2.0866882062276839</v>
      </c>
      <c r="J7050" s="3">
        <v>1.7466086334688811</v>
      </c>
      <c r="K7050" s="5">
        <v>8.0259983253055349</v>
      </c>
      <c r="L7050" s="3">
        <v>6.3977704669488764</v>
      </c>
      <c r="M7050" s="5">
        <v>4.3968074023723602E-2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32349.631230554842</v>
      </c>
      <c r="C7051" s="4">
        <v>42313.802905092591</v>
      </c>
      <c r="D7051" s="3">
        <v>314.76313825326872</v>
      </c>
      <c r="E7051" s="5">
        <v>7</v>
      </c>
      <c r="F7051" s="3">
        <v>1</v>
      </c>
      <c r="G7051" s="5">
        <v>1.99986732006073</v>
      </c>
      <c r="H7051" s="3">
        <v>3.676114559173584</v>
      </c>
      <c r="I7051" s="5">
        <v>2.087243767185941</v>
      </c>
      <c r="J7051" s="3">
        <v>1.7466086334688811</v>
      </c>
      <c r="K7051" s="5">
        <v>8.0280395356240604</v>
      </c>
      <c r="L7051" s="3">
        <v>6.3977704669488764</v>
      </c>
      <c r="M7051" s="5">
        <v>4.4842340052127838E-2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32350.631581274127</v>
      </c>
      <c r="C7052" s="4">
        <v>42313.802916666667</v>
      </c>
      <c r="D7052" s="3">
        <v>315.76348898759608</v>
      </c>
      <c r="E7052" s="5">
        <v>7</v>
      </c>
      <c r="F7052" s="3">
        <v>1</v>
      </c>
      <c r="G7052" s="5">
        <v>1.99986732006073</v>
      </c>
      <c r="H7052" s="3">
        <v>3.6791903972625732</v>
      </c>
      <c r="I7052" s="5">
        <v>2.0878079819954252</v>
      </c>
      <c r="J7052" s="3">
        <v>1.7466086334688811</v>
      </c>
      <c r="K7052" s="5">
        <v>8.0301145321404235</v>
      </c>
      <c r="L7052" s="3">
        <v>6.3977704669488764</v>
      </c>
      <c r="M7052" s="5">
        <v>4.5457504689693451E-2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32351.647390551443</v>
      </c>
      <c r="C7053" s="4">
        <v>42313.802928240744</v>
      </c>
      <c r="D7053" s="3">
        <v>316.77929823985073</v>
      </c>
      <c r="E7053" s="5">
        <v>7</v>
      </c>
      <c r="F7053" s="3">
        <v>1</v>
      </c>
      <c r="G7053" s="5">
        <v>2.0002284049987793</v>
      </c>
      <c r="H7053" s="3">
        <v>3.6819424629211426</v>
      </c>
      <c r="I7053" s="5">
        <v>2.0883723386565549</v>
      </c>
      <c r="J7053" s="3">
        <v>1.7466086334688811</v>
      </c>
      <c r="K7053" s="5">
        <v>8.0321916640011199</v>
      </c>
      <c r="L7053" s="3">
        <v>6.3977704669488764</v>
      </c>
      <c r="M7053" s="5">
        <v>4.6007920056581497E-2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32352.662650967941</v>
      </c>
      <c r="C7054" s="4">
        <v>42313.802939814814</v>
      </c>
      <c r="D7054" s="3">
        <v>317.79455866136118</v>
      </c>
      <c r="E7054" s="5">
        <v>7</v>
      </c>
      <c r="F7054" s="3">
        <v>1</v>
      </c>
      <c r="G7054" s="5">
        <v>2.0002284049987793</v>
      </c>
      <c r="H7054" s="3">
        <v>3.684208869934082</v>
      </c>
      <c r="I7054" s="5">
        <v>2.088927875136573</v>
      </c>
      <c r="J7054" s="3">
        <v>1.7466086334688811</v>
      </c>
      <c r="K7054" s="5">
        <v>8.0342377196296706</v>
      </c>
      <c r="L7054" s="3">
        <v>6.3977704669488764</v>
      </c>
      <c r="M7054" s="5">
        <v>4.6525955200195313E-2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32353.662823995051</v>
      </c>
      <c r="C7055" s="4">
        <v>42313.802951388891</v>
      </c>
      <c r="D7055" s="3">
        <v>318.7947317285707</v>
      </c>
      <c r="E7055" s="5">
        <v>7</v>
      </c>
      <c r="F7055" s="3">
        <v>1</v>
      </c>
      <c r="G7055" s="5">
        <v>1.99986732006073</v>
      </c>
      <c r="H7055" s="3">
        <v>3.6863133907318115</v>
      </c>
      <c r="I7055" s="5">
        <v>2.0894920574697329</v>
      </c>
      <c r="J7055" s="3">
        <v>1.7466086334688811</v>
      </c>
      <c r="K7055" s="5">
        <v>8.0363169020935796</v>
      </c>
      <c r="L7055" s="3">
        <v>6.3977704669488764</v>
      </c>
      <c r="M7055" s="5">
        <v>2.8491497505456209E-3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32354.677766871358</v>
      </c>
      <c r="C7056" s="4">
        <v>42313.80296296296</v>
      </c>
      <c r="D7056" s="3">
        <v>319.80967425400905</v>
      </c>
      <c r="E7056" s="5">
        <v>7</v>
      </c>
      <c r="F7056" s="3">
        <v>1</v>
      </c>
      <c r="G7056" s="5">
        <v>2.0004091262817383</v>
      </c>
      <c r="H7056" s="3">
        <v>3.6882560253143311</v>
      </c>
      <c r="I7056" s="5">
        <v>2.090047463173005</v>
      </c>
      <c r="J7056" s="3">
        <v>1.7466086334688811</v>
      </c>
      <c r="K7056" s="5">
        <v>8.0383648536101049</v>
      </c>
      <c r="L7056" s="3">
        <v>6.3977704669488764</v>
      </c>
      <c r="M7056" s="5">
        <v>2.3635388351976871E-3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32355.678536046969</v>
      </c>
      <c r="C7057" s="4">
        <v>42313.802974537037</v>
      </c>
      <c r="D7057" s="3">
        <v>320.81044375040972</v>
      </c>
      <c r="E7057" s="5">
        <v>7</v>
      </c>
      <c r="F7057" s="3">
        <v>1</v>
      </c>
      <c r="G7057" s="5">
        <v>1.9995061159133911</v>
      </c>
      <c r="H7057" s="3">
        <v>3.6900367736816406</v>
      </c>
      <c r="I7057" s="5">
        <v>2.0906119808654831</v>
      </c>
      <c r="J7057" s="3">
        <v>1.7466086334688811</v>
      </c>
      <c r="K7057" s="5">
        <v>8.0404475067092314</v>
      </c>
      <c r="L7057" s="3">
        <v>6.3977704669488764</v>
      </c>
      <c r="M7057" s="5">
        <v>2.1368979942053556E-3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32356.694296457677</v>
      </c>
      <c r="C7058" s="4">
        <v>42313.802986111114</v>
      </c>
      <c r="D7058" s="3">
        <v>321.82620427641092</v>
      </c>
      <c r="E7058" s="5">
        <v>7</v>
      </c>
      <c r="F7058" s="3">
        <v>1</v>
      </c>
      <c r="G7058" s="5">
        <v>-1.9243103452026844E-5</v>
      </c>
      <c r="H7058" s="3">
        <v>3.5454728603363037</v>
      </c>
      <c r="I7058" s="5">
        <v>2.0907378003601522</v>
      </c>
      <c r="J7058" s="3">
        <v>1.746608639215762</v>
      </c>
      <c r="K7058" s="5">
        <v>8.0409115143955248</v>
      </c>
      <c r="L7058" s="3">
        <v>6.3977704873278318</v>
      </c>
      <c r="M7058" s="5">
        <v>-2.7208844199776649E-2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32357.709653158778</v>
      </c>
      <c r="C7059" s="4">
        <v>42313.802997685183</v>
      </c>
      <c r="D7059" s="3">
        <v>322.8415608722475</v>
      </c>
      <c r="E7059" s="5">
        <v>7</v>
      </c>
      <c r="F7059" s="3">
        <v>1</v>
      </c>
      <c r="G7059" s="5">
        <v>-1.9243103452026844E-5</v>
      </c>
      <c r="H7059" s="3">
        <v>3.5445015430450439</v>
      </c>
      <c r="I7059" s="5">
        <v>2.0907378003601522</v>
      </c>
      <c r="J7059" s="3">
        <v>1.7466086481698231</v>
      </c>
      <c r="K7059" s="5">
        <v>8.0409115143955248</v>
      </c>
      <c r="L7059" s="3">
        <v>6.3977705190667304</v>
      </c>
      <c r="M7059" s="5">
        <v>-2.7941465377807617E-2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32358.709697781356</v>
      </c>
      <c r="C7060" s="4">
        <v>42313.80300925926</v>
      </c>
      <c r="D7060" s="3">
        <v>323.84160562013932</v>
      </c>
      <c r="E7060" s="5">
        <v>7</v>
      </c>
      <c r="F7060" s="3">
        <v>1</v>
      </c>
      <c r="G7060" s="5">
        <v>-1.9243103452026844E-5</v>
      </c>
      <c r="H7060" s="3">
        <v>3.5436921119689941</v>
      </c>
      <c r="I7060" s="5">
        <v>2.0907378003601522</v>
      </c>
      <c r="J7060" s="3">
        <v>1.7466086543109749</v>
      </c>
      <c r="K7060" s="5">
        <v>8.0409115143955248</v>
      </c>
      <c r="L7060" s="3">
        <v>6.3977705408308143</v>
      </c>
      <c r="M7060" s="5">
        <v>-2.8589010238647461E-2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32359.709702765296</v>
      </c>
      <c r="C7061" s="4">
        <v>42313.803020833337</v>
      </c>
      <c r="D7061" s="3">
        <v>324.84161048378081</v>
      </c>
      <c r="E7061" s="5">
        <v>7</v>
      </c>
      <c r="F7061" s="3">
        <v>1</v>
      </c>
      <c r="G7061" s="5">
        <v>-1.9243103452026844E-5</v>
      </c>
      <c r="H7061" s="3">
        <v>3.5435302257537842</v>
      </c>
      <c r="I7061" s="5">
        <v>2.0907378003601522</v>
      </c>
      <c r="J7061" s="3">
        <v>1.746608662011115</v>
      </c>
      <c r="K7061" s="5">
        <v>8.0409115143955248</v>
      </c>
      <c r="L7061" s="3">
        <v>6.3977705681166981</v>
      </c>
      <c r="M7061" s="5">
        <v>-2.900991402566433E-2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32360.709707999864</v>
      </c>
      <c r="C7062" s="4">
        <v>42313.803032407406</v>
      </c>
      <c r="D7062" s="3">
        <v>325.84161571834528</v>
      </c>
      <c r="E7062" s="5">
        <v>7</v>
      </c>
      <c r="F7062" s="3">
        <v>1</v>
      </c>
      <c r="G7062" s="5">
        <v>-1.9985238031949848E-4</v>
      </c>
      <c r="H7062" s="3">
        <v>3.5430445671081543</v>
      </c>
      <c r="I7062" s="5">
        <v>2.0907378003601522</v>
      </c>
      <c r="J7062" s="3">
        <v>1.746608671667875</v>
      </c>
      <c r="K7062" s="5">
        <v>8.0409115143955248</v>
      </c>
      <c r="L7062" s="3">
        <v>6.3977706023332681</v>
      </c>
      <c r="M7062" s="5">
        <v>-2.946319617331028E-2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32361.72527592659</v>
      </c>
      <c r="C7063" s="4">
        <v>42313.803043981483</v>
      </c>
      <c r="D7063" s="3">
        <v>326.85718363504566</v>
      </c>
      <c r="E7063" s="5">
        <v>7</v>
      </c>
      <c r="F7063" s="3">
        <v>1</v>
      </c>
      <c r="G7063" s="5">
        <v>-1.9243103452026844E-5</v>
      </c>
      <c r="H7063" s="3">
        <v>3.5430445671081543</v>
      </c>
      <c r="I7063" s="5">
        <v>2.0907378003601522</v>
      </c>
      <c r="J7063" s="3">
        <v>1.7466086782747889</v>
      </c>
      <c r="K7063" s="5">
        <v>8.0409115143955248</v>
      </c>
      <c r="L7063" s="3">
        <v>6.3977706257426377</v>
      </c>
      <c r="M7063" s="5">
        <v>-4.2090416536666453E-4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32362.740862960865</v>
      </c>
      <c r="C7064" s="4">
        <v>42313.803055555552</v>
      </c>
      <c r="D7064" s="3">
        <v>327.87277066931944</v>
      </c>
      <c r="E7064" s="5">
        <v>7</v>
      </c>
      <c r="F7064" s="3">
        <v>1</v>
      </c>
      <c r="G7064" s="5">
        <v>-1.9243103452026844E-5</v>
      </c>
      <c r="H7064" s="3">
        <v>3.5430445671081543</v>
      </c>
      <c r="I7064" s="5">
        <v>2.0907378003601522</v>
      </c>
      <c r="J7064" s="3">
        <v>1.7466086837034129</v>
      </c>
      <c r="K7064" s="5">
        <v>8.0409115143955248</v>
      </c>
      <c r="L7064" s="3">
        <v>6.3977706449766751</v>
      </c>
      <c r="M7064" s="5">
        <v>-2.2664069547317922E-4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32363.740893633731</v>
      </c>
      <c r="C7065" s="4">
        <v>42313.803067129629</v>
      </c>
      <c r="D7065" s="3">
        <v>328.87280135221113</v>
      </c>
      <c r="E7065" s="5">
        <v>7</v>
      </c>
      <c r="F7065" s="3">
        <v>1</v>
      </c>
      <c r="G7065" s="5">
        <v>-1.9243103452026844E-5</v>
      </c>
      <c r="H7065" s="3">
        <v>3.5432064533233643</v>
      </c>
      <c r="I7065" s="5">
        <v>2.0907378003601522</v>
      </c>
      <c r="J7065" s="3">
        <v>1.7466086890488839</v>
      </c>
      <c r="K7065" s="5">
        <v>8.0409115143955248</v>
      </c>
      <c r="L7065" s="3">
        <v>6.3977706639155842</v>
      </c>
      <c r="M7065" s="5">
        <v>-9.713172767078504E-5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32364.756507509799</v>
      </c>
      <c r="C7066" s="4">
        <v>42313.803078703706</v>
      </c>
      <c r="D7066" s="3">
        <v>329.88841522326709</v>
      </c>
      <c r="E7066" s="5">
        <v>7</v>
      </c>
      <c r="F7066" s="3">
        <v>1</v>
      </c>
      <c r="G7066" s="5">
        <v>-1.9243103452026844E-5</v>
      </c>
      <c r="H7066" s="3">
        <v>3.5430445671081543</v>
      </c>
      <c r="I7066" s="5">
        <v>2.0907378003601522</v>
      </c>
      <c r="J7066" s="3">
        <v>1.7466086991893399</v>
      </c>
      <c r="K7066" s="5">
        <v>8.0409115143955248</v>
      </c>
      <c r="L7066" s="3">
        <v>6.3977706998427584</v>
      </c>
      <c r="M7066" s="5">
        <v>-6.4754487539175898E-5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32365.772136859377</v>
      </c>
      <c r="C7067" s="4">
        <v>42313.803090277775</v>
      </c>
      <c r="D7067" s="3">
        <v>330.90404457785337</v>
      </c>
      <c r="E7067" s="5">
        <v>7</v>
      </c>
      <c r="F7067" s="3">
        <v>1</v>
      </c>
      <c r="G7067" s="5">
        <v>-1.9243103452026844E-5</v>
      </c>
      <c r="H7067" s="3">
        <v>3.5428826808929443</v>
      </c>
      <c r="I7067" s="5">
        <v>2.0907378003601522</v>
      </c>
      <c r="J7067" s="3">
        <v>1.7466087077554731</v>
      </c>
      <c r="K7067" s="5">
        <v>8.0409115143955248</v>
      </c>
      <c r="L7067" s="3">
        <v>6.3977707301924323</v>
      </c>
      <c r="M7067" s="5">
        <v>-9.713172767078504E-5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32366.787142536959</v>
      </c>
      <c r="C7068" s="4">
        <v>42313.80310185186</v>
      </c>
      <c r="D7068" s="3">
        <v>331.91905001484463</v>
      </c>
      <c r="E7068" s="5">
        <v>7</v>
      </c>
      <c r="F7068" s="3">
        <v>1</v>
      </c>
      <c r="G7068" s="5">
        <v>-1.9243103452026844E-5</v>
      </c>
      <c r="H7068" s="3">
        <v>3.5430445671081543</v>
      </c>
      <c r="I7068" s="5">
        <v>2.0907378003601522</v>
      </c>
      <c r="J7068" s="3">
        <v>1.746608715924445</v>
      </c>
      <c r="K7068" s="5">
        <v>8.0409115143955248</v>
      </c>
      <c r="L7068" s="3">
        <v>6.3977707591348603</v>
      </c>
      <c r="M7068" s="5">
        <v>-3.2377243769587949E-5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32367.787262893002</v>
      </c>
      <c r="C7069" s="4">
        <v>42313.803113425929</v>
      </c>
      <c r="D7069" s="3">
        <v>332.91917041098424</v>
      </c>
      <c r="E7069" s="5">
        <v>7</v>
      </c>
      <c r="F7069" s="3">
        <v>1</v>
      </c>
      <c r="G7069" s="5">
        <v>-1.9243103452026844E-5</v>
      </c>
      <c r="H7069" s="3">
        <v>3.5430445671081543</v>
      </c>
      <c r="I7069" s="5">
        <v>2.0907378003601522</v>
      </c>
      <c r="J7069" s="3">
        <v>1.7466087263645009</v>
      </c>
      <c r="K7069" s="5">
        <v>8.0409115143955248</v>
      </c>
      <c r="L7069" s="3">
        <v>6.3977707961245027</v>
      </c>
      <c r="M7069" s="5">
        <v>3.2377243769587949E-5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32368.787729711199</v>
      </c>
      <c r="C7070" s="4">
        <v>42313.803124999999</v>
      </c>
      <c r="D7070" s="3">
        <v>333.91963742968079</v>
      </c>
      <c r="E7070" s="5">
        <v>7</v>
      </c>
      <c r="F7070" s="3">
        <v>1</v>
      </c>
      <c r="G7070" s="5">
        <v>-1.9243103452026844E-5</v>
      </c>
      <c r="H7070" s="3">
        <v>3.5433683395385742</v>
      </c>
      <c r="I7070" s="5">
        <v>2.0907378003601522</v>
      </c>
      <c r="J7070" s="3">
        <v>1.7466087332824449</v>
      </c>
      <c r="K7070" s="5">
        <v>8.0409115143955248</v>
      </c>
      <c r="L7070" s="3">
        <v>6.3977708206356354</v>
      </c>
      <c r="M7070" s="5">
        <v>6.4754487539175898E-5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32369.80336201813</v>
      </c>
      <c r="C7071" s="4">
        <v>42313.803136574075</v>
      </c>
      <c r="D7071" s="3">
        <v>334.93526972658884</v>
      </c>
      <c r="E7071" s="5">
        <v>7</v>
      </c>
      <c r="F7071" s="3">
        <v>1</v>
      </c>
      <c r="G7071" s="5">
        <v>-1.9243103452026844E-5</v>
      </c>
      <c r="H7071" s="3">
        <v>3.5432064533233643</v>
      </c>
      <c r="I7071" s="5">
        <v>2.0907378003601522</v>
      </c>
      <c r="J7071" s="3">
        <v>1.746608742636854</v>
      </c>
      <c r="K7071" s="5">
        <v>8.0409115143955248</v>
      </c>
      <c r="L7071" s="3">
        <v>6.3977708537800373</v>
      </c>
      <c r="M7071" s="5">
        <v>3.2377243769587949E-5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32370.819010294807</v>
      </c>
      <c r="C7072" s="4">
        <v>42313.803148148145</v>
      </c>
      <c r="D7072" s="3">
        <v>335.95091800827447</v>
      </c>
      <c r="E7072" s="5">
        <v>7</v>
      </c>
      <c r="F7072" s="3">
        <v>1</v>
      </c>
      <c r="G7072" s="5">
        <v>-1.9243103452026844E-5</v>
      </c>
      <c r="H7072" s="3">
        <v>3.5432064533233643</v>
      </c>
      <c r="I7072" s="5">
        <v>2.0907378003601522</v>
      </c>
      <c r="J7072" s="3">
        <v>1.7466087582457279</v>
      </c>
      <c r="K7072" s="5">
        <v>8.0409115143955248</v>
      </c>
      <c r="L7072" s="3">
        <v>6.3977709090862946</v>
      </c>
      <c r="M7072" s="5">
        <v>6.4754487539175898E-5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32371.819060962429</v>
      </c>
      <c r="C7073" s="4">
        <v>42313.803159722222</v>
      </c>
      <c r="D7073" s="3">
        <v>336.95096877113434</v>
      </c>
      <c r="E7073" s="5">
        <v>7</v>
      </c>
      <c r="F7073" s="3">
        <v>1</v>
      </c>
      <c r="G7073" s="5">
        <v>-1.9243103452026844E-5</v>
      </c>
      <c r="H7073" s="3">
        <v>3.5433683395385742</v>
      </c>
      <c r="I7073" s="5">
        <v>2.0907378003601522</v>
      </c>
      <c r="J7073" s="3">
        <v>1.7466087663383369</v>
      </c>
      <c r="K7073" s="5">
        <v>8.0409115143955248</v>
      </c>
      <c r="L7073" s="3">
        <v>6.3977709377610479</v>
      </c>
      <c r="M7073" s="5">
        <v>6.4754487539175898E-5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32372.834176533484</v>
      </c>
      <c r="C7074" s="4">
        <v>42313.803171296298</v>
      </c>
      <c r="D7074" s="3">
        <v>337.9660842319156</v>
      </c>
      <c r="E7074" s="5">
        <v>7</v>
      </c>
      <c r="F7074" s="3">
        <v>1</v>
      </c>
      <c r="G7074" s="5">
        <v>-1.9243103452026844E-5</v>
      </c>
      <c r="H7074" s="3">
        <v>3.5435302257537842</v>
      </c>
      <c r="I7074" s="5">
        <v>2.0907378003601522</v>
      </c>
      <c r="J7074" s="3">
        <v>1.7466087736479921</v>
      </c>
      <c r="K7074" s="5">
        <v>8.0409115143955248</v>
      </c>
      <c r="L7074" s="3">
        <v>6.397770963661956</v>
      </c>
      <c r="M7074" s="5">
        <v>9.713172767078504E-5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32373.850169798647</v>
      </c>
      <c r="C7075" s="4">
        <v>42313.803182870368</v>
      </c>
      <c r="D7075" s="3">
        <v>338.98207750710418</v>
      </c>
      <c r="E7075" s="5">
        <v>7</v>
      </c>
      <c r="F7075" s="3">
        <v>1</v>
      </c>
      <c r="G7075" s="5">
        <v>-1.9243103452026844E-5</v>
      </c>
      <c r="H7075" s="3">
        <v>3.5436921119689941</v>
      </c>
      <c r="I7075" s="5">
        <v>2.0907378003601522</v>
      </c>
      <c r="J7075" s="3">
        <v>1.746608781513733</v>
      </c>
      <c r="K7075" s="5">
        <v>8.0409115143955248</v>
      </c>
      <c r="L7075" s="3">
        <v>6.3977709915340668</v>
      </c>
      <c r="M7075" s="5">
        <v>1.295089750783518E-4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32374.850290490522</v>
      </c>
      <c r="C7076" s="4">
        <v>42313.803194444445</v>
      </c>
      <c r="D7076" s="3">
        <v>339.9821982039922</v>
      </c>
      <c r="E7076" s="5">
        <v>7</v>
      </c>
      <c r="F7076" s="3">
        <v>1</v>
      </c>
      <c r="G7076" s="5">
        <v>-1.9243103452026844E-5</v>
      </c>
      <c r="H7076" s="3">
        <v>3.5435302257537842</v>
      </c>
      <c r="I7076" s="5">
        <v>2.0907378003601522</v>
      </c>
      <c r="J7076" s="3">
        <v>1.7466087903866609</v>
      </c>
      <c r="K7076" s="5">
        <v>8.0409115143955248</v>
      </c>
      <c r="L7076" s="3">
        <v>6.3977710229761424</v>
      </c>
      <c r="M7076" s="5">
        <v>6.4754487539175898E-5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32375.865184891205</v>
      </c>
      <c r="C7077" s="4">
        <v>42313.803206018521</v>
      </c>
      <c r="D7077" s="3">
        <v>340.99709258462406</v>
      </c>
      <c r="E7077" s="5">
        <v>7</v>
      </c>
      <c r="F7077" s="3">
        <v>1</v>
      </c>
      <c r="G7077" s="5">
        <v>-1.9985238031949848E-4</v>
      </c>
      <c r="H7077" s="3">
        <v>3.5435302257537842</v>
      </c>
      <c r="I7077" s="5">
        <v>2.0907378003601522</v>
      </c>
      <c r="J7077" s="3">
        <v>1.746608800709013</v>
      </c>
      <c r="K7077" s="5">
        <v>8.0409115143955248</v>
      </c>
      <c r="L7077" s="3">
        <v>6.397771059554981</v>
      </c>
      <c r="M7077" s="5">
        <v>3.2377243769587949E-5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32376.86577999363</v>
      </c>
      <c r="C7078" s="4">
        <v>42313.803217592591</v>
      </c>
      <c r="D7078" s="3">
        <v>341.99768770710193</v>
      </c>
      <c r="E7078" s="5">
        <v>7</v>
      </c>
      <c r="F7078" s="3">
        <v>1</v>
      </c>
      <c r="G7078" s="5">
        <v>-1.9243103452026844E-5</v>
      </c>
      <c r="H7078" s="3">
        <v>3.5436921119689941</v>
      </c>
      <c r="I7078" s="5">
        <v>2.0907378003601522</v>
      </c>
      <c r="J7078" s="3">
        <v>1.7466088305603209</v>
      </c>
      <c r="K7078" s="5">
        <v>8.0409115143955248</v>
      </c>
      <c r="L7078" s="3">
        <v>6.3977711653370459</v>
      </c>
      <c r="M7078" s="5">
        <v>6.4554129494354129E-5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32377.865806385849</v>
      </c>
      <c r="C7079" s="4">
        <v>42313.803229166675</v>
      </c>
      <c r="D7079" s="3">
        <v>342.99771409430389</v>
      </c>
      <c r="E7079" s="5">
        <v>7</v>
      </c>
      <c r="F7079" s="3">
        <v>1</v>
      </c>
      <c r="G7079" s="5">
        <v>-1.9243103452026844E-5</v>
      </c>
      <c r="H7079" s="3">
        <v>3.5438539981842041</v>
      </c>
      <c r="I7079" s="5">
        <v>2.0907378003601522</v>
      </c>
      <c r="J7079" s="3">
        <v>1.7466088394282999</v>
      </c>
      <c r="K7079" s="5">
        <v>8.0409115143955248</v>
      </c>
      <c r="L7079" s="3">
        <v>6.3977711967633413</v>
      </c>
      <c r="M7079" s="5">
        <v>6.4754487539175898E-5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32378.881400708255</v>
      </c>
      <c r="C7080" s="4">
        <v>42313.803240740737</v>
      </c>
      <c r="D7080" s="3">
        <v>344.01330841671393</v>
      </c>
      <c r="E7080" s="5">
        <v>7</v>
      </c>
      <c r="F7080" s="3">
        <v>1</v>
      </c>
      <c r="G7080" s="5">
        <v>-1.9243103452026844E-5</v>
      </c>
      <c r="H7080" s="3">
        <v>3.544177770614624</v>
      </c>
      <c r="I7080" s="5">
        <v>2.0907378003601522</v>
      </c>
      <c r="J7080" s="3">
        <v>1.74660884799772</v>
      </c>
      <c r="K7080" s="5">
        <v>8.0409115143955248</v>
      </c>
      <c r="L7080" s="3">
        <v>6.3977712271326972</v>
      </c>
      <c r="M7080" s="5">
        <v>1.295089750783518E-4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32379.89709518991</v>
      </c>
      <c r="C7081" s="4">
        <v>42313.803252314814</v>
      </c>
      <c r="D7081" s="3">
        <v>345.02900292844117</v>
      </c>
      <c r="E7081" s="5">
        <v>7</v>
      </c>
      <c r="F7081" s="3">
        <v>1</v>
      </c>
      <c r="G7081" s="5">
        <v>-1.9243103452026844E-5</v>
      </c>
      <c r="H7081" s="3">
        <v>3.544177770614624</v>
      </c>
      <c r="I7081" s="5">
        <v>2.0907378003601522</v>
      </c>
      <c r="J7081" s="3">
        <v>1.74660885892</v>
      </c>
      <c r="K7081" s="5">
        <v>8.0409115143955248</v>
      </c>
      <c r="L7081" s="3">
        <v>6.3977712658417394</v>
      </c>
      <c r="M7081" s="5">
        <v>9.713172767078504E-5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32380.912630966628</v>
      </c>
      <c r="C7082" s="4">
        <v>42313.803263888891</v>
      </c>
      <c r="D7082" s="3">
        <v>346.04453867508761</v>
      </c>
      <c r="E7082" s="5">
        <v>7</v>
      </c>
      <c r="F7082" s="3">
        <v>1</v>
      </c>
      <c r="G7082" s="5">
        <v>-1.9985238031949848E-4</v>
      </c>
      <c r="H7082" s="3">
        <v>3.544177770614624</v>
      </c>
      <c r="I7082" s="5">
        <v>2.0907378003601522</v>
      </c>
      <c r="J7082" s="3">
        <v>1.7466088678721501</v>
      </c>
      <c r="K7082" s="5">
        <v>8.0409115143955248</v>
      </c>
      <c r="L7082" s="3">
        <v>6.3977712975693803</v>
      </c>
      <c r="M7082" s="5">
        <v>6.4754487539175898E-5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32381.912631198746</v>
      </c>
      <c r="C7083" s="4">
        <v>42313.80327546296</v>
      </c>
      <c r="D7083" s="3">
        <v>347.04453890720373</v>
      </c>
      <c r="E7083" s="5">
        <v>7</v>
      </c>
      <c r="F7083" s="3">
        <v>1</v>
      </c>
      <c r="G7083" s="5">
        <v>-1.9243103452026844E-5</v>
      </c>
      <c r="H7083" s="3">
        <v>3.544339656829834</v>
      </c>
      <c r="I7083" s="5">
        <v>2.0907378003601522</v>
      </c>
      <c r="J7083" s="3">
        <v>1.746608877136999</v>
      </c>
      <c r="K7083" s="5">
        <v>8.0409115143955248</v>
      </c>
      <c r="L7083" s="3">
        <v>6.397771330406167</v>
      </c>
      <c r="M7083" s="5">
        <v>9.713172767078504E-5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32382.912631611311</v>
      </c>
      <c r="C7084" s="4">
        <v>42313.803287037037</v>
      </c>
      <c r="D7084" s="3">
        <v>348.04453932478128</v>
      </c>
      <c r="E7084" s="5">
        <v>7</v>
      </c>
      <c r="F7084" s="3">
        <v>1</v>
      </c>
      <c r="G7084" s="5">
        <v>-1.9243103452026844E-5</v>
      </c>
      <c r="H7084" s="3">
        <v>3.544177770614624</v>
      </c>
      <c r="I7084" s="5">
        <v>2.0907378003601522</v>
      </c>
      <c r="J7084" s="3">
        <v>1.746608885622305</v>
      </c>
      <c r="K7084" s="5">
        <v>8.0409115143955248</v>
      </c>
      <c r="L7084" s="3">
        <v>6.3977713604807018</v>
      </c>
      <c r="M7084" s="5">
        <v>3.2377243769587949E-5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32383.92831455425</v>
      </c>
      <c r="C7085" s="4">
        <v>42313.803298611114</v>
      </c>
      <c r="D7085" s="3">
        <v>349.06022227774503</v>
      </c>
      <c r="E7085" s="5">
        <v>7</v>
      </c>
      <c r="F7085" s="3">
        <v>1</v>
      </c>
      <c r="G7085" s="5">
        <v>-1.9243103452026844E-5</v>
      </c>
      <c r="H7085" s="3">
        <v>3.544339656829834</v>
      </c>
      <c r="I7085" s="5">
        <v>2.0907378003601522</v>
      </c>
      <c r="J7085" s="3">
        <v>1.746608893794789</v>
      </c>
      <c r="K7085" s="5">
        <v>8.0409115143955248</v>
      </c>
      <c r="L7085" s="3">
        <v>6.3977713894472634</v>
      </c>
      <c r="M7085" s="5">
        <v>3.2377243769587949E-5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32384.94347591425</v>
      </c>
      <c r="C7086" s="4">
        <v>42313.803310185183</v>
      </c>
      <c r="D7086" s="3">
        <v>350.07538360766983</v>
      </c>
      <c r="E7086" s="5">
        <v>7</v>
      </c>
      <c r="F7086" s="3">
        <v>1</v>
      </c>
      <c r="G7086" s="5">
        <v>-1.9243103452026844E-5</v>
      </c>
      <c r="H7086" s="3">
        <v>3.5446634292602539</v>
      </c>
      <c r="I7086" s="5">
        <v>2.0907378003601522</v>
      </c>
      <c r="J7086" s="3">
        <v>1.746608904231427</v>
      </c>
      <c r="K7086" s="5">
        <v>8.0409115143955248</v>
      </c>
      <c r="L7086" s="3">
        <v>6.3977714264395376</v>
      </c>
      <c r="M7086" s="5">
        <v>9.713172767078504E-5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32385.943850292413</v>
      </c>
      <c r="C7087" s="4">
        <v>42313.80332175926</v>
      </c>
      <c r="D7087" s="3">
        <v>351.07575800087142</v>
      </c>
      <c r="E7087" s="5">
        <v>7</v>
      </c>
      <c r="F7087" s="3">
        <v>1</v>
      </c>
      <c r="G7087" s="5">
        <v>-1.9243103452026844E-5</v>
      </c>
      <c r="H7087" s="3">
        <v>3.5446634292602539</v>
      </c>
      <c r="I7087" s="5">
        <v>2.0907378003601522</v>
      </c>
      <c r="J7087" s="3">
        <v>1.7466089139816621</v>
      </c>
      <c r="K7087" s="5">
        <v>8.0409115143955248</v>
      </c>
      <c r="L7087" s="3">
        <v>6.3977714610005521</v>
      </c>
      <c r="M7087" s="5">
        <v>9.713172767078504E-5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32386.959502413654</v>
      </c>
      <c r="C7088" s="4">
        <v>42313.803333333337</v>
      </c>
      <c r="D7088" s="3">
        <v>352.09141012712405</v>
      </c>
      <c r="E7088" s="5">
        <v>7</v>
      </c>
      <c r="F7088" s="3">
        <v>1</v>
      </c>
      <c r="G7088" s="5">
        <v>-1.9243103452026844E-5</v>
      </c>
      <c r="H7088" s="3">
        <v>3.5448253154754639</v>
      </c>
      <c r="I7088" s="5">
        <v>2.0907378003601522</v>
      </c>
      <c r="J7088" s="3">
        <v>1.746608922151641</v>
      </c>
      <c r="K7088" s="5">
        <v>8.0409115143955248</v>
      </c>
      <c r="L7088" s="3">
        <v>6.3977714899610447</v>
      </c>
      <c r="M7088" s="5">
        <v>9.713172767078504E-5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32387.959667566171</v>
      </c>
      <c r="C7089" s="4">
        <v>42313.803344907406</v>
      </c>
      <c r="D7089" s="3">
        <v>353.09157542499992</v>
      </c>
      <c r="E7089" s="5">
        <v>7</v>
      </c>
      <c r="F7089" s="3">
        <v>1</v>
      </c>
      <c r="G7089" s="5">
        <v>-1.9985238031949848E-4</v>
      </c>
      <c r="H7089" s="3">
        <v>3.5448253154754639</v>
      </c>
      <c r="I7089" s="5">
        <v>2.0907378003601522</v>
      </c>
      <c r="J7089" s="3">
        <v>1.746608927891526</v>
      </c>
      <c r="K7089" s="5">
        <v>8.0409115143955248</v>
      </c>
      <c r="L7089" s="3">
        <v>6.3977715103078143</v>
      </c>
      <c r="M7089" s="5">
        <v>6.4754487539175898E-5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32388.974884424271</v>
      </c>
      <c r="C7090" s="4">
        <v>42313.803356481483</v>
      </c>
      <c r="D7090" s="3">
        <v>354.10679213273028</v>
      </c>
      <c r="E7090" s="5">
        <v>7</v>
      </c>
      <c r="F7090" s="3">
        <v>1</v>
      </c>
      <c r="G7090" s="5">
        <v>-1.9243103452026844E-5</v>
      </c>
      <c r="H7090" s="3">
        <v>3.5449872016906738</v>
      </c>
      <c r="I7090" s="5">
        <v>2.0907378003601522</v>
      </c>
      <c r="J7090" s="3">
        <v>1.7466089352722021</v>
      </c>
      <c r="K7090" s="5">
        <v>8.0409115143955248</v>
      </c>
      <c r="L7090" s="3">
        <v>6.3977715364714127</v>
      </c>
      <c r="M7090" s="5">
        <v>9.713172767078504E-5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32389.97507401761</v>
      </c>
      <c r="C7091" s="4">
        <v>42313.803368055553</v>
      </c>
      <c r="D7091" s="3">
        <v>355.10698173107698</v>
      </c>
      <c r="E7091" s="5">
        <v>7</v>
      </c>
      <c r="F7091" s="3">
        <v>1</v>
      </c>
      <c r="G7091" s="5">
        <v>-1.9243103452026844E-5</v>
      </c>
      <c r="H7091" s="3">
        <v>3.5451490879058838</v>
      </c>
      <c r="I7091" s="5">
        <v>2.0907378003601522</v>
      </c>
      <c r="J7091" s="3">
        <v>1.7466089406185219</v>
      </c>
      <c r="K7091" s="5">
        <v>8.0409115143955248</v>
      </c>
      <c r="L7091" s="3">
        <v>6.3977715554242867</v>
      </c>
      <c r="M7091" s="5">
        <v>9.713172767078504E-5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32390.97507788377</v>
      </c>
      <c r="C7092" s="4">
        <v>42313.803379629629</v>
      </c>
      <c r="D7092" s="3">
        <v>356.10698559222368</v>
      </c>
      <c r="E7092" s="5">
        <v>7</v>
      </c>
      <c r="F7092" s="3">
        <v>1</v>
      </c>
      <c r="G7092" s="5">
        <v>-1.9985238031949848E-4</v>
      </c>
      <c r="H7092" s="3">
        <v>3.5451490879058838</v>
      </c>
      <c r="I7092" s="5">
        <v>2.0907378003601522</v>
      </c>
      <c r="J7092" s="3">
        <v>1.746608951840722</v>
      </c>
      <c r="K7092" s="5">
        <v>8.0409115143955248</v>
      </c>
      <c r="L7092" s="3">
        <v>6.3977715952084884</v>
      </c>
      <c r="M7092" s="5">
        <v>6.4754487539175898E-5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32391.990661113578</v>
      </c>
      <c r="C7093" s="4">
        <v>42313.803391203706</v>
      </c>
      <c r="D7093" s="3">
        <v>357.12256883205515</v>
      </c>
      <c r="E7093" s="5">
        <v>7</v>
      </c>
      <c r="F7093" s="3">
        <v>1</v>
      </c>
      <c r="G7093" s="5">
        <v>-1.9243103452026844E-5</v>
      </c>
      <c r="H7093" s="3">
        <v>3.5453109741210938</v>
      </c>
      <c r="I7093" s="5">
        <v>2.0907378003601522</v>
      </c>
      <c r="J7093" s="3">
        <v>1.746608959620233</v>
      </c>
      <c r="K7093" s="5">
        <v>8.0409115143955248</v>
      </c>
      <c r="L7093" s="3">
        <v>6.3977716227879506</v>
      </c>
      <c r="M7093" s="5">
        <v>9.713172767078504E-5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32392.990668498489</v>
      </c>
      <c r="C7094" s="4">
        <v>42313.803402777776</v>
      </c>
      <c r="D7094" s="3">
        <v>358.12257620694578</v>
      </c>
      <c r="E7094" s="5">
        <v>7</v>
      </c>
      <c r="F7094" s="3">
        <v>1</v>
      </c>
      <c r="G7094" s="5">
        <v>-1.9243103452026844E-5</v>
      </c>
      <c r="H7094" s="3">
        <v>3.5453109741210938</v>
      </c>
      <c r="I7094" s="5">
        <v>2.0907378003601522</v>
      </c>
      <c r="J7094" s="3">
        <v>1.746608970849328</v>
      </c>
      <c r="K7094" s="5">
        <v>8.0409115143955248</v>
      </c>
      <c r="L7094" s="3">
        <v>6.397771662597326</v>
      </c>
      <c r="M7094" s="5">
        <v>6.4754487539175898E-5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32393.990676304453</v>
      </c>
      <c r="C7095" s="4">
        <v>42313.803414351853</v>
      </c>
      <c r="D7095" s="3">
        <v>359.12258401792155</v>
      </c>
      <c r="E7095" s="5">
        <v>7</v>
      </c>
      <c r="F7095" s="3">
        <v>1</v>
      </c>
      <c r="G7095" s="5">
        <v>-1.9243103452026844E-5</v>
      </c>
      <c r="H7095" s="3">
        <v>3.5454728603363037</v>
      </c>
      <c r="I7095" s="5">
        <v>2.0907378003601522</v>
      </c>
      <c r="J7095" s="3">
        <v>1.74660897854425</v>
      </c>
      <c r="K7095" s="5">
        <v>8.0409115143955248</v>
      </c>
      <c r="L7095" s="3">
        <v>6.3977716898786419</v>
      </c>
      <c r="M7095" s="5">
        <v>6.4754487539175898E-5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32394.881276944892</v>
      </c>
      <c r="C7096" s="4">
        <v>42313.803425925929</v>
      </c>
      <c r="D7096" s="3">
        <v>360.01318465334896</v>
      </c>
      <c r="E7096" s="5">
        <v>7</v>
      </c>
      <c r="F7096" s="3">
        <v>1</v>
      </c>
      <c r="G7096" s="5">
        <v>-1.9243103452026844E-5</v>
      </c>
      <c r="H7096" s="3">
        <v>3.5454728603363037</v>
      </c>
      <c r="I7096" s="5">
        <v>2.0907378003601522</v>
      </c>
      <c r="J7096" s="3">
        <v>1.7466089860431131</v>
      </c>
      <c r="K7096" s="5">
        <v>8.0409115143955248</v>
      </c>
      <c r="L7096" s="3">
        <v>6.3977717164650851</v>
      </c>
      <c r="M7096" s="5">
        <v>9.713172767078504E-5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32394.882414645817</v>
      </c>
      <c r="C7097" s="4">
        <v>42313.803425925929</v>
      </c>
      <c r="D7097" s="3">
        <v>2.5964611940000001E-6</v>
      </c>
      <c r="E7097" s="5">
        <v>8</v>
      </c>
      <c r="F7097" s="3">
        <v>1</v>
      </c>
      <c r="G7097" s="5">
        <v>0</v>
      </c>
      <c r="H7097" s="3">
        <v>3.5453109741210938</v>
      </c>
      <c r="I7097" s="5">
        <v>2.0907378003601522</v>
      </c>
      <c r="J7097" s="3">
        <v>1.7466089860431131</v>
      </c>
      <c r="K7097" s="5">
        <v>8.0409115143955248</v>
      </c>
      <c r="L7097" s="3">
        <v>6.3977717164650851</v>
      </c>
      <c r="M7097" s="5">
        <v>0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32395.898646428603</v>
      </c>
      <c r="C7098" s="4">
        <v>42313.803449074083</v>
      </c>
      <c r="D7098" s="3">
        <v>1.0151168492363689</v>
      </c>
      <c r="E7098" s="5">
        <v>7</v>
      </c>
      <c r="F7098" s="3">
        <v>1</v>
      </c>
      <c r="G7098" s="5">
        <v>-1.9243103452026844E-5</v>
      </c>
      <c r="H7098" s="3">
        <v>3.5456347465515137</v>
      </c>
      <c r="I7098" s="5">
        <v>2.0907378003601522</v>
      </c>
      <c r="J7098" s="3">
        <v>1.746608992250251</v>
      </c>
      <c r="K7098" s="5">
        <v>8.0409115143955248</v>
      </c>
      <c r="L7098" s="3">
        <v>6.3977717384727857</v>
      </c>
      <c r="M7098" s="5">
        <v>3.2377243769587949E-5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32396.898797044945</v>
      </c>
      <c r="C7099" s="4">
        <v>42313.803460648145</v>
      </c>
      <c r="D7099" s="3">
        <v>2.0152674756027502</v>
      </c>
      <c r="E7099" s="5">
        <v>7</v>
      </c>
      <c r="F7099" s="3">
        <v>1</v>
      </c>
      <c r="G7099" s="5">
        <v>-1.9243103452026844E-5</v>
      </c>
      <c r="H7099" s="3">
        <v>3.5456347465515137</v>
      </c>
      <c r="I7099" s="5">
        <v>2.0907378003601522</v>
      </c>
      <c r="J7099" s="3">
        <v>1.746609002695134</v>
      </c>
      <c r="K7099" s="5">
        <v>8.0409115143955248</v>
      </c>
      <c r="L7099" s="3">
        <v>6.3977717755066914</v>
      </c>
      <c r="M7099" s="5">
        <v>3.2377243769587949E-5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32397.89880192362</v>
      </c>
      <c r="C7100" s="4">
        <v>42313.803472222222</v>
      </c>
      <c r="D7100" s="3">
        <v>3.01527235929409</v>
      </c>
      <c r="E7100" s="5">
        <v>7</v>
      </c>
      <c r="F7100" s="3">
        <v>1</v>
      </c>
      <c r="G7100" s="5">
        <v>-1.9243103452026844E-5</v>
      </c>
      <c r="H7100" s="3">
        <v>3.5456347465515137</v>
      </c>
      <c r="I7100" s="5">
        <v>2.0907378003601522</v>
      </c>
      <c r="J7100" s="3">
        <v>1.746609013536077</v>
      </c>
      <c r="K7100" s="5">
        <v>8.0409115143955248</v>
      </c>
      <c r="L7100" s="3">
        <v>6.3977718139454431</v>
      </c>
      <c r="M7100" s="5">
        <v>3.2377243769587949E-5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32398.913810533508</v>
      </c>
      <c r="C7101" s="4">
        <v>42313.803483796299</v>
      </c>
      <c r="D7101" s="3">
        <v>4.0302809541435813</v>
      </c>
      <c r="E7101" s="5">
        <v>7</v>
      </c>
      <c r="F7101" s="3">
        <v>1</v>
      </c>
      <c r="G7101" s="5">
        <v>-1.9243103452026844E-5</v>
      </c>
      <c r="H7101" s="3">
        <v>3.5459585189819336</v>
      </c>
      <c r="I7101" s="5">
        <v>2.0907378003601522</v>
      </c>
      <c r="J7101" s="3">
        <v>1.746609021935849</v>
      </c>
      <c r="K7101" s="5">
        <v>8.0409115143955248</v>
      </c>
      <c r="L7101" s="3">
        <v>6.3977718437293358</v>
      </c>
      <c r="M7101" s="5">
        <v>9.713172767078504E-5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32399.914399124733</v>
      </c>
      <c r="C7102" s="4">
        <v>42313.803495370368</v>
      </c>
      <c r="D7102" s="3">
        <v>5.0308695503811407</v>
      </c>
      <c r="E7102" s="5">
        <v>7</v>
      </c>
      <c r="F7102" s="3">
        <v>1</v>
      </c>
      <c r="G7102" s="5">
        <v>-1.9243103452026844E-5</v>
      </c>
      <c r="H7102" s="3">
        <v>3.5459585189819336</v>
      </c>
      <c r="I7102" s="5">
        <v>2.0907378003601522</v>
      </c>
      <c r="J7102" s="3">
        <v>1.7466090274469099</v>
      </c>
      <c r="K7102" s="5">
        <v>8.0409115143955248</v>
      </c>
      <c r="L7102" s="3">
        <v>6.3977718632710703</v>
      </c>
      <c r="M7102" s="5">
        <v>9.713172767078504E-5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32400.931009249929</v>
      </c>
      <c r="C7103" s="4">
        <v>42313.803506944445</v>
      </c>
      <c r="D7103" s="3">
        <v>6.0474793597914811</v>
      </c>
      <c r="E7103" s="5">
        <v>7</v>
      </c>
      <c r="F7103" s="3">
        <v>1</v>
      </c>
      <c r="G7103" s="5">
        <v>-1.9243103452026844E-5</v>
      </c>
      <c r="H7103" s="3">
        <v>3.5459585189819336</v>
      </c>
      <c r="I7103" s="5">
        <v>2.0907378003601522</v>
      </c>
      <c r="J7103" s="3">
        <v>1.7466090340571061</v>
      </c>
      <c r="K7103" s="5">
        <v>8.0409115143955248</v>
      </c>
      <c r="L7103" s="3">
        <v>6.3977718867107951</v>
      </c>
      <c r="M7103" s="5">
        <v>6.4742540416773409E-5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32401.945726945887</v>
      </c>
      <c r="C7104" s="4">
        <v>42313.803518518522</v>
      </c>
      <c r="D7104" s="3">
        <v>7.0621974918354518</v>
      </c>
      <c r="E7104" s="5">
        <v>7</v>
      </c>
      <c r="F7104" s="3">
        <v>1</v>
      </c>
      <c r="G7104" s="5">
        <v>-1.9243103452026844E-5</v>
      </c>
      <c r="H7104" s="3">
        <v>3.5461204051971436</v>
      </c>
      <c r="I7104" s="5">
        <v>2.0907378003601522</v>
      </c>
      <c r="J7104" s="3">
        <v>1.7466090394810849</v>
      </c>
      <c r="K7104" s="5">
        <v>8.0409115143955248</v>
      </c>
      <c r="L7104" s="3">
        <v>6.3977719059447544</v>
      </c>
      <c r="M7104" s="5">
        <v>6.4754487539175898E-5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32402.961291905231</v>
      </c>
      <c r="C7105" s="4">
        <v>42313.803530092591</v>
      </c>
      <c r="D7105" s="3">
        <v>8.0777624211017418</v>
      </c>
      <c r="E7105" s="5">
        <v>7</v>
      </c>
      <c r="F7105" s="3">
        <v>1</v>
      </c>
      <c r="G7105" s="5">
        <v>-1.9243103452026844E-5</v>
      </c>
      <c r="H7105" s="3">
        <v>3.5462822914123535</v>
      </c>
      <c r="I7105" s="5">
        <v>2.0907378003601522</v>
      </c>
      <c r="J7105" s="3">
        <v>1.7466090531347409</v>
      </c>
      <c r="K7105" s="5">
        <v>8.0409115143955248</v>
      </c>
      <c r="L7105" s="3">
        <v>6.3977719543629128</v>
      </c>
      <c r="M7105" s="5">
        <v>9.713172767078504E-5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32403.976917685923</v>
      </c>
      <c r="C7106" s="4">
        <v>42313.803541666675</v>
      </c>
      <c r="D7106" s="3">
        <v>9.0933881065574713</v>
      </c>
      <c r="E7106" s="5">
        <v>7</v>
      </c>
      <c r="F7106" s="3">
        <v>1</v>
      </c>
      <c r="G7106" s="5">
        <v>-1.9985238031949848E-4</v>
      </c>
      <c r="H7106" s="3">
        <v>3.5461204051971436</v>
      </c>
      <c r="I7106" s="5">
        <v>2.0907378003601522</v>
      </c>
      <c r="J7106" s="3">
        <v>1.746609065229987</v>
      </c>
      <c r="K7106" s="5">
        <v>8.0409115143955248</v>
      </c>
      <c r="L7106" s="3">
        <v>6.3977719972551119</v>
      </c>
      <c r="M7106" s="5">
        <v>3.2377243769587949E-5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32404.976955887527</v>
      </c>
      <c r="C7107" s="4">
        <v>42313.803553240738</v>
      </c>
      <c r="D7107" s="3">
        <v>10.093426303146677</v>
      </c>
      <c r="E7107" s="5">
        <v>7</v>
      </c>
      <c r="F7107" s="3">
        <v>1</v>
      </c>
      <c r="G7107" s="5">
        <v>-1.9243103452026844E-5</v>
      </c>
      <c r="H7107" s="3">
        <v>3.5464441776275635</v>
      </c>
      <c r="I7107" s="5">
        <v>2.0907378003601522</v>
      </c>
      <c r="J7107" s="3">
        <v>1.746609076068411</v>
      </c>
      <c r="K7107" s="5">
        <v>8.0409115143955248</v>
      </c>
      <c r="L7107" s="3">
        <v>6.3977720356917622</v>
      </c>
      <c r="M7107" s="5">
        <v>9.713172767078504E-5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32405.992070897184</v>
      </c>
      <c r="C7108" s="4">
        <v>42313.803564814814</v>
      </c>
      <c r="D7108" s="3">
        <v>11.108541327842747</v>
      </c>
      <c r="E7108" s="5">
        <v>7</v>
      </c>
      <c r="F7108" s="3">
        <v>1</v>
      </c>
      <c r="G7108" s="5">
        <v>-1.9243103452026844E-5</v>
      </c>
      <c r="H7108" s="3">
        <v>3.5464441776275635</v>
      </c>
      <c r="I7108" s="5">
        <v>2.0907378003601522</v>
      </c>
      <c r="J7108" s="3">
        <v>1.7466090888631549</v>
      </c>
      <c r="K7108" s="5">
        <v>8.0409115143955248</v>
      </c>
      <c r="L7108" s="3">
        <v>6.3977720810662904</v>
      </c>
      <c r="M7108" s="5">
        <v>9.713172767078504E-5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32406.992399195678</v>
      </c>
      <c r="C7109" s="4">
        <v>42313.803576388891</v>
      </c>
      <c r="D7109" s="3">
        <v>12.10886962633939</v>
      </c>
      <c r="E7109" s="5">
        <v>7</v>
      </c>
      <c r="F7109" s="3">
        <v>1</v>
      </c>
      <c r="G7109" s="5">
        <v>-1.9243103452026844E-5</v>
      </c>
      <c r="H7109" s="3">
        <v>3.5467679500579834</v>
      </c>
      <c r="I7109" s="5">
        <v>2.0907378003601522</v>
      </c>
      <c r="J7109" s="3">
        <v>1.746609100945457</v>
      </c>
      <c r="K7109" s="5">
        <v>8.0409115143955248</v>
      </c>
      <c r="L7109" s="3">
        <v>6.397772123915507</v>
      </c>
      <c r="M7109" s="5">
        <v>1.295089750783518E-4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32408.008159852005</v>
      </c>
      <c r="C7110" s="4">
        <v>42313.803587962961</v>
      </c>
      <c r="D7110" s="3">
        <v>13.124630377901934</v>
      </c>
      <c r="E7110" s="5">
        <v>7</v>
      </c>
      <c r="F7110" s="3">
        <v>1</v>
      </c>
      <c r="G7110" s="5">
        <v>-1.9243103452026844E-5</v>
      </c>
      <c r="H7110" s="3">
        <v>3.5466060638427734</v>
      </c>
      <c r="I7110" s="5">
        <v>2.0907378003601522</v>
      </c>
      <c r="J7110" s="3">
        <v>1.7466091153943819</v>
      </c>
      <c r="K7110" s="5">
        <v>8.0409115143955248</v>
      </c>
      <c r="L7110" s="3">
        <v>6.3977721751595684</v>
      </c>
      <c r="M7110" s="5">
        <v>6.4754487539175898E-5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32409.023759843523</v>
      </c>
      <c r="C7111" s="4">
        <v>42313.803599537037</v>
      </c>
      <c r="D7111" s="3">
        <v>14.140230269169818</v>
      </c>
      <c r="E7111" s="5">
        <v>7</v>
      </c>
      <c r="F7111" s="3">
        <v>1</v>
      </c>
      <c r="G7111" s="5">
        <v>-1.9243103452026844E-5</v>
      </c>
      <c r="H7111" s="3">
        <v>3.5467679500579834</v>
      </c>
      <c r="I7111" s="5">
        <v>2.0907378003601522</v>
      </c>
      <c r="J7111" s="3">
        <v>1.746609127090464</v>
      </c>
      <c r="K7111" s="5">
        <v>8.0409115143955248</v>
      </c>
      <c r="L7111" s="3">
        <v>6.397772216641048</v>
      </c>
      <c r="M7111" s="5">
        <v>9.713172767078504E-5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32410.03938302274</v>
      </c>
      <c r="C7112" s="4">
        <v>42313.803611111114</v>
      </c>
      <c r="D7112" s="3">
        <v>15.155853468438767</v>
      </c>
      <c r="E7112" s="5">
        <v>7</v>
      </c>
      <c r="F7112" s="3">
        <v>1</v>
      </c>
      <c r="G7112" s="5">
        <v>-1.9243103452026844E-5</v>
      </c>
      <c r="H7112" s="3">
        <v>3.5467679500579834</v>
      </c>
      <c r="I7112" s="5">
        <v>2.0907378003601522</v>
      </c>
      <c r="J7112" s="3">
        <v>1.7466091340924981</v>
      </c>
      <c r="K7112" s="5">
        <v>8.0409115143955248</v>
      </c>
      <c r="L7112" s="3">
        <v>6.3977722414755833</v>
      </c>
      <c r="M7112" s="5">
        <v>9.713172767078504E-5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32411.054956834112</v>
      </c>
      <c r="C7113" s="4">
        <v>42313.803622685184</v>
      </c>
      <c r="D7113" s="3">
        <v>16.171427259757937</v>
      </c>
      <c r="E7113" s="5">
        <v>7</v>
      </c>
      <c r="F7113" s="3">
        <v>1</v>
      </c>
      <c r="G7113" s="5">
        <v>-1.9243103452026844E-5</v>
      </c>
      <c r="H7113" s="3">
        <v>3.5467679500579834</v>
      </c>
      <c r="I7113" s="5">
        <v>2.0907378003601522</v>
      </c>
      <c r="J7113" s="3">
        <v>1.746609144220254</v>
      </c>
      <c r="K7113" s="5">
        <v>8.0409115143955248</v>
      </c>
      <c r="L7113" s="3">
        <v>6.3977722773968324</v>
      </c>
      <c r="M7113" s="5">
        <v>9.713172767078504E-5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32412.070549838241</v>
      </c>
      <c r="C7114" s="4">
        <v>42313.80363425926</v>
      </c>
      <c r="D7114" s="3">
        <v>17.187020263887444</v>
      </c>
      <c r="E7114" s="5">
        <v>7</v>
      </c>
      <c r="F7114" s="3">
        <v>1</v>
      </c>
      <c r="G7114" s="5">
        <v>-0.49976509809494019</v>
      </c>
      <c r="H7114" s="3">
        <v>3.5111532211303711</v>
      </c>
      <c r="I7114" s="5">
        <v>2.0907378003601522</v>
      </c>
      <c r="J7114" s="3">
        <v>1.7466286768681789</v>
      </c>
      <c r="K7114" s="5">
        <v>8.0409115143955248</v>
      </c>
      <c r="L7114" s="3">
        <v>6.3978409019908646</v>
      </c>
      <c r="M7114" s="5">
        <v>-7.0581911131739616E-3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32413.070574210429</v>
      </c>
      <c r="C7115" s="4">
        <v>42313.80364583333</v>
      </c>
      <c r="D7115" s="3">
        <v>18.187044641087628</v>
      </c>
      <c r="E7115" s="5">
        <v>7</v>
      </c>
      <c r="F7115" s="3">
        <v>1</v>
      </c>
      <c r="G7115" s="5">
        <v>-0.49976509809494019</v>
      </c>
      <c r="H7115" s="3">
        <v>3.5101819038391113</v>
      </c>
      <c r="I7115" s="5">
        <v>2.0907378003601522</v>
      </c>
      <c r="J7115" s="3">
        <v>1.746767557978802</v>
      </c>
      <c r="K7115" s="5">
        <v>8.0409115143955248</v>
      </c>
      <c r="L7115" s="3">
        <v>6.3983284436871752</v>
      </c>
      <c r="M7115" s="5">
        <v>-7.2848321869969368E-3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32414.086174171873</v>
      </c>
      <c r="C7116" s="4">
        <v>42313.803657407407</v>
      </c>
      <c r="D7116" s="3">
        <v>19.20264458248025</v>
      </c>
      <c r="E7116" s="5">
        <v>7</v>
      </c>
      <c r="F7116" s="3">
        <v>1</v>
      </c>
      <c r="G7116" s="5">
        <v>-0.49994572997093201</v>
      </c>
      <c r="H7116" s="3">
        <v>3.5095343589782715</v>
      </c>
      <c r="I7116" s="5">
        <v>2.0907378003601522</v>
      </c>
      <c r="J7116" s="3">
        <v>1.7469085930941519</v>
      </c>
      <c r="K7116" s="5">
        <v>8.0409115143955248</v>
      </c>
      <c r="L7116" s="3">
        <v>6.3988234514943958</v>
      </c>
      <c r="M7116" s="5">
        <v>-7.4467184022068977E-3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32415.086336818149</v>
      </c>
      <c r="C7117" s="4">
        <v>42313.803668981483</v>
      </c>
      <c r="D7117" s="3">
        <v>20.202807384144393</v>
      </c>
      <c r="E7117" s="5">
        <v>7</v>
      </c>
      <c r="F7117" s="3">
        <v>1</v>
      </c>
      <c r="G7117" s="5">
        <v>-0.49976509809494019</v>
      </c>
      <c r="H7117" s="3">
        <v>3.5090487003326416</v>
      </c>
      <c r="I7117" s="5">
        <v>2.0907378003601522</v>
      </c>
      <c r="J7117" s="3">
        <v>1.7470474792924</v>
      </c>
      <c r="K7117" s="5">
        <v>8.0409115143955248</v>
      </c>
      <c r="L7117" s="3">
        <v>6.3993108496233999</v>
      </c>
      <c r="M7117" s="5">
        <v>-7.5114727951586246E-3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32416.101784806411</v>
      </c>
      <c r="C7118" s="4">
        <v>42313.803680555553</v>
      </c>
      <c r="D7118" s="3">
        <v>21.218255232058237</v>
      </c>
      <c r="E7118" s="5">
        <v>7</v>
      </c>
      <c r="F7118" s="3">
        <v>1</v>
      </c>
      <c r="G7118" s="5">
        <v>-0.50012630224227905</v>
      </c>
      <c r="H7118" s="3">
        <v>3.5085630416870117</v>
      </c>
      <c r="I7118" s="5">
        <v>2.0907378003601522</v>
      </c>
      <c r="J7118" s="3">
        <v>1.747188507041826</v>
      </c>
      <c r="K7118" s="5">
        <v>8.0409115143955248</v>
      </c>
      <c r="L7118" s="3">
        <v>6.3998056987916758</v>
      </c>
      <c r="M7118" s="5">
        <v>-7.6733590103685856E-3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32417.101813238703</v>
      </c>
      <c r="C7119" s="4">
        <v>42313.80369212963</v>
      </c>
      <c r="D7119" s="3">
        <v>22.218283664349361</v>
      </c>
      <c r="E7119" s="5">
        <v>7</v>
      </c>
      <c r="F7119" s="3">
        <v>1</v>
      </c>
      <c r="G7119" s="5">
        <v>-0.49976509809494019</v>
      </c>
      <c r="H7119" s="3">
        <v>3.5085630416870117</v>
      </c>
      <c r="I7119" s="5">
        <v>2.0907378003601522</v>
      </c>
      <c r="J7119" s="3">
        <v>1.7473273820585919</v>
      </c>
      <c r="K7119" s="5">
        <v>8.0409115143955248</v>
      </c>
      <c r="L7119" s="3">
        <v>6.400292954222798</v>
      </c>
      <c r="M7119" s="5">
        <v>-3.8852691068314016E-4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32418.116885136082</v>
      </c>
      <c r="C7120" s="4">
        <v>42313.803703703707</v>
      </c>
      <c r="D7120" s="3">
        <v>23.233355245938931</v>
      </c>
      <c r="E7120" s="5">
        <v>7</v>
      </c>
      <c r="F7120" s="3">
        <v>1</v>
      </c>
      <c r="G7120" s="5">
        <v>-0.49994572997093201</v>
      </c>
      <c r="H7120" s="3">
        <v>3.5080773830413818</v>
      </c>
      <c r="I7120" s="5">
        <v>2.0907378003601522</v>
      </c>
      <c r="J7120" s="3">
        <v>1.7474683434280449</v>
      </c>
      <c r="K7120" s="5">
        <v>8.0409115143955248</v>
      </c>
      <c r="L7120" s="3">
        <v>6.4007874843019659</v>
      </c>
      <c r="M7120" s="5">
        <v>-3.2377243041992188E-4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32419.117389407475</v>
      </c>
      <c r="C7121" s="4">
        <v>42313.803715277776</v>
      </c>
      <c r="D7121" s="3">
        <v>24.233859833123191</v>
      </c>
      <c r="E7121" s="5">
        <v>7</v>
      </c>
      <c r="F7121" s="3">
        <v>1</v>
      </c>
      <c r="G7121" s="5">
        <v>-0.49994572997093201</v>
      </c>
      <c r="H7121" s="3">
        <v>3.5077536106109619</v>
      </c>
      <c r="I7121" s="5">
        <v>2.0907378003601522</v>
      </c>
      <c r="J7121" s="3">
        <v>1.7476072685007391</v>
      </c>
      <c r="K7121" s="5">
        <v>8.0409115143955248</v>
      </c>
      <c r="L7121" s="3">
        <v>6.401274829446935</v>
      </c>
      <c r="M7121" s="5">
        <v>-2.913951757363975E-4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32420.117431167935</v>
      </c>
      <c r="C7122" s="4">
        <v>42313.803726851853</v>
      </c>
      <c r="D7122" s="3">
        <v>25.233901698842889</v>
      </c>
      <c r="E7122" s="5">
        <v>7</v>
      </c>
      <c r="F7122" s="3">
        <v>1</v>
      </c>
      <c r="G7122" s="5">
        <v>-0.49994572997093201</v>
      </c>
      <c r="H7122" s="3">
        <v>3.507429838180542</v>
      </c>
      <c r="I7122" s="5">
        <v>2.0907378003601522</v>
      </c>
      <c r="J7122" s="3">
        <v>1.747746140680321</v>
      </c>
      <c r="K7122" s="5">
        <v>8.0409115143955248</v>
      </c>
      <c r="L7122" s="3">
        <v>6.4017619514563284</v>
      </c>
      <c r="M7122" s="5">
        <v>-2.913951757363975E-4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32421.132592959009</v>
      </c>
      <c r="C7123" s="4">
        <v>42313.803738425922</v>
      </c>
      <c r="D7123" s="3">
        <v>26.249063369615929</v>
      </c>
      <c r="E7123" s="5">
        <v>7</v>
      </c>
      <c r="F7123" s="3">
        <v>1</v>
      </c>
      <c r="G7123" s="5">
        <v>-0.49976509809494019</v>
      </c>
      <c r="H7123" s="3">
        <v>3.507429838180542</v>
      </c>
      <c r="I7123" s="5">
        <v>2.0907378003601522</v>
      </c>
      <c r="J7123" s="3">
        <v>1.7478850020227059</v>
      </c>
      <c r="K7123" s="5">
        <v>8.0409115143955248</v>
      </c>
      <c r="L7123" s="3">
        <v>6.4022490055966399</v>
      </c>
      <c r="M7123" s="5">
        <v>-2.2664069547317922E-4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32422.132990404571</v>
      </c>
      <c r="C7124" s="4">
        <v>42313.803749999999</v>
      </c>
      <c r="D7124" s="3">
        <v>27.249460830219817</v>
      </c>
      <c r="E7124" s="5">
        <v>7</v>
      </c>
      <c r="F7124" s="3">
        <v>1</v>
      </c>
      <c r="G7124" s="5">
        <v>-0.49994572997093201</v>
      </c>
      <c r="H7124" s="3">
        <v>3.5071060657501221</v>
      </c>
      <c r="I7124" s="5">
        <v>2.0907378003601522</v>
      </c>
      <c r="J7124" s="3">
        <v>1.748026036140522</v>
      </c>
      <c r="K7124" s="5">
        <v>8.0409115143955248</v>
      </c>
      <c r="L7124" s="3">
        <v>6.4027436426633892</v>
      </c>
      <c r="M7124" s="5">
        <v>-2.2664069547317922E-4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32423.133012977283</v>
      </c>
      <c r="C7125" s="4">
        <v>42313.803761574083</v>
      </c>
      <c r="D7125" s="3">
        <v>28.249483422979491</v>
      </c>
      <c r="E7125" s="5">
        <v>7</v>
      </c>
      <c r="F7125" s="3">
        <v>1</v>
      </c>
      <c r="G7125" s="5">
        <v>-0.49994572997093201</v>
      </c>
      <c r="H7125" s="3">
        <v>3.5067822933197021</v>
      </c>
      <c r="I7125" s="5">
        <v>2.0907378003601522</v>
      </c>
      <c r="J7125" s="3">
        <v>1.748164900952873</v>
      </c>
      <c r="K7125" s="5">
        <v>8.0409115143955248</v>
      </c>
      <c r="L7125" s="3">
        <v>6.4032306482045014</v>
      </c>
      <c r="M7125" s="5">
        <v>-2.913951757363975E-4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32424.148590542991</v>
      </c>
      <c r="C7126" s="4">
        <v>42313.803773148145</v>
      </c>
      <c r="D7126" s="3">
        <v>29.26506096864119</v>
      </c>
      <c r="E7126" s="5">
        <v>7</v>
      </c>
      <c r="F7126" s="3">
        <v>1</v>
      </c>
      <c r="G7126" s="5">
        <v>-0.49976509809494019</v>
      </c>
      <c r="H7126" s="3">
        <v>3.5067822933197021</v>
      </c>
      <c r="I7126" s="5">
        <v>2.0907378003601522</v>
      </c>
      <c r="J7126" s="3">
        <v>1.748305922776187</v>
      </c>
      <c r="K7126" s="5">
        <v>8.0409115143955248</v>
      </c>
      <c r="L7126" s="3">
        <v>6.4037251843713472</v>
      </c>
      <c r="M7126" s="5">
        <v>-1.9426345534157008E-4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32425.148599135915</v>
      </c>
      <c r="C7127" s="4">
        <v>42313.803784722222</v>
      </c>
      <c r="D7127" s="3">
        <v>30.265069561562814</v>
      </c>
      <c r="E7127" s="5">
        <v>7</v>
      </c>
      <c r="F7127" s="3">
        <v>1</v>
      </c>
      <c r="G7127" s="5">
        <v>-0.50012630224227905</v>
      </c>
      <c r="H7127" s="3">
        <v>3.5064585208892822</v>
      </c>
      <c r="I7127" s="5">
        <v>2.0907378003601522</v>
      </c>
      <c r="J7127" s="3">
        <v>1.748444787187742</v>
      </c>
      <c r="K7127" s="5">
        <v>8.0409115143955248</v>
      </c>
      <c r="L7127" s="3">
        <v>6.4042121246019788</v>
      </c>
      <c r="M7127" s="5">
        <v>-1.9426345534157008E-4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32426.164215207449</v>
      </c>
      <c r="C7128" s="4">
        <v>42313.803796296299</v>
      </c>
      <c r="D7128" s="3">
        <v>31.280685628082189</v>
      </c>
      <c r="E7128" s="5">
        <v>7</v>
      </c>
      <c r="F7128" s="3">
        <v>1</v>
      </c>
      <c r="G7128" s="5">
        <v>-0.49994572997093201</v>
      </c>
      <c r="H7128" s="3">
        <v>3.5064585208892822</v>
      </c>
      <c r="I7128" s="5">
        <v>2.0907378003601522</v>
      </c>
      <c r="J7128" s="3">
        <v>1.7485858296729819</v>
      </c>
      <c r="K7128" s="5">
        <v>8.0409115143955248</v>
      </c>
      <c r="L7128" s="3">
        <v>6.4047066759724141</v>
      </c>
      <c r="M7128" s="5">
        <v>-1.9426345534157008E-4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32427.179893458713</v>
      </c>
      <c r="C7129" s="4">
        <v>42313.803807870368</v>
      </c>
      <c r="D7129" s="3">
        <v>32.296363879345911</v>
      </c>
      <c r="E7129" s="5">
        <v>7</v>
      </c>
      <c r="F7129" s="3">
        <v>1</v>
      </c>
      <c r="G7129" s="5">
        <v>-0.49994572997093201</v>
      </c>
      <c r="H7129" s="3">
        <v>3.5061347484588623</v>
      </c>
      <c r="I7129" s="5">
        <v>2.0907378003601522</v>
      </c>
      <c r="J7129" s="3">
        <v>1.7487268803715199</v>
      </c>
      <c r="K7129" s="5">
        <v>8.0409115143955248</v>
      </c>
      <c r="L7129" s="3">
        <v>6.4052012350698773</v>
      </c>
      <c r="M7129" s="5">
        <v>-1.6188621520996094E-4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32428.195510913683</v>
      </c>
      <c r="C7130" s="4">
        <v>42313.803819444445</v>
      </c>
      <c r="D7130" s="3">
        <v>33.311981459632243</v>
      </c>
      <c r="E7130" s="5">
        <v>7</v>
      </c>
      <c r="F7130" s="3">
        <v>1</v>
      </c>
      <c r="G7130" s="5">
        <v>-0.49994572997093201</v>
      </c>
      <c r="H7130" s="3">
        <v>3.5059728622436523</v>
      </c>
      <c r="I7130" s="5">
        <v>2.0907378003601522</v>
      </c>
      <c r="J7130" s="3">
        <v>1.7488679128609921</v>
      </c>
      <c r="K7130" s="5">
        <v>8.0409115143955248</v>
      </c>
      <c r="L7130" s="3">
        <v>6.4056957083671531</v>
      </c>
      <c r="M7130" s="5">
        <v>-1.9426345534157008E-4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32429.195569756652</v>
      </c>
      <c r="C7131" s="4">
        <v>42313.803831018522</v>
      </c>
      <c r="D7131" s="3">
        <v>34.312040307611632</v>
      </c>
      <c r="E7131" s="5">
        <v>7</v>
      </c>
      <c r="F7131" s="3">
        <v>1</v>
      </c>
      <c r="G7131" s="5">
        <v>-0.49976509809494019</v>
      </c>
      <c r="H7131" s="3">
        <v>3.5058109760284424</v>
      </c>
      <c r="I7131" s="5">
        <v>2.0907378003601522</v>
      </c>
      <c r="J7131" s="3">
        <v>1.7490067932771729</v>
      </c>
      <c r="K7131" s="5">
        <v>8.0409115143955248</v>
      </c>
      <c r="L7131" s="3">
        <v>6.4061826137136153</v>
      </c>
      <c r="M7131" s="5">
        <v>-1.295089750783518E-4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32430.19559235944</v>
      </c>
      <c r="C7132" s="4">
        <v>42313.803842592592</v>
      </c>
      <c r="D7132" s="3">
        <v>35.312062905383783</v>
      </c>
      <c r="E7132" s="5">
        <v>7</v>
      </c>
      <c r="F7132" s="3">
        <v>1</v>
      </c>
      <c r="G7132" s="5">
        <v>-0.49976509809494019</v>
      </c>
      <c r="H7132" s="3">
        <v>3.5056490898132324</v>
      </c>
      <c r="I7132" s="5">
        <v>2.0907378003601522</v>
      </c>
      <c r="J7132" s="3">
        <v>1.7491456733659489</v>
      </c>
      <c r="K7132" s="5">
        <v>8.0409115143955248</v>
      </c>
      <c r="L7132" s="3">
        <v>6.4066694942068354</v>
      </c>
      <c r="M7132" s="5">
        <v>-1.6188621520996094E-4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32431.211050583173</v>
      </c>
      <c r="C7133" s="4">
        <v>42313.803854166676</v>
      </c>
      <c r="D7133" s="3">
        <v>36.327520993780681</v>
      </c>
      <c r="E7133" s="5">
        <v>7</v>
      </c>
      <c r="F7133" s="3">
        <v>1</v>
      </c>
      <c r="G7133" s="5">
        <v>-0.49994572997093201</v>
      </c>
      <c r="H7133" s="3">
        <v>3.5054872035980225</v>
      </c>
      <c r="I7133" s="5">
        <v>2.0907378003601522</v>
      </c>
      <c r="J7133" s="3">
        <v>1.749286684538691</v>
      </c>
      <c r="K7133" s="5">
        <v>8.0409115143955248</v>
      </c>
      <c r="L7133" s="3">
        <v>6.4071638267255482</v>
      </c>
      <c r="M7133" s="5">
        <v>-1.295089750783518E-4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32432.211147365542</v>
      </c>
      <c r="C7134" s="4">
        <v>42313.803865740738</v>
      </c>
      <c r="D7134" s="3">
        <v>37.327617831295569</v>
      </c>
      <c r="E7134" s="5">
        <v>7</v>
      </c>
      <c r="F7134" s="3">
        <v>1</v>
      </c>
      <c r="G7134" s="5">
        <v>-0.49976509809494019</v>
      </c>
      <c r="H7134" s="3">
        <v>3.5054872035980225</v>
      </c>
      <c r="I7134" s="5">
        <v>2.0907378003601522</v>
      </c>
      <c r="J7134" s="3">
        <v>1.74942555292419</v>
      </c>
      <c r="K7134" s="5">
        <v>8.0409115143955248</v>
      </c>
      <c r="L7134" s="3">
        <v>6.4076506213824462</v>
      </c>
      <c r="M7134" s="5">
        <v>-1.6188621520996094E-4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32433.226665513401</v>
      </c>
      <c r="C7135" s="4">
        <v>42313.803877314815</v>
      </c>
      <c r="D7135" s="3">
        <v>38.343135929023376</v>
      </c>
      <c r="E7135" s="5">
        <v>7</v>
      </c>
      <c r="F7135" s="3">
        <v>1</v>
      </c>
      <c r="G7135" s="5">
        <v>-0.49994572997093201</v>
      </c>
      <c r="H7135" s="3">
        <v>3.5051634311676025</v>
      </c>
      <c r="I7135" s="5">
        <v>2.0907378003601522</v>
      </c>
      <c r="J7135" s="3">
        <v>1.7495665665093161</v>
      </c>
      <c r="K7135" s="5">
        <v>8.0409115143955248</v>
      </c>
      <c r="L7135" s="3">
        <v>6.408144921638768</v>
      </c>
      <c r="M7135" s="5">
        <v>-1.6188621520996094E-4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32434.226685118727</v>
      </c>
      <c r="C7136" s="4">
        <v>42313.803888888891</v>
      </c>
      <c r="D7136" s="3">
        <v>39.343155554398827</v>
      </c>
      <c r="E7136" s="5">
        <v>7</v>
      </c>
      <c r="F7136" s="3">
        <v>1</v>
      </c>
      <c r="G7136" s="5">
        <v>-0.49994572997093201</v>
      </c>
      <c r="H7136" s="3">
        <v>3.5051634311676025</v>
      </c>
      <c r="I7136" s="5">
        <v>2.0907378003601522</v>
      </c>
      <c r="J7136" s="3">
        <v>1.7497054481226799</v>
      </c>
      <c r="K7136" s="5">
        <v>8.0409115143955248</v>
      </c>
      <c r="L7136" s="3">
        <v>6.408631722101882</v>
      </c>
      <c r="M7136" s="5">
        <v>-1.2910808436572552E-4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32435.241862889565</v>
      </c>
      <c r="C7137" s="4">
        <v>42313.803900462961</v>
      </c>
      <c r="D7137" s="3">
        <v>40.358333300173896</v>
      </c>
      <c r="E7137" s="5">
        <v>7</v>
      </c>
      <c r="F7137" s="3">
        <v>1</v>
      </c>
      <c r="G7137" s="5">
        <v>-0.49994572997093201</v>
      </c>
      <c r="H7137" s="3">
        <v>3.5048396587371826</v>
      </c>
      <c r="I7137" s="5">
        <v>2.0907378003601522</v>
      </c>
      <c r="J7137" s="3">
        <v>1.749844307870442</v>
      </c>
      <c r="K7137" s="5">
        <v>8.0409115143955248</v>
      </c>
      <c r="L7137" s="3">
        <v>6.4091184315361653</v>
      </c>
      <c r="M7137" s="5">
        <v>-1.6188621520996094E-4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32436.258013641629</v>
      </c>
      <c r="C7138" s="4">
        <v>42313.803912037038</v>
      </c>
      <c r="D7138" s="3">
        <v>41.374484167524571</v>
      </c>
      <c r="E7138" s="5">
        <v>7</v>
      </c>
      <c r="F7138" s="3">
        <v>1</v>
      </c>
      <c r="G7138" s="5">
        <v>-0.49994572997093201</v>
      </c>
      <c r="H7138" s="3">
        <v>3.5046777725219727</v>
      </c>
      <c r="I7138" s="5">
        <v>2.0907378003601522</v>
      </c>
      <c r="J7138" s="3">
        <v>1.749987530012332</v>
      </c>
      <c r="K7138" s="5">
        <v>8.0409115143955248</v>
      </c>
      <c r="L7138" s="3">
        <v>6.4096204083237422</v>
      </c>
      <c r="M7138" s="5">
        <v>-1.6188621520996094E-4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32437.273724148159</v>
      </c>
      <c r="C7139" s="4">
        <v>42313.803923611114</v>
      </c>
      <c r="D7139" s="3">
        <v>42.3901946890917</v>
      </c>
      <c r="E7139" s="5">
        <v>7</v>
      </c>
      <c r="F7139" s="3">
        <v>1</v>
      </c>
      <c r="G7139" s="5">
        <v>-0.49994572997093201</v>
      </c>
      <c r="H7139" s="3">
        <v>3.5046777725219727</v>
      </c>
      <c r="I7139" s="5">
        <v>2.0907378003601522</v>
      </c>
      <c r="J7139" s="3">
        <v>1.7501285879468469</v>
      </c>
      <c r="K7139" s="5">
        <v>8.0409115143955248</v>
      </c>
      <c r="L7139" s="3">
        <v>6.4101147860379761</v>
      </c>
      <c r="M7139" s="5">
        <v>-1.6188621520996094E-4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32438.289127154483</v>
      </c>
      <c r="C7140" s="4">
        <v>42313.803935185184</v>
      </c>
      <c r="D7140" s="3">
        <v>43.405597580132095</v>
      </c>
      <c r="E7140" s="5">
        <v>7</v>
      </c>
      <c r="F7140" s="3">
        <v>1</v>
      </c>
      <c r="G7140" s="5">
        <v>-0.49994572997093201</v>
      </c>
      <c r="H7140" s="3">
        <v>3.5045158863067627</v>
      </c>
      <c r="I7140" s="5">
        <v>2.0907378003601522</v>
      </c>
      <c r="J7140" s="3">
        <v>1.7502696058907501</v>
      </c>
      <c r="K7140" s="5">
        <v>8.0409115143955248</v>
      </c>
      <c r="L7140" s="3">
        <v>6.4106090051580171</v>
      </c>
      <c r="M7140" s="5">
        <v>-9.713172767078504E-5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32439.304836914151</v>
      </c>
      <c r="C7141" s="4">
        <v>42313.803946759261</v>
      </c>
      <c r="D7141" s="3">
        <v>44.421307430027802</v>
      </c>
      <c r="E7141" s="5">
        <v>7</v>
      </c>
      <c r="F7141" s="3">
        <v>1</v>
      </c>
      <c r="G7141" s="5">
        <v>-0.50012630224227905</v>
      </c>
      <c r="H7141" s="3">
        <v>3.5043540000915527</v>
      </c>
      <c r="I7141" s="5">
        <v>2.0907378003601522</v>
      </c>
      <c r="J7141" s="3">
        <v>1.750410663749655</v>
      </c>
      <c r="K7141" s="5">
        <v>8.0409115143955248</v>
      </c>
      <c r="L7141" s="3">
        <v>6.4111033527275199</v>
      </c>
      <c r="M7141" s="5">
        <v>-9.713172767078504E-5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32440.320372735987</v>
      </c>
      <c r="C7142" s="4">
        <v>42313.80395833333</v>
      </c>
      <c r="D7142" s="3">
        <v>45.436843161636837</v>
      </c>
      <c r="E7142" s="5">
        <v>7</v>
      </c>
      <c r="F7142" s="3">
        <v>1</v>
      </c>
      <c r="G7142" s="5">
        <v>-1.0002334117889404</v>
      </c>
      <c r="H7142" s="3">
        <v>3.4677677154541016</v>
      </c>
      <c r="I7142" s="5">
        <v>2.0907378003601522</v>
      </c>
      <c r="J7142" s="3">
        <v>1.7506070527079449</v>
      </c>
      <c r="K7142" s="5">
        <v>8.0409115143955248</v>
      </c>
      <c r="L7142" s="3">
        <v>6.4117876098981323</v>
      </c>
      <c r="M7142" s="5">
        <v>-7.4467658996582031E-3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32441.33604113273</v>
      </c>
      <c r="C7143" s="4">
        <v>42313.803969907407</v>
      </c>
      <c r="D7143" s="3">
        <v>46.452511563390438</v>
      </c>
      <c r="E7143" s="5">
        <v>7</v>
      </c>
      <c r="F7143" s="3">
        <v>1</v>
      </c>
      <c r="G7143" s="5">
        <v>-1.000052809715271</v>
      </c>
      <c r="H7143" s="3">
        <v>3.4669582843780518</v>
      </c>
      <c r="I7143" s="5">
        <v>2.0907378003601522</v>
      </c>
      <c r="J7143" s="3">
        <v>1.7508892133992471</v>
      </c>
      <c r="K7143" s="5">
        <v>8.0409115143955248</v>
      </c>
      <c r="L7143" s="3">
        <v>6.4127659746849988</v>
      </c>
      <c r="M7143" s="5">
        <v>-7.5438977219164371E-3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32442.35162090393</v>
      </c>
      <c r="C7144" s="4">
        <v>42313.803981481491</v>
      </c>
      <c r="D7144" s="3">
        <v>47.468091329577838</v>
      </c>
      <c r="E7144" s="5">
        <v>7</v>
      </c>
      <c r="F7144" s="3">
        <v>1</v>
      </c>
      <c r="G7144" s="5">
        <v>-1.0002334117889404</v>
      </c>
      <c r="H7144" s="3">
        <v>3.4663107395172119</v>
      </c>
      <c r="I7144" s="5">
        <v>2.0907378003601522</v>
      </c>
      <c r="J7144" s="3">
        <v>1.7511713604230319</v>
      </c>
      <c r="K7144" s="5">
        <v>8.0409115143955248</v>
      </c>
      <c r="L7144" s="3">
        <v>6.4137440654496514</v>
      </c>
      <c r="M7144" s="5">
        <v>-7.673406507819891E-3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32443.366907445441</v>
      </c>
      <c r="C7145" s="4">
        <v>42313.803993055553</v>
      </c>
      <c r="D7145" s="3">
        <v>48.483377981361315</v>
      </c>
      <c r="E7145" s="5">
        <v>7</v>
      </c>
      <c r="F7145" s="3">
        <v>1</v>
      </c>
      <c r="G7145" s="5">
        <v>-1.000052809715271</v>
      </c>
      <c r="H7145" s="3">
        <v>3.465825080871582</v>
      </c>
      <c r="I7145" s="5">
        <v>2.0907378003601522</v>
      </c>
      <c r="J7145" s="3">
        <v>1.7514491817130371</v>
      </c>
      <c r="K7145" s="5">
        <v>8.0409115143955248</v>
      </c>
      <c r="L7145" s="3">
        <v>6.4147069760222797</v>
      </c>
      <c r="M7145" s="5">
        <v>-7.770538330078125E-3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32444.382909291955</v>
      </c>
      <c r="C7146" s="4">
        <v>42313.80400462963</v>
      </c>
      <c r="D7146" s="3">
        <v>49.499379832891847</v>
      </c>
      <c r="E7146" s="5">
        <v>7</v>
      </c>
      <c r="F7146" s="3">
        <v>1</v>
      </c>
      <c r="G7146" s="5">
        <v>-1.000052809715271</v>
      </c>
      <c r="H7146" s="3">
        <v>3.4651775360107422</v>
      </c>
      <c r="I7146" s="5">
        <v>2.0907378003601522</v>
      </c>
      <c r="J7146" s="3">
        <v>1.751735686020065</v>
      </c>
      <c r="K7146" s="5">
        <v>8.0409115143955248</v>
      </c>
      <c r="L7146" s="3">
        <v>6.4156998198469646</v>
      </c>
      <c r="M7146" s="5">
        <v>-7.8352931886911392E-3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32445.382909353651</v>
      </c>
      <c r="C7147" s="4">
        <v>42313.804016203707</v>
      </c>
      <c r="D7147" s="3">
        <v>50.499379864508995</v>
      </c>
      <c r="E7147" s="5">
        <v>7</v>
      </c>
      <c r="F7147" s="3">
        <v>1</v>
      </c>
      <c r="G7147" s="5">
        <v>-1.0002334117889404</v>
      </c>
      <c r="H7147" s="3">
        <v>3.4646918773651123</v>
      </c>
      <c r="I7147" s="5">
        <v>2.0907378003601522</v>
      </c>
      <c r="J7147" s="3">
        <v>1.752013511396882</v>
      </c>
      <c r="K7147" s="5">
        <v>8.0409115143955248</v>
      </c>
      <c r="L7147" s="3">
        <v>6.4166624314918392</v>
      </c>
      <c r="M7147" s="5">
        <v>-5.5041315499693155E-4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32446.38290990657</v>
      </c>
      <c r="C7148" s="4">
        <v>42313.804027777776</v>
      </c>
      <c r="D7148" s="3">
        <v>51.499380412410886</v>
      </c>
      <c r="E7148" s="5">
        <v>7</v>
      </c>
      <c r="F7148" s="3">
        <v>1</v>
      </c>
      <c r="G7148" s="5">
        <v>-1.000052809715271</v>
      </c>
      <c r="H7148" s="3">
        <v>3.4642062187194824</v>
      </c>
      <c r="I7148" s="5">
        <v>2.0907378003601522</v>
      </c>
      <c r="J7148" s="3">
        <v>1.7522913282838259</v>
      </c>
      <c r="K7148" s="5">
        <v>8.0409115143955248</v>
      </c>
      <c r="L7148" s="3">
        <v>6.4176248851287223</v>
      </c>
      <c r="M7148" s="5">
        <v>-4.8565864562988281E-4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32447.398601084995</v>
      </c>
      <c r="C7149" s="4">
        <v>42313.804039351853</v>
      </c>
      <c r="D7149" s="3">
        <v>52.515071510643793</v>
      </c>
      <c r="E7149" s="5">
        <v>7</v>
      </c>
      <c r="F7149" s="3">
        <v>1</v>
      </c>
      <c r="G7149" s="5">
        <v>-1.0002334117889404</v>
      </c>
      <c r="H7149" s="3">
        <v>3.4635586738586426</v>
      </c>
      <c r="I7149" s="5">
        <v>2.0907378003601522</v>
      </c>
      <c r="J7149" s="3">
        <v>1.752573512136461</v>
      </c>
      <c r="K7149" s="5">
        <v>8.0409115143955248</v>
      </c>
      <c r="L7149" s="3">
        <v>6.4186023382152584</v>
      </c>
      <c r="M7149" s="5">
        <v>-5.1803590031340718E-4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32448.413577544881</v>
      </c>
      <c r="C7150" s="4">
        <v>42313.804050925923</v>
      </c>
      <c r="D7150" s="3">
        <v>53.530047744965358</v>
      </c>
      <c r="E7150" s="5">
        <v>7</v>
      </c>
      <c r="F7150" s="3">
        <v>1</v>
      </c>
      <c r="G7150" s="5">
        <v>-1.000052809715271</v>
      </c>
      <c r="H7150" s="3">
        <v>3.4632349014282227</v>
      </c>
      <c r="I7150" s="5">
        <v>2.0907378003601522</v>
      </c>
      <c r="J7150" s="3">
        <v>1.752855487605129</v>
      </c>
      <c r="K7150" s="5">
        <v>8.0409115143955248</v>
      </c>
      <c r="L7150" s="3">
        <v>6.4195789444735549</v>
      </c>
      <c r="M7150" s="5">
        <v>-4.2090416536666453E-4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32449.414101284725</v>
      </c>
      <c r="C7151" s="4">
        <v>42313.804062499999</v>
      </c>
      <c r="D7151" s="3">
        <v>54.530571710371582</v>
      </c>
      <c r="E7151" s="5">
        <v>7</v>
      </c>
      <c r="F7151" s="3">
        <v>1</v>
      </c>
      <c r="G7151" s="5">
        <v>-1.000052809715271</v>
      </c>
      <c r="H7151" s="3">
        <v>3.4627492427825928</v>
      </c>
      <c r="I7151" s="5">
        <v>2.0907378003601522</v>
      </c>
      <c r="J7151" s="3">
        <v>1.7531334401118459</v>
      </c>
      <c r="K7151" s="5">
        <v>8.0409115143955248</v>
      </c>
      <c r="L7151" s="3">
        <v>6.4205414984949289</v>
      </c>
      <c r="M7151" s="5">
        <v>-4.2090416536666453E-4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32450.429511478935</v>
      </c>
      <c r="C7152" s="4">
        <v>42313.804074074083</v>
      </c>
      <c r="D7152" s="3">
        <v>55.54598191962306</v>
      </c>
      <c r="E7152" s="5">
        <v>7</v>
      </c>
      <c r="F7152" s="3">
        <v>1</v>
      </c>
      <c r="G7152" s="5">
        <v>-0.99987220764160156</v>
      </c>
      <c r="H7152" s="3">
        <v>3.4624254703521729</v>
      </c>
      <c r="I7152" s="5">
        <v>2.0907378003601522</v>
      </c>
      <c r="J7152" s="3">
        <v>1.753411186461181</v>
      </c>
      <c r="K7152" s="5">
        <v>8.0409115143955248</v>
      </c>
      <c r="L7152" s="3">
        <v>6.4215032201818332</v>
      </c>
      <c r="M7152" s="5">
        <v>-4.2090416536666453E-4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32451.429699974546</v>
      </c>
      <c r="C7153" s="4">
        <v>42313.804085648146</v>
      </c>
      <c r="D7153" s="3">
        <v>56.546170405200634</v>
      </c>
      <c r="E7153" s="5">
        <v>7</v>
      </c>
      <c r="F7153" s="3">
        <v>1</v>
      </c>
      <c r="G7153" s="5">
        <v>-1.0002334117889404</v>
      </c>
      <c r="H7153" s="3">
        <v>3.4621016979217529</v>
      </c>
      <c r="I7153" s="5">
        <v>2.0907378003601522</v>
      </c>
      <c r="J7153" s="3">
        <v>1.7536933965873229</v>
      </c>
      <c r="K7153" s="5">
        <v>8.0409115143955248</v>
      </c>
      <c r="L7153" s="3">
        <v>6.4224802860077448</v>
      </c>
      <c r="M7153" s="5">
        <v>-4.1959699592553079E-4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32452.445307194048</v>
      </c>
      <c r="C7154" s="4">
        <v>42313.804097222222</v>
      </c>
      <c r="D7154" s="3">
        <v>57.561777624704554</v>
      </c>
      <c r="E7154" s="5">
        <v>7</v>
      </c>
      <c r="F7154" s="3">
        <v>1</v>
      </c>
      <c r="G7154" s="5">
        <v>0.50026845932006836</v>
      </c>
      <c r="H7154" s="3">
        <v>3.5713746547698975</v>
      </c>
      <c r="I7154" s="5">
        <v>2.09080945335376</v>
      </c>
      <c r="J7154" s="3">
        <v>1.7538257236266761</v>
      </c>
      <c r="K7154" s="5">
        <v>8.041167339039367</v>
      </c>
      <c r="L7154" s="3">
        <v>6.4229385129894929</v>
      </c>
      <c r="M7154" s="5">
        <v>2.1496301516890526E-2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32453.460743698732</v>
      </c>
      <c r="C7155" s="4">
        <v>42313.804108796299</v>
      </c>
      <c r="D7155" s="3">
        <v>58.57721413440369</v>
      </c>
      <c r="E7155" s="5">
        <v>7</v>
      </c>
      <c r="F7155" s="3">
        <v>1</v>
      </c>
      <c r="G7155" s="5">
        <v>0.50026845932006836</v>
      </c>
      <c r="H7155" s="3">
        <v>3.573317289352417</v>
      </c>
      <c r="I7155" s="5">
        <v>2.090950547442656</v>
      </c>
      <c r="J7155" s="3">
        <v>1.7538257236266761</v>
      </c>
      <c r="K7155" s="5">
        <v>8.0416713822266743</v>
      </c>
      <c r="L7155" s="3">
        <v>6.4229385129894929</v>
      </c>
      <c r="M7155" s="5">
        <v>2.1946517750620842E-2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32454.460949853277</v>
      </c>
      <c r="C7156" s="4">
        <v>42313.804120370369</v>
      </c>
      <c r="D7156" s="3">
        <v>59.577420278924869</v>
      </c>
      <c r="E7156" s="5">
        <v>7</v>
      </c>
      <c r="F7156" s="3">
        <v>1</v>
      </c>
      <c r="G7156" s="5">
        <v>0.50008785724639893</v>
      </c>
      <c r="H7156" s="3">
        <v>3.5746123790740967</v>
      </c>
      <c r="I7156" s="5">
        <v>2.0910895344597429</v>
      </c>
      <c r="J7156" s="3">
        <v>1.7538257236266761</v>
      </c>
      <c r="K7156" s="5">
        <v>8.0421681255338004</v>
      </c>
      <c r="L7156" s="3">
        <v>6.4229385129894929</v>
      </c>
      <c r="M7156" s="5">
        <v>2.234015055000782E-2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32455.476496762705</v>
      </c>
      <c r="C7157" s="4">
        <v>42313.804131944446</v>
      </c>
      <c r="D7157" s="3">
        <v>60.592967188349469</v>
      </c>
      <c r="E7157" s="5">
        <v>7</v>
      </c>
      <c r="F7157" s="3">
        <v>1</v>
      </c>
      <c r="G7157" s="5">
        <v>0.50026845932006836</v>
      </c>
      <c r="H7157" s="3">
        <v>3.5759074687957764</v>
      </c>
      <c r="I7157" s="5">
        <v>2.0912306473561011</v>
      </c>
      <c r="J7157" s="3">
        <v>1.7538257236266761</v>
      </c>
      <c r="K7157" s="5">
        <v>8.0426726410340752</v>
      </c>
      <c r="L7157" s="3">
        <v>6.4229385129894929</v>
      </c>
      <c r="M7157" s="5">
        <v>2.2728258743882179E-2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32456.476547670922</v>
      </c>
      <c r="C7158" s="4">
        <v>42313.804143518515</v>
      </c>
      <c r="D7158" s="3">
        <v>61.593018186795597</v>
      </c>
      <c r="E7158" s="5">
        <v>7</v>
      </c>
      <c r="F7158" s="3">
        <v>1</v>
      </c>
      <c r="G7158" s="5">
        <v>0.50026845932006836</v>
      </c>
      <c r="H7158" s="3">
        <v>3.5767168998718262</v>
      </c>
      <c r="I7158" s="5">
        <v>2.0913696128241548</v>
      </c>
      <c r="J7158" s="3">
        <v>1.7538257236266761</v>
      </c>
      <c r="K7158" s="5">
        <v>8.0431696209247718</v>
      </c>
      <c r="L7158" s="3">
        <v>6.4229385129894929</v>
      </c>
      <c r="M7158" s="5">
        <v>2.2955417633056641E-2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32457.476556344049</v>
      </c>
      <c r="C7159" s="4">
        <v>42313.804155092592</v>
      </c>
      <c r="D7159" s="3">
        <v>62.593026774704747</v>
      </c>
      <c r="E7159" s="5">
        <v>7</v>
      </c>
      <c r="F7159" s="3">
        <v>1</v>
      </c>
      <c r="G7159" s="5">
        <v>0.50026845932006836</v>
      </c>
      <c r="H7159" s="3">
        <v>3.5776882171630859</v>
      </c>
      <c r="I7159" s="5">
        <v>2.0915085719772222</v>
      </c>
      <c r="J7159" s="3">
        <v>1.7538257236266761</v>
      </c>
      <c r="K7159" s="5">
        <v>8.0436667068348182</v>
      </c>
      <c r="L7159" s="3">
        <v>6.4229385129894929</v>
      </c>
      <c r="M7159" s="5">
        <v>1.16558070294559E-3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32458.491548076938</v>
      </c>
      <c r="C7160" s="4">
        <v>42313.804166666669</v>
      </c>
      <c r="D7160" s="3">
        <v>63.608018186795597</v>
      </c>
      <c r="E7160" s="5">
        <v>7</v>
      </c>
      <c r="F7160" s="3">
        <v>1</v>
      </c>
      <c r="G7160" s="5">
        <v>0.50026845932006836</v>
      </c>
      <c r="H7160" s="3">
        <v>3.5784976482391357</v>
      </c>
      <c r="I7160" s="5">
        <v>2.0916496245752949</v>
      </c>
      <c r="J7160" s="3">
        <v>1.7538257236266761</v>
      </c>
      <c r="K7160" s="5">
        <v>8.0441714007050642</v>
      </c>
      <c r="L7160" s="3">
        <v>6.4229385129894929</v>
      </c>
      <c r="M7160" s="5">
        <v>9.7131729125976563E-4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32459.491601135509</v>
      </c>
      <c r="C7161" s="4">
        <v>42313.804178240738</v>
      </c>
      <c r="D7161" s="3">
        <v>64.608071245368279</v>
      </c>
      <c r="E7161" s="5">
        <v>7</v>
      </c>
      <c r="F7161" s="3">
        <v>1</v>
      </c>
      <c r="G7161" s="5">
        <v>0.50026845932006836</v>
      </c>
      <c r="H7161" s="3">
        <v>3.5791451930999756</v>
      </c>
      <c r="I7161" s="5">
        <v>2.0917885969655439</v>
      </c>
      <c r="J7161" s="3">
        <v>1.7538257236266761</v>
      </c>
      <c r="K7161" s="5">
        <v>8.0446687561361632</v>
      </c>
      <c r="L7161" s="3">
        <v>6.4229385129894929</v>
      </c>
      <c r="M7161" s="5">
        <v>8.4180833073332906E-4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32460.49211473512</v>
      </c>
      <c r="C7162" s="4">
        <v>42313.804189814815</v>
      </c>
      <c r="D7162" s="3">
        <v>65.608585160765443</v>
      </c>
      <c r="E7162" s="5">
        <v>7</v>
      </c>
      <c r="F7162" s="3">
        <v>1</v>
      </c>
      <c r="G7162" s="5">
        <v>-1.9243103452026844E-5</v>
      </c>
      <c r="H7162" s="3">
        <v>3.5433683395385742</v>
      </c>
      <c r="I7162" s="5">
        <v>2.0918462045480268</v>
      </c>
      <c r="J7162" s="3">
        <v>1.7538257322259101</v>
      </c>
      <c r="K7162" s="5">
        <v>8.0448749332153859</v>
      </c>
      <c r="L7162" s="3">
        <v>6.4229385434614263</v>
      </c>
      <c r="M7162" s="5">
        <v>-6.5402030013501644E-3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32461.49212742825</v>
      </c>
      <c r="C7163" s="4">
        <v>42313.804201388899</v>
      </c>
      <c r="D7163" s="3">
        <v>66.608597863915207</v>
      </c>
      <c r="E7163" s="5">
        <v>7</v>
      </c>
      <c r="F7163" s="3">
        <v>1</v>
      </c>
      <c r="G7163" s="5">
        <v>-1.9243103452026844E-5</v>
      </c>
      <c r="H7163" s="3">
        <v>3.5433683395385742</v>
      </c>
      <c r="I7163" s="5">
        <v>2.0918462045480268</v>
      </c>
      <c r="J7163" s="3">
        <v>1.753825739917708</v>
      </c>
      <c r="K7163" s="5">
        <v>8.0448749332153859</v>
      </c>
      <c r="L7163" s="3">
        <v>6.4229385707158357</v>
      </c>
      <c r="M7163" s="5">
        <v>-6.7344666458666325E-3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32462.507356331324</v>
      </c>
      <c r="C7164" s="4">
        <v>42313.804212962961</v>
      </c>
      <c r="D7164" s="3">
        <v>67.623826756968313</v>
      </c>
      <c r="E7164" s="5">
        <v>7</v>
      </c>
      <c r="F7164" s="3">
        <v>1</v>
      </c>
      <c r="G7164" s="5">
        <v>-1.9243103452026844E-5</v>
      </c>
      <c r="H7164" s="3">
        <v>3.5433683395385742</v>
      </c>
      <c r="I7164" s="5">
        <v>2.0918462045480268</v>
      </c>
      <c r="J7164" s="3">
        <v>1.753825752316837</v>
      </c>
      <c r="K7164" s="5">
        <v>8.0448749332153859</v>
      </c>
      <c r="L7164" s="3">
        <v>6.4229386146487997</v>
      </c>
      <c r="M7164" s="5">
        <v>-6.8963528610765934E-3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32463.507868071305</v>
      </c>
      <c r="C7165" s="4">
        <v>42313.804224537038</v>
      </c>
      <c r="D7165" s="3">
        <v>68.624338597201501</v>
      </c>
      <c r="E7165" s="5">
        <v>7</v>
      </c>
      <c r="F7165" s="3">
        <v>1</v>
      </c>
      <c r="G7165" s="5">
        <v>-1.9243103452026844E-5</v>
      </c>
      <c r="H7165" s="3">
        <v>3.5433683395385742</v>
      </c>
      <c r="I7165" s="5">
        <v>2.0918462045480268</v>
      </c>
      <c r="J7165" s="3">
        <v>1.753825761270827</v>
      </c>
      <c r="K7165" s="5">
        <v>8.0448749332153859</v>
      </c>
      <c r="L7165" s="3">
        <v>6.4229386463757763</v>
      </c>
      <c r="M7165" s="5">
        <v>-7.0582390762865543E-3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32464.522709259571</v>
      </c>
      <c r="C7166" s="4">
        <v>42313.804236111115</v>
      </c>
      <c r="D7166" s="3">
        <v>69.639179670179246</v>
      </c>
      <c r="E7166" s="5">
        <v>7</v>
      </c>
      <c r="F7166" s="3">
        <v>1</v>
      </c>
      <c r="G7166" s="5">
        <v>-1.9243103452026844E-5</v>
      </c>
      <c r="H7166" s="3">
        <v>3.5435302257537842</v>
      </c>
      <c r="I7166" s="5">
        <v>2.0918462045480268</v>
      </c>
      <c r="J7166" s="3">
        <v>1.7538257683874401</v>
      </c>
      <c r="K7166" s="5">
        <v>8.0448749332153859</v>
      </c>
      <c r="L7166" s="3">
        <v>6.4229386715929984</v>
      </c>
      <c r="M7166" s="5">
        <v>-7.1229934692382813E-3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32465.523306853196</v>
      </c>
      <c r="C7167" s="4">
        <v>42313.804247685184</v>
      </c>
      <c r="D7167" s="3">
        <v>70.639777283856375</v>
      </c>
      <c r="E7167" s="5">
        <v>7</v>
      </c>
      <c r="F7167" s="3">
        <v>1</v>
      </c>
      <c r="G7167" s="5">
        <v>-1.9243103452026844E-5</v>
      </c>
      <c r="H7167" s="3">
        <v>3.5435302257537842</v>
      </c>
      <c r="I7167" s="5">
        <v>2.0918462045480268</v>
      </c>
      <c r="J7167" s="3">
        <v>1.753825777923435</v>
      </c>
      <c r="K7167" s="5">
        <v>8.0448749332153859</v>
      </c>
      <c r="L7167" s="3">
        <v>6.4229387053849329</v>
      </c>
      <c r="M7167" s="5">
        <v>0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32466.523376533132</v>
      </c>
      <c r="C7168" s="4">
        <v>42313.804259259261</v>
      </c>
      <c r="D7168" s="3">
        <v>71.639846973815608</v>
      </c>
      <c r="E7168" s="5">
        <v>7</v>
      </c>
      <c r="F7168" s="3">
        <v>1</v>
      </c>
      <c r="G7168" s="5">
        <v>-1.9243103452026844E-5</v>
      </c>
      <c r="H7168" s="3">
        <v>3.5438539981842041</v>
      </c>
      <c r="I7168" s="5">
        <v>2.0918462045480268</v>
      </c>
      <c r="J7168" s="3">
        <v>1.7538257875880059</v>
      </c>
      <c r="K7168" s="5">
        <v>8.0448749332153859</v>
      </c>
      <c r="L7168" s="3">
        <v>6.4229387396331834</v>
      </c>
      <c r="M7168" s="5">
        <v>1.295089750783518E-4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32467.539078528484</v>
      </c>
      <c r="C7169" s="4">
        <v>42313.804270833331</v>
      </c>
      <c r="D7169" s="3">
        <v>72.655549064402564</v>
      </c>
      <c r="E7169" s="5">
        <v>7</v>
      </c>
      <c r="F7169" s="3">
        <v>1</v>
      </c>
      <c r="G7169" s="5">
        <v>-1.9243103452026844E-5</v>
      </c>
      <c r="H7169" s="3">
        <v>3.5438539981842041</v>
      </c>
      <c r="I7169" s="5">
        <v>2.0918462045480268</v>
      </c>
      <c r="J7169" s="3">
        <v>1.753825798110348</v>
      </c>
      <c r="K7169" s="5">
        <v>8.0448749332153859</v>
      </c>
      <c r="L7169" s="3">
        <v>6.4229387769228614</v>
      </c>
      <c r="M7169" s="5">
        <v>9.7130592621397227E-5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32468.554159779131</v>
      </c>
      <c r="C7170" s="4">
        <v>42313.804282407407</v>
      </c>
      <c r="D7170" s="3">
        <v>73.670630189741388</v>
      </c>
      <c r="E7170" s="5">
        <v>7</v>
      </c>
      <c r="F7170" s="3">
        <v>1</v>
      </c>
      <c r="G7170" s="5">
        <v>-1.9243103452026844E-5</v>
      </c>
      <c r="H7170" s="3">
        <v>3.5440158843994141</v>
      </c>
      <c r="I7170" s="5">
        <v>2.0918462045480268</v>
      </c>
      <c r="J7170" s="3">
        <v>1.7538258085560501</v>
      </c>
      <c r="K7170" s="5">
        <v>8.0448749332153859</v>
      </c>
      <c r="L7170" s="3">
        <v>6.4229388139422037</v>
      </c>
      <c r="M7170" s="5">
        <v>1.6138750652316958E-4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32469.570163094304</v>
      </c>
      <c r="C7171" s="4">
        <v>42313.804293981491</v>
      </c>
      <c r="D7171" s="3">
        <v>74.686633640250932</v>
      </c>
      <c r="E7171" s="5">
        <v>7</v>
      </c>
      <c r="F7171" s="3">
        <v>1</v>
      </c>
      <c r="G7171" s="5">
        <v>-1.9243103452026844E-5</v>
      </c>
      <c r="H7171" s="3">
        <v>3.544339656829834</v>
      </c>
      <c r="I7171" s="5">
        <v>2.0918462045480268</v>
      </c>
      <c r="J7171" s="3">
        <v>1.7538258156367501</v>
      </c>
      <c r="K7171" s="5">
        <v>8.0448749332153859</v>
      </c>
      <c r="L7171" s="3">
        <v>6.4229388390369131</v>
      </c>
      <c r="M7171" s="5">
        <v>1.295089750783518E-4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32470.58530168765</v>
      </c>
      <c r="C7172" s="4">
        <v>42313.804305555554</v>
      </c>
      <c r="D7172" s="3">
        <v>75.701771782474083</v>
      </c>
      <c r="E7172" s="5">
        <v>7</v>
      </c>
      <c r="F7172" s="3">
        <v>1</v>
      </c>
      <c r="G7172" s="5">
        <v>-1.9243103452026844E-5</v>
      </c>
      <c r="H7172" s="3">
        <v>3.544177770614624</v>
      </c>
      <c r="I7172" s="5">
        <v>2.0918462045480268</v>
      </c>
      <c r="J7172" s="3">
        <v>1.7538258253593439</v>
      </c>
      <c r="K7172" s="5">
        <v>8.0448749332153859</v>
      </c>
      <c r="L7172" s="3">
        <v>6.4229388734955482</v>
      </c>
      <c r="M7172" s="5">
        <v>9.713172767078504E-5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32471.600892772003</v>
      </c>
      <c r="C7173" s="4">
        <v>42313.80431712963</v>
      </c>
      <c r="D7173" s="3">
        <v>76.717363708921809</v>
      </c>
      <c r="E7173" s="5">
        <v>7</v>
      </c>
      <c r="F7173" s="3">
        <v>1</v>
      </c>
      <c r="G7173" s="5">
        <v>-1.9243103452026844E-5</v>
      </c>
      <c r="H7173" s="3">
        <v>3.544339656829834</v>
      </c>
      <c r="I7173" s="5">
        <v>2.0918462045480268</v>
      </c>
      <c r="J7173" s="3">
        <v>1.7538258301914269</v>
      </c>
      <c r="K7173" s="5">
        <v>8.0448749332153859</v>
      </c>
      <c r="L7173" s="3">
        <v>6.422938890622385</v>
      </c>
      <c r="M7173" s="5">
        <v>1.618847600184381E-4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32472.601063122453</v>
      </c>
      <c r="C7174" s="4">
        <v>42313.804328703707</v>
      </c>
      <c r="D7174" s="3">
        <v>77.717533523036167</v>
      </c>
      <c r="E7174" s="5">
        <v>7</v>
      </c>
      <c r="F7174" s="3">
        <v>1</v>
      </c>
      <c r="G7174" s="5">
        <v>-1.9243103452026844E-5</v>
      </c>
      <c r="H7174" s="3">
        <v>3.5445015430450439</v>
      </c>
      <c r="I7174" s="5">
        <v>2.0918462045480268</v>
      </c>
      <c r="J7174" s="3">
        <v>1.7538258376249909</v>
      </c>
      <c r="K7174" s="5">
        <v>8.0448749332153859</v>
      </c>
      <c r="L7174" s="3">
        <v>6.4229389169707316</v>
      </c>
      <c r="M7174" s="5">
        <v>1.2910670193377882E-4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32473.601512381956</v>
      </c>
      <c r="C7175" s="4">
        <v>42313.804340277777</v>
      </c>
      <c r="D7175" s="3">
        <v>78.717982867751687</v>
      </c>
      <c r="E7175" s="5">
        <v>7</v>
      </c>
      <c r="F7175" s="3">
        <v>1</v>
      </c>
      <c r="G7175" s="5">
        <v>-1.9243103452026844E-5</v>
      </c>
      <c r="H7175" s="3">
        <v>3.5446634292602539</v>
      </c>
      <c r="I7175" s="5">
        <v>2.0918462045480268</v>
      </c>
      <c r="J7175" s="3">
        <v>1.7538258477596771</v>
      </c>
      <c r="K7175" s="5">
        <v>8.0448749332153859</v>
      </c>
      <c r="L7175" s="3">
        <v>6.4229389528943877</v>
      </c>
      <c r="M7175" s="5">
        <v>1.2950872769579291E-4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32474.601577746151</v>
      </c>
      <c r="C7176" s="4">
        <v>42313.804351851853</v>
      </c>
      <c r="D7176" s="3">
        <v>79.718048231946426</v>
      </c>
      <c r="E7176" s="5">
        <v>7</v>
      </c>
      <c r="F7176" s="3">
        <v>1</v>
      </c>
      <c r="G7176" s="5">
        <v>-1.9243103452026844E-5</v>
      </c>
      <c r="H7176" s="3">
        <v>3.5446634292602539</v>
      </c>
      <c r="I7176" s="5">
        <v>2.0918462045480268</v>
      </c>
      <c r="J7176" s="3">
        <v>1.7538258562427611</v>
      </c>
      <c r="K7176" s="5">
        <v>8.0448749332153859</v>
      </c>
      <c r="L7176" s="3">
        <v>6.4229389829647987</v>
      </c>
      <c r="M7176" s="5">
        <v>9.7130185167770833E-5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32475.617136399796</v>
      </c>
      <c r="C7177" s="4">
        <v>42313.804363425923</v>
      </c>
      <c r="D7177" s="3">
        <v>80.733606805396505</v>
      </c>
      <c r="E7177" s="5">
        <v>7</v>
      </c>
      <c r="F7177" s="3">
        <v>1</v>
      </c>
      <c r="G7177" s="5">
        <v>-1.9243103452026844E-5</v>
      </c>
      <c r="H7177" s="3">
        <v>3.5448253154754639</v>
      </c>
      <c r="I7177" s="5">
        <v>2.0918462045480268</v>
      </c>
      <c r="J7177" s="3">
        <v>1.753825864023784</v>
      </c>
      <c r="K7177" s="5">
        <v>8.0448749332153859</v>
      </c>
      <c r="L7177" s="3">
        <v>6.4229390105475828</v>
      </c>
      <c r="M7177" s="5">
        <v>9.7122108854819089E-5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32476.632818565809</v>
      </c>
      <c r="C7178" s="4">
        <v>42313.804375</v>
      </c>
      <c r="D7178" s="3">
        <v>81.749289006489221</v>
      </c>
      <c r="E7178" s="5">
        <v>7</v>
      </c>
      <c r="F7178" s="3">
        <v>1</v>
      </c>
      <c r="G7178" s="5">
        <v>-0.49994572997093201</v>
      </c>
      <c r="H7178" s="3">
        <v>3.5084011554718018</v>
      </c>
      <c r="I7178" s="5">
        <v>2.0918462045480268</v>
      </c>
      <c r="J7178" s="3">
        <v>1.753922428399592</v>
      </c>
      <c r="K7178" s="5">
        <v>8.0448749332153859</v>
      </c>
      <c r="L7178" s="3">
        <v>6.4232778530029631</v>
      </c>
      <c r="M7178" s="5">
        <v>-7.1877003647387028E-3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32477.63285038653</v>
      </c>
      <c r="C7179" s="4">
        <v>42313.804386574076</v>
      </c>
      <c r="D7179" s="3">
        <v>82.749320927461795</v>
      </c>
      <c r="E7179" s="5">
        <v>7</v>
      </c>
      <c r="F7179" s="3">
        <v>1</v>
      </c>
      <c r="G7179" s="5">
        <v>-0.49994572997093201</v>
      </c>
      <c r="H7179" s="3">
        <v>3.5077536106109619</v>
      </c>
      <c r="I7179" s="5">
        <v>2.0918462045480268</v>
      </c>
      <c r="J7179" s="3">
        <v>1.7540612987801489</v>
      </c>
      <c r="K7179" s="5">
        <v>8.0448749332153859</v>
      </c>
      <c r="L7179" s="3">
        <v>6.423765021574865</v>
      </c>
      <c r="M7179" s="5">
        <v>-7.3495865799486637E-3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32478.647819623438</v>
      </c>
      <c r="C7180" s="4">
        <v>42313.804398148146</v>
      </c>
      <c r="D7180" s="3">
        <v>83.764289743322806</v>
      </c>
      <c r="E7180" s="5">
        <v>7</v>
      </c>
      <c r="F7180" s="3">
        <v>1</v>
      </c>
      <c r="G7180" s="5">
        <v>-0.50012630224227905</v>
      </c>
      <c r="H7180" s="3">
        <v>3.507267951965332</v>
      </c>
      <c r="I7180" s="5">
        <v>2.0918462045480268</v>
      </c>
      <c r="J7180" s="3">
        <v>1.7542022482037321</v>
      </c>
      <c r="K7180" s="5">
        <v>8.0448749332153859</v>
      </c>
      <c r="L7180" s="3">
        <v>6.4242594100474566</v>
      </c>
      <c r="M7180" s="5">
        <v>-7.5114727951586246E-3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32479.648380796432</v>
      </c>
      <c r="C7181" s="4">
        <v>42313.804409722223</v>
      </c>
      <c r="D7181" s="3">
        <v>84.764851212054609</v>
      </c>
      <c r="E7181" s="5">
        <v>7</v>
      </c>
      <c r="F7181" s="3">
        <v>1</v>
      </c>
      <c r="G7181" s="5">
        <v>-0.49994572997093201</v>
      </c>
      <c r="H7181" s="3">
        <v>3.5069441795349121</v>
      </c>
      <c r="I7181" s="5">
        <v>2.0918462045480268</v>
      </c>
      <c r="J7181" s="3">
        <v>1.7543411976195611</v>
      </c>
      <c r="K7181" s="5">
        <v>8.0448749332153859</v>
      </c>
      <c r="L7181" s="3">
        <v>6.4247467279646511</v>
      </c>
      <c r="M7181" s="5">
        <v>-7.5762271881103516E-3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32480.648394837914</v>
      </c>
      <c r="C7182" s="4">
        <v>42313.8044212963</v>
      </c>
      <c r="D7182" s="3">
        <v>85.764865288622062</v>
      </c>
      <c r="E7182" s="5">
        <v>7</v>
      </c>
      <c r="F7182" s="3">
        <v>1</v>
      </c>
      <c r="G7182" s="5">
        <v>-0.49994572997093201</v>
      </c>
      <c r="H7182" s="3">
        <v>3.5066204071044922</v>
      </c>
      <c r="I7182" s="5">
        <v>2.0918462045480268</v>
      </c>
      <c r="J7182" s="3">
        <v>1.7544800682902959</v>
      </c>
      <c r="K7182" s="5">
        <v>8.0448749332153859</v>
      </c>
      <c r="L7182" s="3">
        <v>6.4252337198100973</v>
      </c>
      <c r="M7182" s="5">
        <v>-7.6733590103685856E-3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32481.648509700284</v>
      </c>
      <c r="C7183" s="4">
        <v>42313.804432870369</v>
      </c>
      <c r="D7183" s="3">
        <v>86.764980231190691</v>
      </c>
      <c r="E7183" s="5">
        <v>7</v>
      </c>
      <c r="F7183" s="3">
        <v>1</v>
      </c>
      <c r="G7183" s="5">
        <v>-0.50012630224227905</v>
      </c>
      <c r="H7183" s="3">
        <v>3.5062966346740723</v>
      </c>
      <c r="I7183" s="5">
        <v>2.0918462045480268</v>
      </c>
      <c r="J7183" s="3">
        <v>1.7546189494748441</v>
      </c>
      <c r="K7183" s="5">
        <v>8.0448749332153859</v>
      </c>
      <c r="L7183" s="3">
        <v>6.4257207017927849</v>
      </c>
      <c r="M7183" s="5">
        <v>-4.2090416536666453E-4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32482.664040685078</v>
      </c>
      <c r="C7184" s="4">
        <v>42313.804444444446</v>
      </c>
      <c r="D7184" s="3">
        <v>87.780511100700593</v>
      </c>
      <c r="E7184" s="5">
        <v>7</v>
      </c>
      <c r="F7184" s="3">
        <v>1</v>
      </c>
      <c r="G7184" s="5">
        <v>-0.49976509809494019</v>
      </c>
      <c r="H7184" s="3">
        <v>3.5061347484588623</v>
      </c>
      <c r="I7184" s="5">
        <v>2.0918462045480268</v>
      </c>
      <c r="J7184" s="3">
        <v>1.7547599765474451</v>
      </c>
      <c r="K7184" s="5">
        <v>8.0448749332153859</v>
      </c>
      <c r="L7184" s="3">
        <v>6.4262151722433742</v>
      </c>
      <c r="M7184" s="5">
        <v>-3.2377243041992188E-4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32483.679582937915</v>
      </c>
      <c r="C7185" s="4">
        <v>42313.804456018515</v>
      </c>
      <c r="D7185" s="3">
        <v>88.796053368574903</v>
      </c>
      <c r="E7185" s="5">
        <v>7</v>
      </c>
      <c r="F7185" s="3">
        <v>1</v>
      </c>
      <c r="G7185" s="5">
        <v>-0.49976509809494019</v>
      </c>
      <c r="H7185" s="3">
        <v>3.5059728622436523</v>
      </c>
      <c r="I7185" s="5">
        <v>2.0918462045480268</v>
      </c>
      <c r="J7185" s="3">
        <v>1.754900994682558</v>
      </c>
      <c r="K7185" s="5">
        <v>8.0448749332153859</v>
      </c>
      <c r="L7185" s="3">
        <v>6.4267095806249266</v>
      </c>
      <c r="M7185" s="5">
        <v>-2.9136679950170219E-4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32484.679626151988</v>
      </c>
      <c r="C7186" s="4">
        <v>42313.804467592592</v>
      </c>
      <c r="D7186" s="3">
        <v>89.796096642799583</v>
      </c>
      <c r="E7186" s="5">
        <v>7</v>
      </c>
      <c r="F7186" s="3">
        <v>1</v>
      </c>
      <c r="G7186" s="5">
        <v>-0.49976509809494019</v>
      </c>
      <c r="H7186" s="3">
        <v>3.5056490898132324</v>
      </c>
      <c r="I7186" s="5">
        <v>2.0918462045480268</v>
      </c>
      <c r="J7186" s="3">
        <v>1.755039858837627</v>
      </c>
      <c r="K7186" s="5">
        <v>8.0448749332153859</v>
      </c>
      <c r="L7186" s="3">
        <v>6.4271964073508974</v>
      </c>
      <c r="M7186" s="5">
        <v>-2.5901795015670359E-4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32485.695242965368</v>
      </c>
      <c r="C7187" s="4">
        <v>42313.804479166669</v>
      </c>
      <c r="D7187" s="3">
        <v>90.811713370965435</v>
      </c>
      <c r="E7187" s="5">
        <v>7</v>
      </c>
      <c r="F7187" s="3">
        <v>1</v>
      </c>
      <c r="G7187" s="5">
        <v>-0.49994572997093201</v>
      </c>
      <c r="H7187" s="3">
        <v>3.5053253173828125</v>
      </c>
      <c r="I7187" s="5">
        <v>2.0918462045480268</v>
      </c>
      <c r="J7187" s="3">
        <v>1.755180892396714</v>
      </c>
      <c r="K7187" s="5">
        <v>8.0448749332153859</v>
      </c>
      <c r="L7187" s="3">
        <v>6.4276908027246851</v>
      </c>
      <c r="M7187" s="5">
        <v>-2.5901795015670359E-4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32486.695315803161</v>
      </c>
      <c r="C7188" s="4">
        <v>42313.804490740738</v>
      </c>
      <c r="D7188" s="3">
        <v>91.811786238832795</v>
      </c>
      <c r="E7188" s="5">
        <v>7</v>
      </c>
      <c r="F7188" s="3">
        <v>1</v>
      </c>
      <c r="G7188" s="5">
        <v>-0.49976509809494019</v>
      </c>
      <c r="H7188" s="3">
        <v>3.5053253173828125</v>
      </c>
      <c r="I7188" s="5">
        <v>2.0918462045480268</v>
      </c>
      <c r="J7188" s="3">
        <v>1.7553197629901791</v>
      </c>
      <c r="K7188" s="5">
        <v>8.0448749332153859</v>
      </c>
      <c r="L7188" s="3">
        <v>6.4281775866948436</v>
      </c>
      <c r="M7188" s="5">
        <v>-1.9426345534157008E-4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32487.710855404399</v>
      </c>
      <c r="C7189" s="4">
        <v>42313.804502314815</v>
      </c>
      <c r="D7189" s="3">
        <v>92.827325820021358</v>
      </c>
      <c r="E7189" s="5">
        <v>7</v>
      </c>
      <c r="F7189" s="3">
        <v>1</v>
      </c>
      <c r="G7189" s="5">
        <v>-0.50012630224227905</v>
      </c>
      <c r="H7189" s="3">
        <v>3.5048396587371826</v>
      </c>
      <c r="I7189" s="5">
        <v>2.0918462045480268</v>
      </c>
      <c r="J7189" s="3">
        <v>1.7554607925012911</v>
      </c>
      <c r="K7189" s="5">
        <v>8.0448749332153859</v>
      </c>
      <c r="L7189" s="3">
        <v>6.4286719041345721</v>
      </c>
      <c r="M7189" s="5">
        <v>-2.5901795015670359E-4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32488.726464914605</v>
      </c>
      <c r="C7190" s="4">
        <v>42313.804513888899</v>
      </c>
      <c r="D7190" s="3">
        <v>93.842935315188186</v>
      </c>
      <c r="E7190" s="5">
        <v>7</v>
      </c>
      <c r="F7190" s="3">
        <v>1</v>
      </c>
      <c r="G7190" s="5">
        <v>-0.49976509809494019</v>
      </c>
      <c r="H7190" s="3">
        <v>3.5048396587371826</v>
      </c>
      <c r="I7190" s="5">
        <v>2.0918462045480268</v>
      </c>
      <c r="J7190" s="3">
        <v>1.755601824294001</v>
      </c>
      <c r="K7190" s="5">
        <v>8.0448749332153859</v>
      </c>
      <c r="L7190" s="3">
        <v>6.4291662097146949</v>
      </c>
      <c r="M7190" s="5">
        <v>-1.9426345534157008E-4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32489.742047046679</v>
      </c>
      <c r="C7191" s="4">
        <v>42313.804525462961</v>
      </c>
      <c r="D7191" s="3">
        <v>94.858517437238064</v>
      </c>
      <c r="E7191" s="5">
        <v>7</v>
      </c>
      <c r="F7191" s="3">
        <v>1</v>
      </c>
      <c r="G7191" s="5">
        <v>-0.49994572997093201</v>
      </c>
      <c r="H7191" s="3">
        <v>3.5046777725219727</v>
      </c>
      <c r="I7191" s="5">
        <v>2.0918462045480268</v>
      </c>
      <c r="J7191" s="3">
        <v>1.7557428534384429</v>
      </c>
      <c r="K7191" s="5">
        <v>8.0448749332153859</v>
      </c>
      <c r="L7191" s="3">
        <v>6.42966048124942</v>
      </c>
      <c r="M7191" s="5">
        <v>-1.9426345534157008E-4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32490.742125458342</v>
      </c>
      <c r="C7192" s="4">
        <v>42313.804537037038</v>
      </c>
      <c r="D7192" s="3">
        <v>95.858595863938334</v>
      </c>
      <c r="E7192" s="5">
        <v>7</v>
      </c>
      <c r="F7192" s="3">
        <v>1</v>
      </c>
      <c r="G7192" s="5">
        <v>-0.49994572997093201</v>
      </c>
      <c r="H7192" s="3">
        <v>3.5045158863067627</v>
      </c>
      <c r="I7192" s="5">
        <v>2.0918462045480268</v>
      </c>
      <c r="J7192" s="3">
        <v>1.755881728746574</v>
      </c>
      <c r="K7192" s="5">
        <v>8.0448749332153859</v>
      </c>
      <c r="L7192" s="3">
        <v>6.430147181447083</v>
      </c>
      <c r="M7192" s="5">
        <v>-1.9426345534157008E-4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32491.75719333571</v>
      </c>
      <c r="C7193" s="4">
        <v>42313.804560185185</v>
      </c>
      <c r="D7193" s="3">
        <v>96.873663766372474</v>
      </c>
      <c r="E7193" s="5">
        <v>7</v>
      </c>
      <c r="F7193" s="3">
        <v>1</v>
      </c>
      <c r="G7193" s="5">
        <v>-0.49976509809494019</v>
      </c>
      <c r="H7193" s="3">
        <v>3.5043540000915527</v>
      </c>
      <c r="I7193" s="5">
        <v>2.0918462045480268</v>
      </c>
      <c r="J7193" s="3">
        <v>1.7560205918218399</v>
      </c>
      <c r="K7193" s="5">
        <v>8.0448749332153859</v>
      </c>
      <c r="L7193" s="3">
        <v>6.4306338134882424</v>
      </c>
      <c r="M7193" s="5">
        <v>-1.6188621520996094E-4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32492.757578285185</v>
      </c>
      <c r="C7194" s="4">
        <v>42313.804571759261</v>
      </c>
      <c r="D7194" s="3">
        <v>97.874048695792993</v>
      </c>
      <c r="E7194" s="5">
        <v>7</v>
      </c>
      <c r="F7194" s="3">
        <v>1</v>
      </c>
      <c r="G7194" s="5">
        <v>-0.49994572997093201</v>
      </c>
      <c r="H7194" s="3">
        <v>3.5040302276611328</v>
      </c>
      <c r="I7194" s="5">
        <v>2.0918462045480268</v>
      </c>
      <c r="J7194" s="3">
        <v>1.7561616145424199</v>
      </c>
      <c r="K7194" s="5">
        <v>8.0448749332153859</v>
      </c>
      <c r="L7194" s="3">
        <v>6.4311279935024359</v>
      </c>
      <c r="M7194" s="5">
        <v>-1.9426345534157008E-4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32493.757676235466</v>
      </c>
      <c r="C7195" s="4">
        <v>42313.804583333331</v>
      </c>
      <c r="D7195" s="3">
        <v>98.874146791438676</v>
      </c>
      <c r="E7195" s="5">
        <v>7</v>
      </c>
      <c r="F7195" s="3">
        <v>1</v>
      </c>
      <c r="G7195" s="5">
        <v>-0.49994572997093201</v>
      </c>
      <c r="H7195" s="3">
        <v>3.5040302276611328</v>
      </c>
      <c r="I7195" s="5">
        <v>2.0918462045480268</v>
      </c>
      <c r="J7195" s="3">
        <v>1.756300510999582</v>
      </c>
      <c r="K7195" s="5">
        <v>8.0448749332153859</v>
      </c>
      <c r="L7195" s="3">
        <v>6.4316146917565398</v>
      </c>
      <c r="M7195" s="5">
        <v>-1.6188621520996094E-4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32494.757771614353</v>
      </c>
      <c r="C7196" s="4">
        <v>42313.804594907408</v>
      </c>
      <c r="D7196" s="3">
        <v>99.874242150273929</v>
      </c>
      <c r="E7196" s="5">
        <v>7</v>
      </c>
      <c r="F7196" s="3">
        <v>1</v>
      </c>
      <c r="G7196" s="5">
        <v>-0.49994572997093201</v>
      </c>
      <c r="H7196" s="3">
        <v>3.5038683414459229</v>
      </c>
      <c r="I7196" s="5">
        <v>2.0918462045480268</v>
      </c>
      <c r="J7196" s="3">
        <v>1.7564394031143411</v>
      </c>
      <c r="K7196" s="5">
        <v>8.0448749332153859</v>
      </c>
      <c r="L7196" s="3">
        <v>6.432101359335916</v>
      </c>
      <c r="M7196" s="5">
        <v>-1.295089750783518E-4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32495.773319972381</v>
      </c>
      <c r="C7197" s="4">
        <v>42313.804606481484</v>
      </c>
      <c r="D7197" s="3">
        <v>100.88979041306636</v>
      </c>
      <c r="E7197" s="5">
        <v>7</v>
      </c>
      <c r="F7197" s="3">
        <v>1</v>
      </c>
      <c r="G7197" s="5">
        <v>-0.49994572997093201</v>
      </c>
      <c r="H7197" s="3">
        <v>3.5037064552307129</v>
      </c>
      <c r="I7197" s="5">
        <v>2.0918462045480268</v>
      </c>
      <c r="J7197" s="3">
        <v>1.7565804357831569</v>
      </c>
      <c r="K7197" s="5">
        <v>8.0448749332153859</v>
      </c>
      <c r="L7197" s="3">
        <v>6.4325955064206104</v>
      </c>
      <c r="M7197" s="5">
        <v>-1.295089750783518E-4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32496.788891102078</v>
      </c>
      <c r="C7198" s="4">
        <v>42313.804618055554</v>
      </c>
      <c r="D7198" s="3">
        <v>101.90536151769982</v>
      </c>
      <c r="E7198" s="5">
        <v>7</v>
      </c>
      <c r="F7198" s="3">
        <v>1</v>
      </c>
      <c r="G7198" s="5">
        <v>-0.49994572997093201</v>
      </c>
      <c r="H7198" s="3">
        <v>3.5037064552307129</v>
      </c>
      <c r="I7198" s="5">
        <v>2.0918462045480268</v>
      </c>
      <c r="J7198" s="3">
        <v>1.756721470825779</v>
      </c>
      <c r="K7198" s="5">
        <v>8.0448749332153859</v>
      </c>
      <c r="L7198" s="3">
        <v>6.4330896474151293</v>
      </c>
      <c r="M7198" s="5">
        <v>-1.295089750783518E-4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32497.804608405524</v>
      </c>
      <c r="C7199" s="4">
        <v>42313.804629629631</v>
      </c>
      <c r="D7199" s="3">
        <v>102.92107894645522</v>
      </c>
      <c r="E7199" s="5">
        <v>7</v>
      </c>
      <c r="F7199" s="3">
        <v>1</v>
      </c>
      <c r="G7199" s="5">
        <v>-0.49976509809494019</v>
      </c>
      <c r="H7199" s="3">
        <v>3.5035445690155029</v>
      </c>
      <c r="I7199" s="5">
        <v>2.0918462045480268</v>
      </c>
      <c r="J7199" s="3">
        <v>1.756862519141017</v>
      </c>
      <c r="K7199" s="5">
        <v>8.0448749332153859</v>
      </c>
      <c r="L7199" s="3">
        <v>6.4335838182386658</v>
      </c>
      <c r="M7199" s="5">
        <v>-9.713172767078504E-5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32498.820126708761</v>
      </c>
      <c r="C7200" s="4">
        <v>42313.8046412037</v>
      </c>
      <c r="D7200" s="3">
        <v>103.9365971243826</v>
      </c>
      <c r="E7200" s="5">
        <v>7</v>
      </c>
      <c r="F7200" s="3">
        <v>1</v>
      </c>
      <c r="G7200" s="5">
        <v>-0.50012630224227905</v>
      </c>
      <c r="H7200" s="3">
        <v>3.503382682800293</v>
      </c>
      <c r="I7200" s="5">
        <v>2.0918462045480268</v>
      </c>
      <c r="J7200" s="3">
        <v>1.757003533139105</v>
      </c>
      <c r="K7200" s="5">
        <v>8.0448749332153859</v>
      </c>
      <c r="L7200" s="3">
        <v>6.434077855302939</v>
      </c>
      <c r="M7200" s="5">
        <v>-1.295089750783518E-4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32499.820132369383</v>
      </c>
      <c r="C7201" s="4">
        <v>42313.804652777777</v>
      </c>
      <c r="D7201" s="3">
        <v>104.9366027850073</v>
      </c>
      <c r="E7201" s="5">
        <v>7</v>
      </c>
      <c r="F7201" s="3">
        <v>1</v>
      </c>
      <c r="G7201" s="5">
        <v>-0.50012630224227905</v>
      </c>
      <c r="H7201" s="3">
        <v>3.503058910369873</v>
      </c>
      <c r="I7201" s="5">
        <v>2.0918462045480268</v>
      </c>
      <c r="J7201" s="3">
        <v>1.7571424038078871</v>
      </c>
      <c r="K7201" s="5">
        <v>8.0448749332153859</v>
      </c>
      <c r="L7201" s="3">
        <v>6.4345643567600463</v>
      </c>
      <c r="M7201" s="5">
        <v>-1.6188621520996094E-4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32500.82014543343</v>
      </c>
      <c r="C7202" s="4">
        <v>42313.804664351854</v>
      </c>
      <c r="D7202" s="3">
        <v>105.93661593927968</v>
      </c>
      <c r="E7202" s="5">
        <v>7</v>
      </c>
      <c r="F7202" s="3">
        <v>1</v>
      </c>
      <c r="G7202" s="5">
        <v>-0.50012630224227905</v>
      </c>
      <c r="H7202" s="3">
        <v>3.503220796585083</v>
      </c>
      <c r="I7202" s="5">
        <v>2.0918462045480268</v>
      </c>
      <c r="J7202" s="3">
        <v>1.7572812829499691</v>
      </c>
      <c r="K7202" s="5">
        <v>8.0448749332153859</v>
      </c>
      <c r="L7202" s="3">
        <v>6.4350508742152117</v>
      </c>
      <c r="M7202" s="5">
        <v>-6.4754487539175898E-5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32501.835730492792</v>
      </c>
      <c r="C7203" s="4">
        <v>42313.804675925923</v>
      </c>
      <c r="D7203" s="3">
        <v>106.9522009234518</v>
      </c>
      <c r="E7203" s="5">
        <v>7</v>
      </c>
      <c r="F7203" s="3">
        <v>1</v>
      </c>
      <c r="G7203" s="5">
        <v>-0.50012630224227905</v>
      </c>
      <c r="H7203" s="3">
        <v>3.5028970241546631</v>
      </c>
      <c r="I7203" s="5">
        <v>2.0918462045480268</v>
      </c>
      <c r="J7203" s="3">
        <v>1.757422314042653</v>
      </c>
      <c r="K7203" s="5">
        <v>8.0448749332153859</v>
      </c>
      <c r="L7203" s="3">
        <v>6.4355449158528018</v>
      </c>
      <c r="M7203" s="5">
        <v>-1.295089750783518E-4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32502.851348479089</v>
      </c>
      <c r="C7204" s="4">
        <v>42313.8046875</v>
      </c>
      <c r="D7204" s="3">
        <v>107.96781887967364</v>
      </c>
      <c r="E7204" s="5">
        <v>7</v>
      </c>
      <c r="F7204" s="3">
        <v>1</v>
      </c>
      <c r="G7204" s="5">
        <v>-0.50012630224227905</v>
      </c>
      <c r="H7204" s="3">
        <v>3.5028970241546631</v>
      </c>
      <c r="I7204" s="5">
        <v>2.0918462045480268</v>
      </c>
      <c r="J7204" s="3">
        <v>1.75756334856551</v>
      </c>
      <c r="K7204" s="5">
        <v>8.0448749332153859</v>
      </c>
      <c r="L7204" s="3">
        <v>6.436038950530226</v>
      </c>
      <c r="M7204" s="5">
        <v>-9.713172767078504E-5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32503.867031452104</v>
      </c>
      <c r="C7205" s="4">
        <v>42313.804699074077</v>
      </c>
      <c r="D7205" s="3">
        <v>108.98350187273716</v>
      </c>
      <c r="E7205" s="5">
        <v>7</v>
      </c>
      <c r="F7205" s="3">
        <v>1</v>
      </c>
      <c r="G7205" s="5">
        <v>-0.49994572997093201</v>
      </c>
      <c r="H7205" s="3">
        <v>3.5027351379394531</v>
      </c>
      <c r="I7205" s="5">
        <v>2.0918462045480268</v>
      </c>
      <c r="J7205" s="3">
        <v>1.7577043936558601</v>
      </c>
      <c r="K7205" s="5">
        <v>8.0448749332153859</v>
      </c>
      <c r="L7205" s="3">
        <v>6.436533001689333</v>
      </c>
      <c r="M7205" s="5">
        <v>-1.295089750783518E-4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32504.88275553241</v>
      </c>
      <c r="C7206" s="4">
        <v>42313.804710648146</v>
      </c>
      <c r="D7206" s="3">
        <v>109.99922607334403</v>
      </c>
      <c r="E7206" s="5">
        <v>7</v>
      </c>
      <c r="F7206" s="3">
        <v>1</v>
      </c>
      <c r="G7206" s="5">
        <v>-0.49994572997093201</v>
      </c>
      <c r="H7206" s="3">
        <v>3.5027351379394531</v>
      </c>
      <c r="I7206" s="5">
        <v>2.0918462045480268</v>
      </c>
      <c r="J7206" s="3">
        <v>1.757845437057207</v>
      </c>
      <c r="K7206" s="5">
        <v>8.0448749332153859</v>
      </c>
      <c r="L7206" s="3">
        <v>6.4370270388386546</v>
      </c>
      <c r="M7206" s="5">
        <v>-1.295089750783518E-4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32505.882901066103</v>
      </c>
      <c r="C7207" s="4">
        <v>42313.804722222223</v>
      </c>
      <c r="D7207" s="3">
        <v>110.9993715920001</v>
      </c>
      <c r="E7207" s="5">
        <v>7</v>
      </c>
      <c r="F7207" s="3">
        <v>1</v>
      </c>
      <c r="G7207" s="5">
        <v>-0.49976509809494019</v>
      </c>
      <c r="H7207" s="3">
        <v>3.5025732517242432</v>
      </c>
      <c r="I7207" s="5">
        <v>2.0918462045480268</v>
      </c>
      <c r="J7207" s="3">
        <v>1.7579843247958009</v>
      </c>
      <c r="K7207" s="5">
        <v>8.0448749332153859</v>
      </c>
      <c r="L7207" s="3">
        <v>6.4375135040166409</v>
      </c>
      <c r="M7207" s="5">
        <v>-9.713172767078504E-5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32506.897725111707</v>
      </c>
      <c r="C7208" s="4">
        <v>42313.8047337963</v>
      </c>
      <c r="D7208" s="3">
        <v>112.01419551229404</v>
      </c>
      <c r="E7208" s="5">
        <v>7</v>
      </c>
      <c r="F7208" s="3">
        <v>1</v>
      </c>
      <c r="G7208" s="5">
        <v>-0.49994572997093201</v>
      </c>
      <c r="H7208" s="3">
        <v>3.5024113655090332</v>
      </c>
      <c r="I7208" s="5">
        <v>2.0918462045480268</v>
      </c>
      <c r="J7208" s="3">
        <v>1.758123165385775</v>
      </c>
      <c r="K7208" s="5">
        <v>8.0448749332153859</v>
      </c>
      <c r="L7208" s="3">
        <v>6.437999792118954</v>
      </c>
      <c r="M7208" s="5">
        <v>-1.295089750783518E-4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32507.897801297837</v>
      </c>
      <c r="C7209" s="4">
        <v>42313.804745370369</v>
      </c>
      <c r="D7209" s="3">
        <v>113.0142716883938</v>
      </c>
      <c r="E7209" s="5">
        <v>7</v>
      </c>
      <c r="F7209" s="3">
        <v>1</v>
      </c>
      <c r="G7209" s="5">
        <v>-0.50012630224227905</v>
      </c>
      <c r="H7209" s="3">
        <v>3.5022494792938232</v>
      </c>
      <c r="I7209" s="5">
        <v>2.0918462045480268</v>
      </c>
      <c r="J7209" s="3">
        <v>1.7582620396237769</v>
      </c>
      <c r="K7209" s="5">
        <v>8.0448749332153859</v>
      </c>
      <c r="L7209" s="3">
        <v>6.4384861826057493</v>
      </c>
      <c r="M7209" s="5">
        <v>-9.713172767078504E-5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32508.913244133277</v>
      </c>
      <c r="C7210" s="4">
        <v>42313.804756944446</v>
      </c>
      <c r="D7210" s="3">
        <v>114.02971432333536</v>
      </c>
      <c r="E7210" s="5">
        <v>7</v>
      </c>
      <c r="F7210" s="3">
        <v>1</v>
      </c>
      <c r="G7210" s="5">
        <v>-0.49994572997093201</v>
      </c>
      <c r="H7210" s="3">
        <v>3.5022494792938232</v>
      </c>
      <c r="I7210" s="5">
        <v>2.0918462045480268</v>
      </c>
      <c r="J7210" s="3">
        <v>1.758405147125728</v>
      </c>
      <c r="K7210" s="5">
        <v>8.0448749332153859</v>
      </c>
      <c r="L7210" s="3">
        <v>6.4389873827013098</v>
      </c>
      <c r="M7210" s="5">
        <v>-1.295089750783518E-4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32509.913872994708</v>
      </c>
      <c r="C7211" s="4">
        <v>42313.804768518516</v>
      </c>
      <c r="D7211" s="3">
        <v>115.03034350556965</v>
      </c>
      <c r="E7211" s="5">
        <v>7</v>
      </c>
      <c r="F7211" s="3">
        <v>1</v>
      </c>
      <c r="G7211" s="5">
        <v>-0.49994572997093201</v>
      </c>
      <c r="H7211" s="3">
        <v>3.5022494792938232</v>
      </c>
      <c r="I7211" s="5">
        <v>2.0918462045480268</v>
      </c>
      <c r="J7211" s="3">
        <v>1.7585441024490709</v>
      </c>
      <c r="K7211" s="5">
        <v>8.0448749332153859</v>
      </c>
      <c r="L7211" s="3">
        <v>6.4394740346925214</v>
      </c>
      <c r="M7211" s="5">
        <v>-6.4754487539175898E-5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32510.929340882492</v>
      </c>
      <c r="C7212" s="4">
        <v>42313.804780092592</v>
      </c>
      <c r="D7212" s="3">
        <v>116.04581132818976</v>
      </c>
      <c r="E7212" s="5">
        <v>7</v>
      </c>
      <c r="F7212" s="3">
        <v>1</v>
      </c>
      <c r="G7212" s="5">
        <v>-0.49976509809494019</v>
      </c>
      <c r="H7212" s="3">
        <v>3.5020875930786133</v>
      </c>
      <c r="I7212" s="5">
        <v>2.0918462045480268</v>
      </c>
      <c r="J7212" s="3">
        <v>1.758685116498613</v>
      </c>
      <c r="K7212" s="5">
        <v>8.0448749332153859</v>
      </c>
      <c r="L7212" s="3">
        <v>6.4399678812305954</v>
      </c>
      <c r="M7212" s="5">
        <v>-9.713172767078504E-5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32511.945027479527</v>
      </c>
      <c r="C7213" s="4">
        <v>42313.804791666669</v>
      </c>
      <c r="D7213" s="3">
        <v>117.06149788512182</v>
      </c>
      <c r="E7213" s="5">
        <v>7</v>
      </c>
      <c r="F7213" s="3">
        <v>1</v>
      </c>
      <c r="G7213" s="5">
        <v>-0.50012630224227905</v>
      </c>
      <c r="H7213" s="3">
        <v>3.5019257068634033</v>
      </c>
      <c r="I7213" s="5">
        <v>2.0918462045480268</v>
      </c>
      <c r="J7213" s="3">
        <v>1.75882616483898</v>
      </c>
      <c r="K7213" s="5">
        <v>8.0448749332153859</v>
      </c>
      <c r="L7213" s="3">
        <v>6.4404618348543634</v>
      </c>
      <c r="M7213" s="5">
        <v>-9.713172767078504E-5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32512.94507642787</v>
      </c>
      <c r="C7214" s="4">
        <v>42313.804803240739</v>
      </c>
      <c r="D7214" s="3">
        <v>118.06154695376571</v>
      </c>
      <c r="E7214" s="5">
        <v>7</v>
      </c>
      <c r="F7214" s="3">
        <v>1</v>
      </c>
      <c r="G7214" s="5">
        <v>-0.50012630224227905</v>
      </c>
      <c r="H7214" s="3">
        <v>3.5017638206481934</v>
      </c>
      <c r="I7214" s="5">
        <v>2.0918462045480268</v>
      </c>
      <c r="J7214" s="3">
        <v>1.7589650337132949</v>
      </c>
      <c r="K7214" s="5">
        <v>8.0448749332153859</v>
      </c>
      <c r="L7214" s="3">
        <v>6.4409481433297504</v>
      </c>
      <c r="M7214" s="5">
        <v>-6.4754487539175898E-5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32513.960690910448</v>
      </c>
      <c r="C7215" s="4">
        <v>42313.804814814815</v>
      </c>
      <c r="D7215" s="3">
        <v>119.07716131103167</v>
      </c>
      <c r="E7215" s="5">
        <v>7</v>
      </c>
      <c r="F7215" s="3">
        <v>1</v>
      </c>
      <c r="G7215" s="5">
        <v>-0.49994572997093201</v>
      </c>
      <c r="H7215" s="3">
        <v>3.5017638206481934</v>
      </c>
      <c r="I7215" s="5">
        <v>2.0918462045480268</v>
      </c>
      <c r="J7215" s="3">
        <v>1.759106065765083</v>
      </c>
      <c r="K7215" s="5">
        <v>8.0448749332153859</v>
      </c>
      <c r="L7215" s="3">
        <v>6.4414420156814174</v>
      </c>
      <c r="M7215" s="5">
        <v>-6.4754487539175898E-5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32514.960791637641</v>
      </c>
      <c r="C7216" s="4">
        <v>42313.8048263889</v>
      </c>
      <c r="D7216" s="3">
        <v>120.0772621886001</v>
      </c>
      <c r="E7216" s="5">
        <v>7</v>
      </c>
      <c r="F7216" s="3">
        <v>1</v>
      </c>
      <c r="G7216" s="5">
        <v>-0.49994572997093201</v>
      </c>
      <c r="H7216" s="3">
        <v>3.5017638206481934</v>
      </c>
      <c r="I7216" s="5">
        <v>2.0918462045480268</v>
      </c>
      <c r="J7216" s="3">
        <v>1.759244944541466</v>
      </c>
      <c r="K7216" s="5">
        <v>8.0448749332153859</v>
      </c>
      <c r="L7216" s="3">
        <v>6.4419283323214289</v>
      </c>
      <c r="M7216" s="5">
        <v>-6.4754487539175898E-5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32515.976386140501</v>
      </c>
      <c r="C7217" s="4">
        <v>42313.804837962962</v>
      </c>
      <c r="D7217" s="3">
        <v>121.09285659622212</v>
      </c>
      <c r="E7217" s="5">
        <v>7</v>
      </c>
      <c r="F7217" s="3">
        <v>1</v>
      </c>
      <c r="G7217" s="5">
        <v>-0.49994572997093201</v>
      </c>
      <c r="H7217" s="3">
        <v>3.5016019344329834</v>
      </c>
      <c r="I7217" s="5">
        <v>2.0918462045480268</v>
      </c>
      <c r="J7217" s="3">
        <v>1.7593859765607429</v>
      </c>
      <c r="K7217" s="5">
        <v>8.0448749332153859</v>
      </c>
      <c r="L7217" s="3">
        <v>6.4424221736422211</v>
      </c>
      <c r="M7217" s="5">
        <v>-6.4754487539175898E-5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32516.991951395579</v>
      </c>
      <c r="C7218" s="4">
        <v>42313.804849537039</v>
      </c>
      <c r="D7218" s="3">
        <v>122.10842192648629</v>
      </c>
      <c r="E7218" s="5">
        <v>7</v>
      </c>
      <c r="F7218" s="3">
        <v>1</v>
      </c>
      <c r="G7218" s="5">
        <v>-0.49994572997093201</v>
      </c>
      <c r="H7218" s="3">
        <v>3.5014400482177734</v>
      </c>
      <c r="I7218" s="5">
        <v>2.0918462045480268</v>
      </c>
      <c r="J7218" s="3">
        <v>1.759527004166751</v>
      </c>
      <c r="K7218" s="5">
        <v>8.0448749332153859</v>
      </c>
      <c r="L7218" s="3">
        <v>6.4429159872198722</v>
      </c>
      <c r="M7218" s="5">
        <v>-9.713172767078504E-5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32518.007642689296</v>
      </c>
      <c r="C7219" s="4">
        <v>42313.804861111101</v>
      </c>
      <c r="D7219" s="3">
        <v>123.12411321018072</v>
      </c>
      <c r="E7219" s="5">
        <v>7</v>
      </c>
      <c r="F7219" s="3">
        <v>1</v>
      </c>
      <c r="G7219" s="5">
        <v>-0.49994572997093201</v>
      </c>
      <c r="H7219" s="3">
        <v>3.5012781620025635</v>
      </c>
      <c r="I7219" s="5">
        <v>2.0918462045480268</v>
      </c>
      <c r="J7219" s="3">
        <v>1.759668061769746</v>
      </c>
      <c r="K7219" s="5">
        <v>8.0448749332153859</v>
      </c>
      <c r="L7219" s="3">
        <v>6.4434098798384536</v>
      </c>
      <c r="M7219" s="5">
        <v>-1.2950817472301424E-4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32519.023151348538</v>
      </c>
      <c r="C7220" s="4">
        <v>42313.804872685185</v>
      </c>
      <c r="D7220" s="3">
        <v>124.13962176415929</v>
      </c>
      <c r="E7220" s="5">
        <v>7</v>
      </c>
      <c r="F7220" s="3">
        <v>1</v>
      </c>
      <c r="G7220" s="5">
        <v>-0.49994572997093201</v>
      </c>
      <c r="H7220" s="3">
        <v>3.5012781620025635</v>
      </c>
      <c r="I7220" s="5">
        <v>2.0918462045480268</v>
      </c>
      <c r="J7220" s="3">
        <v>1.759809086573223</v>
      </c>
      <c r="K7220" s="5">
        <v>8.0448749332153859</v>
      </c>
      <c r="L7220" s="3">
        <v>6.4439036477766676</v>
      </c>
      <c r="M7220" s="5">
        <v>-9.653111919760704E-5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32520.038167326758</v>
      </c>
      <c r="C7221" s="4">
        <v>42313.804884259262</v>
      </c>
      <c r="D7221" s="3">
        <v>125.1546374416336</v>
      </c>
      <c r="E7221" s="5">
        <v>7</v>
      </c>
      <c r="F7221" s="3">
        <v>1</v>
      </c>
      <c r="G7221" s="5">
        <v>-0.49976509809494019</v>
      </c>
      <c r="H7221" s="3">
        <v>3.5012781620025635</v>
      </c>
      <c r="I7221" s="5">
        <v>2.0918462045480268</v>
      </c>
      <c r="J7221" s="3">
        <v>1.7599500408509969</v>
      </c>
      <c r="K7221" s="5">
        <v>8.0448749332153859</v>
      </c>
      <c r="L7221" s="3">
        <v>6.4443971630034333</v>
      </c>
      <c r="M7221" s="5">
        <v>-3.2280200684908777E-5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32521.038666791195</v>
      </c>
      <c r="C7222" s="4">
        <v>42313.804895833331</v>
      </c>
      <c r="D7222" s="3">
        <v>126.15513723689337</v>
      </c>
      <c r="E7222" s="5">
        <v>7</v>
      </c>
      <c r="F7222" s="3">
        <v>1</v>
      </c>
      <c r="G7222" s="5">
        <v>-0.50012630224227905</v>
      </c>
      <c r="H7222" s="3">
        <v>3.5011162757873535</v>
      </c>
      <c r="I7222" s="5">
        <v>2.0918462045480268</v>
      </c>
      <c r="J7222" s="3">
        <v>1.7600889746552191</v>
      </c>
      <c r="K7222" s="5">
        <v>8.0448749332153859</v>
      </c>
      <c r="L7222" s="3">
        <v>6.4448835902781862</v>
      </c>
      <c r="M7222" s="5">
        <v>-6.4554158598184586E-5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32522.054393643401</v>
      </c>
      <c r="C7223" s="4">
        <v>42313.804907407408</v>
      </c>
      <c r="D7223" s="3">
        <v>127.17086413922335</v>
      </c>
      <c r="E7223" s="5">
        <v>7</v>
      </c>
      <c r="F7223" s="3">
        <v>1</v>
      </c>
      <c r="G7223" s="5">
        <v>-0.49994572997093201</v>
      </c>
      <c r="H7223" s="3">
        <v>3.5009543895721436</v>
      </c>
      <c r="I7223" s="5">
        <v>2.0918462045480268</v>
      </c>
      <c r="J7223" s="3">
        <v>1.7602300286294461</v>
      </c>
      <c r="K7223" s="5">
        <v>8.0448749332153859</v>
      </c>
      <c r="L7223" s="3">
        <v>6.4453774368132946</v>
      </c>
      <c r="M7223" s="5">
        <v>-9.7128533525392413E-5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32523.070010807653</v>
      </c>
      <c r="C7224" s="4">
        <v>42313.804918981485</v>
      </c>
      <c r="D7224" s="3">
        <v>128.18648208542027</v>
      </c>
      <c r="E7224" s="5">
        <v>7</v>
      </c>
      <c r="F7224" s="3">
        <v>1</v>
      </c>
      <c r="G7224" s="5">
        <v>-0.49994572997093201</v>
      </c>
      <c r="H7224" s="3">
        <v>3.5009543895721436</v>
      </c>
      <c r="I7224" s="5">
        <v>2.0918462045480268</v>
      </c>
      <c r="J7224" s="3">
        <v>1.760371072542426</v>
      </c>
      <c r="K7224" s="5">
        <v>8.0448749332153859</v>
      </c>
      <c r="L7224" s="3">
        <v>6.4458712391632114</v>
      </c>
      <c r="M7224" s="5">
        <v>-6.4552565163467079E-5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32524.070073810977</v>
      </c>
      <c r="C7225" s="4">
        <v>42313.804930555554</v>
      </c>
      <c r="D7225" s="3">
        <v>129.18654506869015</v>
      </c>
      <c r="E7225" s="5">
        <v>7</v>
      </c>
      <c r="F7225" s="3">
        <v>1</v>
      </c>
      <c r="G7225" s="5">
        <v>-0.49976509809494019</v>
      </c>
      <c r="H7225" s="3">
        <v>3.5009543895721436</v>
      </c>
      <c r="I7225" s="5">
        <v>2.0918462045480268</v>
      </c>
      <c r="J7225" s="3">
        <v>1.7605099480461439</v>
      </c>
      <c r="K7225" s="5">
        <v>8.0448749332153859</v>
      </c>
      <c r="L7225" s="3">
        <v>6.446357438594859</v>
      </c>
      <c r="M7225" s="5">
        <v>-6.4552870753686875E-5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32525.085497077722</v>
      </c>
      <c r="C7226" s="4">
        <v>42313.804942129631</v>
      </c>
      <c r="D7226" s="3">
        <v>130.20196747830178</v>
      </c>
      <c r="E7226" s="5">
        <v>7</v>
      </c>
      <c r="F7226" s="3">
        <v>1</v>
      </c>
      <c r="G7226" s="5">
        <v>-0.49958449602127075</v>
      </c>
      <c r="H7226" s="3">
        <v>3.5011162757873535</v>
      </c>
      <c r="I7226" s="5">
        <v>2.0918462045480268</v>
      </c>
      <c r="J7226" s="3">
        <v>1.760650967139316</v>
      </c>
      <c r="K7226" s="5">
        <v>8.0448749332153859</v>
      </c>
      <c r="L7226" s="3">
        <v>6.4468511329784732</v>
      </c>
      <c r="M7226" s="5">
        <v>0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32526.085520542649</v>
      </c>
      <c r="C7227" s="4">
        <v>42313.8049537037</v>
      </c>
      <c r="D7227" s="3">
        <v>131.20199094323183</v>
      </c>
      <c r="E7227" s="5">
        <v>7</v>
      </c>
      <c r="F7227" s="3">
        <v>1</v>
      </c>
      <c r="G7227" s="5">
        <v>-0.49994572997093201</v>
      </c>
      <c r="H7227" s="3">
        <v>3.5007925033569336</v>
      </c>
      <c r="I7227" s="5">
        <v>2.0918462045480268</v>
      </c>
      <c r="J7227" s="3">
        <v>1.760789836770718</v>
      </c>
      <c r="K7227" s="5">
        <v>8.0448749332153859</v>
      </c>
      <c r="L7227" s="3">
        <v>6.4473372923636916</v>
      </c>
      <c r="M7227" s="5">
        <v>-6.4754487539175898E-5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32527.085525912549</v>
      </c>
      <c r="C7228" s="4">
        <v>42313.804965277777</v>
      </c>
      <c r="D7228" s="3">
        <v>132.20199631814555</v>
      </c>
      <c r="E7228" s="5">
        <v>7</v>
      </c>
      <c r="F7228" s="3">
        <v>1</v>
      </c>
      <c r="G7228" s="5">
        <v>-0.49994572997093201</v>
      </c>
      <c r="H7228" s="3">
        <v>3.5007925033569336</v>
      </c>
      <c r="I7228" s="5">
        <v>2.0918462045480268</v>
      </c>
      <c r="J7228" s="3">
        <v>1.760928699948392</v>
      </c>
      <c r="K7228" s="5">
        <v>8.0448749332153859</v>
      </c>
      <c r="L7228" s="3">
        <v>6.4478234182568954</v>
      </c>
      <c r="M7228" s="5">
        <v>-6.4754487539175898E-5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32528.101192148912</v>
      </c>
      <c r="C7229" s="4">
        <v>42313.804976851854</v>
      </c>
      <c r="D7229" s="3">
        <v>133.2176625645356</v>
      </c>
      <c r="E7229" s="5">
        <v>7</v>
      </c>
      <c r="F7229" s="3">
        <v>1</v>
      </c>
      <c r="G7229" s="5">
        <v>-0.50012630224227905</v>
      </c>
      <c r="H7229" s="3">
        <v>3.5006306171417236</v>
      </c>
      <c r="I7229" s="5">
        <v>2.0918462045480268</v>
      </c>
      <c r="J7229" s="3">
        <v>1.7610697384188621</v>
      </c>
      <c r="K7229" s="5">
        <v>8.0448749332153859</v>
      </c>
      <c r="L7229" s="3">
        <v>6.4483171490452396</v>
      </c>
      <c r="M7229" s="5">
        <v>-6.4754487539175898E-5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32529.11684537791</v>
      </c>
      <c r="C7230" s="4">
        <v>42313.804988425924</v>
      </c>
      <c r="D7230" s="3">
        <v>134.23331580856978</v>
      </c>
      <c r="E7230" s="5">
        <v>7</v>
      </c>
      <c r="F7230" s="3">
        <v>1</v>
      </c>
      <c r="G7230" s="5">
        <v>-0.49994572997093201</v>
      </c>
      <c r="H7230" s="3">
        <v>3.5006306171417236</v>
      </c>
      <c r="I7230" s="5">
        <v>2.0918462045480268</v>
      </c>
      <c r="J7230" s="3">
        <v>1.761210778988451</v>
      </c>
      <c r="K7230" s="5">
        <v>8.0448749332153859</v>
      </c>
      <c r="L7230" s="3">
        <v>6.4488108748937094</v>
      </c>
      <c r="M7230" s="5">
        <v>-6.4754487539175898E-5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32530.132463073485</v>
      </c>
      <c r="C7231" s="4">
        <v>42313.805</v>
      </c>
      <c r="D7231" s="3">
        <v>135.24893347908065</v>
      </c>
      <c r="E7231" s="5">
        <v>7</v>
      </c>
      <c r="F7231" s="3">
        <v>1</v>
      </c>
      <c r="G7231" s="5">
        <v>-0.49994572997093201</v>
      </c>
      <c r="H7231" s="3">
        <v>3.5004687309265137</v>
      </c>
      <c r="I7231" s="5">
        <v>2.0918462045480268</v>
      </c>
      <c r="J7231" s="3">
        <v>1.7613518114936111</v>
      </c>
      <c r="K7231" s="5">
        <v>8.0448749332153859</v>
      </c>
      <c r="L7231" s="3">
        <v>6.4493045637261606</v>
      </c>
      <c r="M7231" s="5">
        <v>-6.4754487539175898E-5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32531.147940635339</v>
      </c>
      <c r="C7232" s="4">
        <v>42313.805011574077</v>
      </c>
      <c r="D7232" s="3">
        <v>136.26441116624832</v>
      </c>
      <c r="E7232" s="5">
        <v>7</v>
      </c>
      <c r="F7232" s="3">
        <v>1</v>
      </c>
      <c r="G7232" s="5">
        <v>-0.49994572997093201</v>
      </c>
      <c r="H7232" s="3">
        <v>3.5004687309265137</v>
      </c>
      <c r="I7232" s="5">
        <v>2.0918462045480268</v>
      </c>
      <c r="J7232" s="3">
        <v>1.7614928300793331</v>
      </c>
      <c r="K7232" s="5">
        <v>8.0448749332153859</v>
      </c>
      <c r="L7232" s="3">
        <v>6.4497981975364951</v>
      </c>
      <c r="M7232" s="5">
        <v>-3.2377243769587949E-5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32532.147961724357</v>
      </c>
      <c r="C7233" s="4">
        <v>42313.805023148147</v>
      </c>
      <c r="D7233" s="3">
        <v>137.26443214499159</v>
      </c>
      <c r="E7233" s="5">
        <v>7</v>
      </c>
      <c r="F7233" s="3">
        <v>1</v>
      </c>
      <c r="G7233" s="5">
        <v>-0.49994572997093201</v>
      </c>
      <c r="H7233" s="3">
        <v>3.5003068447113037</v>
      </c>
      <c r="I7233" s="5">
        <v>2.0918462045480268</v>
      </c>
      <c r="J7233" s="3">
        <v>1.761631709555783</v>
      </c>
      <c r="K7233" s="5">
        <v>8.0448749332153859</v>
      </c>
      <c r="L7233" s="3">
        <v>6.4502843239232366</v>
      </c>
      <c r="M7233" s="5">
        <v>-6.4754487539175898E-5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32533.148017429517</v>
      </c>
      <c r="C7234" s="4">
        <v>42313.805034722223</v>
      </c>
      <c r="D7234" s="3">
        <v>138.26448798047448</v>
      </c>
      <c r="E7234" s="5">
        <v>7</v>
      </c>
      <c r="F7234" s="3">
        <v>1</v>
      </c>
      <c r="G7234" s="5">
        <v>-0.49958449602127075</v>
      </c>
      <c r="H7234" s="3">
        <v>3.5003068447113037</v>
      </c>
      <c r="I7234" s="5">
        <v>2.0918462045480268</v>
      </c>
      <c r="J7234" s="3">
        <v>1.7617705664090499</v>
      </c>
      <c r="K7234" s="5">
        <v>8.0448749332153859</v>
      </c>
      <c r="L7234" s="3">
        <v>6.450770369025439</v>
      </c>
      <c r="M7234" s="5">
        <v>-6.4754487539175898E-5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32534.163539747744</v>
      </c>
      <c r="C7235" s="4">
        <v>42313.805046296293</v>
      </c>
      <c r="D7235" s="3">
        <v>139.28001021349283</v>
      </c>
      <c r="E7235" s="5">
        <v>7</v>
      </c>
      <c r="F7235" s="3">
        <v>1</v>
      </c>
      <c r="G7235" s="5">
        <v>-0.49976509809494019</v>
      </c>
      <c r="H7235" s="3">
        <v>3.5003068447113037</v>
      </c>
      <c r="I7235" s="5">
        <v>2.0918462045480268</v>
      </c>
      <c r="J7235" s="3">
        <v>1.761911588800031</v>
      </c>
      <c r="K7235" s="5">
        <v>8.0448749332153859</v>
      </c>
      <c r="L7235" s="3">
        <v>6.4512639780210304</v>
      </c>
      <c r="M7235" s="5">
        <v>-3.2377243769587949E-5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32535.179177578422</v>
      </c>
      <c r="C7236" s="4">
        <v>42313.80505787037</v>
      </c>
      <c r="D7236" s="3">
        <v>140.29564809429618</v>
      </c>
      <c r="E7236" s="5">
        <v>7</v>
      </c>
      <c r="F7236" s="3">
        <v>1</v>
      </c>
      <c r="G7236" s="5">
        <v>-0.49976509809494019</v>
      </c>
      <c r="H7236" s="3">
        <v>3.5003068447113037</v>
      </c>
      <c r="I7236" s="5">
        <v>2.0918462045480268</v>
      </c>
      <c r="J7236" s="3">
        <v>1.7620526276248709</v>
      </c>
      <c r="K7236" s="5">
        <v>8.0448749332153859</v>
      </c>
      <c r="L7236" s="3">
        <v>6.4517576329440542</v>
      </c>
      <c r="M7236" s="5">
        <v>-6.4754487539175898E-5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32536.194313364784</v>
      </c>
      <c r="C7237" s="4">
        <v>42313.805069444446</v>
      </c>
      <c r="D7237" s="3">
        <v>141.31078380546978</v>
      </c>
      <c r="E7237" s="5">
        <v>7</v>
      </c>
      <c r="F7237" s="3">
        <v>1</v>
      </c>
      <c r="G7237" s="5">
        <v>-0.49994572997093201</v>
      </c>
      <c r="H7237" s="3">
        <v>3.4999830722808838</v>
      </c>
      <c r="I7237" s="5">
        <v>2.0918462045480268</v>
      </c>
      <c r="J7237" s="3">
        <v>1.7621914850516589</v>
      </c>
      <c r="K7237" s="5">
        <v>8.0448749332153859</v>
      </c>
      <c r="L7237" s="3">
        <v>6.4522436421237126</v>
      </c>
      <c r="M7237" s="5">
        <v>-6.4754487539175898E-5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32537.194730759998</v>
      </c>
      <c r="C7238" s="4">
        <v>42313.805081018509</v>
      </c>
      <c r="D7238" s="3">
        <v>142.31120118564274</v>
      </c>
      <c r="E7238" s="5">
        <v>7</v>
      </c>
      <c r="F7238" s="3">
        <v>1</v>
      </c>
      <c r="G7238" s="5">
        <v>-0.49976509809494019</v>
      </c>
      <c r="H7238" s="3">
        <v>3.5001449584960938</v>
      </c>
      <c r="I7238" s="5">
        <v>2.0918462045480268</v>
      </c>
      <c r="J7238" s="3">
        <v>1.762332511269054</v>
      </c>
      <c r="K7238" s="5">
        <v>8.0448749332153859</v>
      </c>
      <c r="L7238" s="3">
        <v>6.4527372353682688</v>
      </c>
      <c r="M7238" s="5">
        <v>0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32538.194859958039</v>
      </c>
      <c r="C7239" s="4">
        <v>42313.805092592593</v>
      </c>
      <c r="D7239" s="3">
        <v>143.31133052403479</v>
      </c>
      <c r="E7239" s="5">
        <v>7</v>
      </c>
      <c r="F7239" s="3">
        <v>1</v>
      </c>
      <c r="G7239" s="5">
        <v>-0.49994572997093201</v>
      </c>
      <c r="H7239" s="3">
        <v>3.4998211860656738</v>
      </c>
      <c r="I7239" s="5">
        <v>2.0918462045480268</v>
      </c>
      <c r="J7239" s="3">
        <v>1.7624713936478109</v>
      </c>
      <c r="K7239" s="5">
        <v>8.0448749332153859</v>
      </c>
      <c r="L7239" s="3">
        <v>6.453223311691306</v>
      </c>
      <c r="M7239" s="5">
        <v>-9.713172767078504E-5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32539.210358602355</v>
      </c>
      <c r="C7240" s="4">
        <v>42313.805104166669</v>
      </c>
      <c r="D7240" s="3">
        <v>144.32682911822883</v>
      </c>
      <c r="E7240" s="5">
        <v>7</v>
      </c>
      <c r="F7240" s="3">
        <v>1</v>
      </c>
      <c r="G7240" s="5">
        <v>-0.49976509809494019</v>
      </c>
      <c r="H7240" s="3">
        <v>3.4998211860656738</v>
      </c>
      <c r="I7240" s="5">
        <v>2.0918462045480268</v>
      </c>
      <c r="J7240" s="3">
        <v>1.762612407290451</v>
      </c>
      <c r="K7240" s="5">
        <v>8.0448749332153859</v>
      </c>
      <c r="L7240" s="3">
        <v>6.4537168394913529</v>
      </c>
      <c r="M7240" s="5">
        <v>-3.2377243769587949E-5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32540.210502832808</v>
      </c>
      <c r="C7241" s="4">
        <v>42313.805115740739</v>
      </c>
      <c r="D7241" s="3">
        <v>145.32697322336739</v>
      </c>
      <c r="E7241" s="5">
        <v>7</v>
      </c>
      <c r="F7241" s="3">
        <v>1</v>
      </c>
      <c r="G7241" s="5">
        <v>-0.49994572997093201</v>
      </c>
      <c r="H7241" s="3">
        <v>3.4996592998504639</v>
      </c>
      <c r="I7241" s="5">
        <v>2.0918462045480268</v>
      </c>
      <c r="J7241" s="3">
        <v>1.7627512905031639</v>
      </c>
      <c r="K7241" s="5">
        <v>8.0448749332153859</v>
      </c>
      <c r="L7241" s="3">
        <v>6.45420290010237</v>
      </c>
      <c r="M7241" s="5">
        <v>-9.713172767078504E-5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32541.226000544804</v>
      </c>
      <c r="C7242" s="4">
        <v>42313.805127314816</v>
      </c>
      <c r="D7242" s="3">
        <v>146.34247097045341</v>
      </c>
      <c r="E7242" s="5">
        <v>7</v>
      </c>
      <c r="F7242" s="3">
        <v>1</v>
      </c>
      <c r="G7242" s="5">
        <v>-0.49976509809494019</v>
      </c>
      <c r="H7242" s="3">
        <v>3.4998211860656738</v>
      </c>
      <c r="I7242" s="5">
        <v>2.0918462045480268</v>
      </c>
      <c r="J7242" s="3">
        <v>1.7628923235856311</v>
      </c>
      <c r="K7242" s="5">
        <v>8.0448749332153859</v>
      </c>
      <c r="L7242" s="3">
        <v>6.4546964741566004</v>
      </c>
      <c r="M7242" s="5">
        <v>-3.2377243769587949E-5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32542.241035846113</v>
      </c>
      <c r="C7243" s="4">
        <v>42313.805138888885</v>
      </c>
      <c r="D7243" s="3">
        <v>147.35750609131185</v>
      </c>
      <c r="E7243" s="5">
        <v>7</v>
      </c>
      <c r="F7243" s="3">
        <v>1</v>
      </c>
      <c r="G7243" s="5">
        <v>-0.49994572997093201</v>
      </c>
      <c r="H7243" s="3">
        <v>3.4996592998504639</v>
      </c>
      <c r="I7243" s="5">
        <v>2.0918462045480268</v>
      </c>
      <c r="J7243" s="3">
        <v>1.7630332689285479</v>
      </c>
      <c r="K7243" s="5">
        <v>8.0448749332153859</v>
      </c>
      <c r="L7243" s="3">
        <v>6.4551897343249562</v>
      </c>
      <c r="M7243" s="5">
        <v>-6.4754487539175898E-5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32543.241540047336</v>
      </c>
      <c r="C7244" s="4">
        <v>42313.805150462962</v>
      </c>
      <c r="D7244" s="3">
        <v>148.35801047298469</v>
      </c>
      <c r="E7244" s="5">
        <v>7</v>
      </c>
      <c r="F7244" s="3">
        <v>1</v>
      </c>
      <c r="G7244" s="5">
        <v>-0.49994572997093201</v>
      </c>
      <c r="H7244" s="3">
        <v>3.4994974136352539</v>
      </c>
      <c r="I7244" s="5">
        <v>2.0918462045480268</v>
      </c>
      <c r="J7244" s="3">
        <v>1.763172199459607</v>
      </c>
      <c r="K7244" s="5">
        <v>8.0448749332153859</v>
      </c>
      <c r="L7244" s="3">
        <v>6.4556759343632022</v>
      </c>
      <c r="M7244" s="5">
        <v>-6.4754487539175898E-5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32544.256691402439</v>
      </c>
      <c r="C7245" s="4">
        <v>42313.805162037039</v>
      </c>
      <c r="D7245" s="3">
        <v>149.37316159751381</v>
      </c>
      <c r="E7245" s="5">
        <v>7</v>
      </c>
      <c r="F7245" s="3">
        <v>1</v>
      </c>
      <c r="G7245" s="5">
        <v>-0.49994572997093201</v>
      </c>
      <c r="H7245" s="3">
        <v>3.4994974136352539</v>
      </c>
      <c r="I7245" s="5">
        <v>2.0918462045480268</v>
      </c>
      <c r="J7245" s="3">
        <v>1.7633131644579541</v>
      </c>
      <c r="K7245" s="5">
        <v>8.0448749332153859</v>
      </c>
      <c r="L7245" s="3">
        <v>6.4561692406562914</v>
      </c>
      <c r="M7245" s="5">
        <v>-6.4754487539175898E-5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32545.256758375643</v>
      </c>
      <c r="C7246" s="4">
        <v>42313.805173611101</v>
      </c>
      <c r="D7246" s="3">
        <v>150.37322881632372</v>
      </c>
      <c r="E7246" s="5">
        <v>7</v>
      </c>
      <c r="F7246" s="3">
        <v>1</v>
      </c>
      <c r="G7246" s="5">
        <v>-0.49976509809494019</v>
      </c>
      <c r="H7246" s="3">
        <v>3.4994974136352539</v>
      </c>
      <c r="I7246" s="5">
        <v>2.0918462045480268</v>
      </c>
      <c r="J7246" s="3">
        <v>1.763449937882188</v>
      </c>
      <c r="K7246" s="5">
        <v>8.0448749332153859</v>
      </c>
      <c r="L7246" s="3">
        <v>6.4566478672974101</v>
      </c>
      <c r="M7246" s="5">
        <v>-3.2377243769587949E-5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32546.257133761308</v>
      </c>
      <c r="C7247" s="4">
        <v>42313.805185185185</v>
      </c>
      <c r="D7247" s="3">
        <v>151.37360418695755</v>
      </c>
      <c r="E7247" s="5">
        <v>7</v>
      </c>
      <c r="F7247" s="3">
        <v>1</v>
      </c>
      <c r="G7247" s="5">
        <v>-0.49994572997093201</v>
      </c>
      <c r="H7247" s="3">
        <v>3.499173641204834</v>
      </c>
      <c r="I7247" s="5">
        <v>2.0918462045480268</v>
      </c>
      <c r="J7247" s="3">
        <v>1.7635909456933709</v>
      </c>
      <c r="K7247" s="5">
        <v>8.0448749332153859</v>
      </c>
      <c r="L7247" s="3">
        <v>6.4571413076074471</v>
      </c>
      <c r="M7247" s="5">
        <v>-9.713172767078504E-5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32547.257178729749</v>
      </c>
      <c r="C7248" s="4">
        <v>42313.805196759262</v>
      </c>
      <c r="D7248" s="3">
        <v>152.37364920552295</v>
      </c>
      <c r="E7248" s="5">
        <v>7</v>
      </c>
      <c r="F7248" s="3">
        <v>1</v>
      </c>
      <c r="G7248" s="5">
        <v>-0.49994572997093201</v>
      </c>
      <c r="H7248" s="3">
        <v>3.4993355274200439</v>
      </c>
      <c r="I7248" s="5">
        <v>2.0918462045480268</v>
      </c>
      <c r="J7248" s="3">
        <v>1.763729812827747</v>
      </c>
      <c r="K7248" s="5">
        <v>8.0448749332153859</v>
      </c>
      <c r="L7248" s="3">
        <v>6.4576272462614144</v>
      </c>
      <c r="M7248" s="5">
        <v>-6.4754487539175898E-5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32548.25719560829</v>
      </c>
      <c r="C7249" s="4">
        <v>42313.805208333331</v>
      </c>
      <c r="D7249" s="3">
        <v>153.37366603895077</v>
      </c>
      <c r="E7249" s="5">
        <v>7</v>
      </c>
      <c r="F7249" s="3">
        <v>1</v>
      </c>
      <c r="G7249" s="5">
        <v>-0.49994572997093201</v>
      </c>
      <c r="H7249" s="3">
        <v>3.4993355274200439</v>
      </c>
      <c r="I7249" s="5">
        <v>2.0918462045480268</v>
      </c>
      <c r="J7249" s="3">
        <v>1.763868689361223</v>
      </c>
      <c r="K7249" s="5">
        <v>8.0448749332153859</v>
      </c>
      <c r="L7249" s="3">
        <v>6.4581132049946994</v>
      </c>
      <c r="M7249" s="5">
        <v>-6.4754487539175898E-5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32549.272740016491</v>
      </c>
      <c r="C7250" s="4">
        <v>42313.805219907408</v>
      </c>
      <c r="D7250" s="3">
        <v>154.38921043211377</v>
      </c>
      <c r="E7250" s="5">
        <v>7</v>
      </c>
      <c r="F7250" s="3">
        <v>1</v>
      </c>
      <c r="G7250" s="5">
        <v>-0.49994572997093201</v>
      </c>
      <c r="H7250" s="3">
        <v>3.499173641204834</v>
      </c>
      <c r="I7250" s="5">
        <v>2.0918462045480268</v>
      </c>
      <c r="J7250" s="3">
        <v>1.7640097105060299</v>
      </c>
      <c r="K7250" s="5">
        <v>8.0448749332153859</v>
      </c>
      <c r="L7250" s="3">
        <v>6.4586066633501806</v>
      </c>
      <c r="M7250" s="5">
        <v>-6.4749052398838103E-5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32550.272821435639</v>
      </c>
      <c r="C7251" s="4">
        <v>42313.805231481485</v>
      </c>
      <c r="D7251" s="3">
        <v>155.38929188133545</v>
      </c>
      <c r="E7251" s="5">
        <v>7</v>
      </c>
      <c r="F7251" s="3">
        <v>1</v>
      </c>
      <c r="G7251" s="5">
        <v>-0.49976509809494019</v>
      </c>
      <c r="H7251" s="3">
        <v>3.499011754989624</v>
      </c>
      <c r="I7251" s="5">
        <v>2.0918462045480268</v>
      </c>
      <c r="J7251" s="3">
        <v>1.76414858269533</v>
      </c>
      <c r="K7251" s="5">
        <v>8.0448749332153859</v>
      </c>
      <c r="L7251" s="3">
        <v>6.4590925919377851</v>
      </c>
      <c r="M7251" s="5">
        <v>-9.7130716312676668E-5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32551.288361538122</v>
      </c>
      <c r="C7252" s="4">
        <v>42313.805243055554</v>
      </c>
      <c r="D7252" s="3">
        <v>156.40483197379632</v>
      </c>
      <c r="E7252" s="5">
        <v>7</v>
      </c>
      <c r="F7252" s="3">
        <v>1</v>
      </c>
      <c r="G7252" s="5">
        <v>-0.49994572997093201</v>
      </c>
      <c r="H7252" s="3">
        <v>3.499011754989624</v>
      </c>
      <c r="I7252" s="5">
        <v>2.0918462045480268</v>
      </c>
      <c r="J7252" s="3">
        <v>1.7642895965944569</v>
      </c>
      <c r="K7252" s="5">
        <v>8.0448749332153859</v>
      </c>
      <c r="L7252" s="3">
        <v>6.4595860052737981</v>
      </c>
      <c r="M7252" s="5">
        <v>-3.2276584533974528E-5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32552.30402471187</v>
      </c>
      <c r="C7253" s="4">
        <v>42313.805254629631</v>
      </c>
      <c r="D7253" s="3">
        <v>157.42049514252773</v>
      </c>
      <c r="E7253" s="5">
        <v>7</v>
      </c>
      <c r="F7253" s="3">
        <v>1</v>
      </c>
      <c r="G7253" s="5">
        <v>-0.49994572997093201</v>
      </c>
      <c r="H7253" s="3">
        <v>3.4988498687744141</v>
      </c>
      <c r="I7253" s="5">
        <v>2.0918462045480268</v>
      </c>
      <c r="J7253" s="3">
        <v>1.7644306397366101</v>
      </c>
      <c r="K7253" s="5">
        <v>8.0448749332153859</v>
      </c>
      <c r="L7253" s="3">
        <v>6.4600795112712346</v>
      </c>
      <c r="M7253" s="5">
        <v>-9.713172767078504E-5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32553.319793869348</v>
      </c>
      <c r="C7254" s="4">
        <v>42313.805266203701</v>
      </c>
      <c r="D7254" s="3">
        <v>158.43626453058187</v>
      </c>
      <c r="E7254" s="5">
        <v>7</v>
      </c>
      <c r="F7254" s="3">
        <v>1</v>
      </c>
      <c r="G7254" s="5">
        <v>-0.49976509809494019</v>
      </c>
      <c r="H7254" s="3">
        <v>3.499011754989624</v>
      </c>
      <c r="I7254" s="5">
        <v>2.0918462045480268</v>
      </c>
      <c r="J7254" s="3">
        <v>1.764571696819706</v>
      </c>
      <c r="K7254" s="5">
        <v>8.0448749332153859</v>
      </c>
      <c r="L7254" s="3">
        <v>6.4605730505849586</v>
      </c>
      <c r="M7254" s="5">
        <v>-3.2275733246933669E-5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32554.335263832298</v>
      </c>
      <c r="C7255" s="4">
        <v>42313.805277777778</v>
      </c>
      <c r="D7255" s="3">
        <v>159.45173426796683</v>
      </c>
      <c r="E7255" s="5">
        <v>7</v>
      </c>
      <c r="F7255" s="3">
        <v>1</v>
      </c>
      <c r="G7255" s="5">
        <v>-0.49994572997093201</v>
      </c>
      <c r="H7255" s="3">
        <v>3.4986879825592041</v>
      </c>
      <c r="I7255" s="5">
        <v>2.0918462045480268</v>
      </c>
      <c r="J7255" s="3">
        <v>1.7647127025056839</v>
      </c>
      <c r="K7255" s="5">
        <v>8.0448749332153859</v>
      </c>
      <c r="L7255" s="3">
        <v>6.4610664074305557</v>
      </c>
      <c r="M7255" s="5">
        <v>-1.2950848031323403E-4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32555.33526659571</v>
      </c>
      <c r="C7256" s="4">
        <v>42313.805289351854</v>
      </c>
      <c r="D7256" s="3">
        <v>160.45173712661895</v>
      </c>
      <c r="E7256" s="5">
        <v>7</v>
      </c>
      <c r="F7256" s="3">
        <v>1</v>
      </c>
      <c r="G7256" s="5">
        <v>-0.49994572997093201</v>
      </c>
      <c r="H7256" s="3">
        <v>3.4986879825592041</v>
      </c>
      <c r="I7256" s="5">
        <v>2.0918462045480268</v>
      </c>
      <c r="J7256" s="3">
        <v>1.764851570064123</v>
      </c>
      <c r="K7256" s="5">
        <v>8.0448749332153859</v>
      </c>
      <c r="L7256" s="3">
        <v>6.4615522692316443</v>
      </c>
      <c r="M7256" s="5">
        <v>-9.6528710855636746E-5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32556.350888912781</v>
      </c>
      <c r="C7257" s="4">
        <v>42313.805300925917</v>
      </c>
      <c r="D7257" s="3">
        <v>161.46735934344309</v>
      </c>
      <c r="E7257" s="5">
        <v>7</v>
      </c>
      <c r="F7257" s="3">
        <v>1</v>
      </c>
      <c r="G7257" s="5">
        <v>-0.49994572997093201</v>
      </c>
      <c r="H7257" s="3">
        <v>3.4985260963439941</v>
      </c>
      <c r="I7257" s="5">
        <v>2.0918462045480268</v>
      </c>
      <c r="J7257" s="3">
        <v>1.764992612605498</v>
      </c>
      <c r="K7257" s="5">
        <v>8.0448749332153859</v>
      </c>
      <c r="L7257" s="3">
        <v>6.4620457264047877</v>
      </c>
      <c r="M7257" s="5">
        <v>-9.7131240181624889E-5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32557.366539284671</v>
      </c>
      <c r="C7258" s="4">
        <v>42313.805312500001</v>
      </c>
      <c r="D7258" s="3">
        <v>162.48300971533007</v>
      </c>
      <c r="E7258" s="5">
        <v>7</v>
      </c>
      <c r="F7258" s="3">
        <v>1</v>
      </c>
      <c r="G7258" s="5">
        <v>-0.49994572997093201</v>
      </c>
      <c r="H7258" s="3">
        <v>3.4986879825592041</v>
      </c>
      <c r="I7258" s="5">
        <v>2.0918462045480268</v>
      </c>
      <c r="J7258" s="3">
        <v>1.765133653954754</v>
      </c>
      <c r="K7258" s="5">
        <v>8.0448749332153859</v>
      </c>
      <c r="L7258" s="3">
        <v>6.4625391714983191</v>
      </c>
      <c r="M7258" s="5">
        <v>0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32558.366644427853</v>
      </c>
      <c r="C7259" s="4">
        <v>42313.805324074077</v>
      </c>
      <c r="D7259" s="3">
        <v>163.48311485851329</v>
      </c>
      <c r="E7259" s="5">
        <v>7</v>
      </c>
      <c r="F7259" s="3">
        <v>1</v>
      </c>
      <c r="G7259" s="5">
        <v>-0.49994572997093201</v>
      </c>
      <c r="H7259" s="3">
        <v>3.4983642101287842</v>
      </c>
      <c r="I7259" s="5">
        <v>2.0918462045480268</v>
      </c>
      <c r="J7259" s="3">
        <v>1.765272544713584</v>
      </c>
      <c r="K7259" s="5">
        <v>8.0448749332153859</v>
      </c>
      <c r="L7259" s="3">
        <v>6.4630250840842702</v>
      </c>
      <c r="M7259" s="5">
        <v>-1.295089750783518E-4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32559.38216668092</v>
      </c>
      <c r="C7260" s="4">
        <v>42313.805335648147</v>
      </c>
      <c r="D7260" s="3">
        <v>164.49863709153163</v>
      </c>
      <c r="E7260" s="5">
        <v>7</v>
      </c>
      <c r="F7260" s="3">
        <v>1</v>
      </c>
      <c r="G7260" s="5">
        <v>-0.49958449602127075</v>
      </c>
      <c r="H7260" s="3">
        <v>3.4985260963439941</v>
      </c>
      <c r="I7260" s="5">
        <v>2.0918462045480268</v>
      </c>
      <c r="J7260" s="3">
        <v>1.765413573766351</v>
      </c>
      <c r="K7260" s="5">
        <v>8.0448749332153859</v>
      </c>
      <c r="L7260" s="3">
        <v>6.4635184743895389</v>
      </c>
      <c r="M7260" s="5">
        <v>-3.2377243769587949E-5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32560.39774091334</v>
      </c>
      <c r="C7261" s="4">
        <v>42313.805347222224</v>
      </c>
      <c r="D7261" s="3">
        <v>165.51421134399831</v>
      </c>
      <c r="E7261" s="5">
        <v>7</v>
      </c>
      <c r="F7261" s="3">
        <v>1</v>
      </c>
      <c r="G7261" s="5">
        <v>-0.49976509809494019</v>
      </c>
      <c r="H7261" s="3">
        <v>3.4985260963439941</v>
      </c>
      <c r="I7261" s="5">
        <v>2.0918462045480268</v>
      </c>
      <c r="J7261" s="3">
        <v>1.765554588108198</v>
      </c>
      <c r="K7261" s="5">
        <v>8.0448749332153859</v>
      </c>
      <c r="L7261" s="3">
        <v>6.4640118097137611</v>
      </c>
      <c r="M7261" s="5">
        <v>-3.2377243769587949E-5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32561.413294133465</v>
      </c>
      <c r="C7262" s="4">
        <v>42313.805358796293</v>
      </c>
      <c r="D7262" s="3">
        <v>166.5297645591144</v>
      </c>
      <c r="E7262" s="5">
        <v>7</v>
      </c>
      <c r="F7262" s="3">
        <v>1</v>
      </c>
      <c r="G7262" s="5">
        <v>-0.49994572997093201</v>
      </c>
      <c r="H7262" s="3">
        <v>3.4985260963439941</v>
      </c>
      <c r="I7262" s="5">
        <v>2.0918462045480268</v>
      </c>
      <c r="J7262" s="3">
        <v>1.7656956230251359</v>
      </c>
      <c r="K7262" s="5">
        <v>8.0448749332153859</v>
      </c>
      <c r="L7262" s="3">
        <v>6.4645052013960278</v>
      </c>
      <c r="M7262" s="5">
        <v>-3.2377243769587949E-5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32562.413332325046</v>
      </c>
      <c r="C7263" s="4">
        <v>42313.80537037037</v>
      </c>
      <c r="D7263" s="3">
        <v>167.52980275069112</v>
      </c>
      <c r="E7263" s="5">
        <v>7</v>
      </c>
      <c r="F7263" s="3">
        <v>1</v>
      </c>
      <c r="G7263" s="5">
        <v>-0.49994572997093201</v>
      </c>
      <c r="H7263" s="3">
        <v>3.4983642101287842</v>
      </c>
      <c r="I7263" s="5">
        <v>2.0918462045480268</v>
      </c>
      <c r="J7263" s="3">
        <v>1.765834492736438</v>
      </c>
      <c r="K7263" s="5">
        <v>8.0448749332153859</v>
      </c>
      <c r="L7263" s="3">
        <v>6.4649910082119408</v>
      </c>
      <c r="M7263" s="5">
        <v>-6.4754356571938843E-5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32563.428946130934</v>
      </c>
      <c r="C7264" s="4">
        <v>42313.805381944447</v>
      </c>
      <c r="D7264" s="3">
        <v>168.54541657663495</v>
      </c>
      <c r="E7264" s="5">
        <v>7</v>
      </c>
      <c r="F7264" s="3">
        <v>1</v>
      </c>
      <c r="G7264" s="5">
        <v>-0.49976509809494019</v>
      </c>
      <c r="H7264" s="3">
        <v>3.4983642101287842</v>
      </c>
      <c r="I7264" s="5">
        <v>2.0918462045480268</v>
      </c>
      <c r="J7264" s="3">
        <v>1.7659755290126371</v>
      </c>
      <c r="K7264" s="5">
        <v>8.0448749332153859</v>
      </c>
      <c r="L7264" s="3">
        <v>6.4654843869214114</v>
      </c>
      <c r="M7264" s="5">
        <v>-3.2277890568366274E-5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32564.429032472333</v>
      </c>
      <c r="C7265" s="4">
        <v>42313.805393518509</v>
      </c>
      <c r="D7265" s="3">
        <v>169.5455030182801</v>
      </c>
      <c r="E7265" s="5">
        <v>7</v>
      </c>
      <c r="F7265" s="3">
        <v>1</v>
      </c>
      <c r="G7265" s="5">
        <v>-1.000052809715271</v>
      </c>
      <c r="H7265" s="3">
        <v>3.4612922668457031</v>
      </c>
      <c r="I7265" s="5">
        <v>2.0918462045480268</v>
      </c>
      <c r="J7265" s="3">
        <v>1.766182814593058</v>
      </c>
      <c r="K7265" s="5">
        <v>8.0448749332153859</v>
      </c>
      <c r="L7265" s="3">
        <v>6.4662045662536034</v>
      </c>
      <c r="M7265" s="5">
        <v>-7.4466275982558727E-3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32565.444159431729</v>
      </c>
      <c r="C7266" s="4">
        <v>42313.805405092593</v>
      </c>
      <c r="D7266" s="3">
        <v>170.56062988243823</v>
      </c>
      <c r="E7266" s="5">
        <v>7</v>
      </c>
      <c r="F7266" s="3">
        <v>1</v>
      </c>
      <c r="G7266" s="5">
        <v>-1.0002334117889404</v>
      </c>
      <c r="H7266" s="3">
        <v>3.4606447219848633</v>
      </c>
      <c r="I7266" s="5">
        <v>2.0918462045480268</v>
      </c>
      <c r="J7266" s="3">
        <v>1.766460602104595</v>
      </c>
      <c r="K7266" s="5">
        <v>8.0448749332153859</v>
      </c>
      <c r="L7266" s="3">
        <v>6.467165989578942</v>
      </c>
      <c r="M7266" s="5">
        <v>-7.5292941182851791E-3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32566.444509639747</v>
      </c>
      <c r="C7267" s="4">
        <v>42313.80541666667</v>
      </c>
      <c r="D7267" s="3">
        <v>171.56098006539349</v>
      </c>
      <c r="E7267" s="5">
        <v>7</v>
      </c>
      <c r="F7267" s="3">
        <v>1</v>
      </c>
      <c r="G7267" s="5">
        <v>-1.000052809715271</v>
      </c>
      <c r="H7267" s="3">
        <v>3.4598352909088135</v>
      </c>
      <c r="I7267" s="5">
        <v>2.0918462045480268</v>
      </c>
      <c r="J7267" s="3">
        <v>1.766742747090484</v>
      </c>
      <c r="K7267" s="5">
        <v>8.0448749332153859</v>
      </c>
      <c r="L7267" s="3">
        <v>6.4681422778991076</v>
      </c>
      <c r="M7267" s="5">
        <v>-7.714330218732357E-3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32567.460118107356</v>
      </c>
      <c r="C7268" s="4">
        <v>42313.805428240739</v>
      </c>
      <c r="D7268" s="3">
        <v>172.57658855305317</v>
      </c>
      <c r="E7268" s="5">
        <v>7</v>
      </c>
      <c r="F7268" s="3">
        <v>1</v>
      </c>
      <c r="G7268" s="5">
        <v>-1.0002334117889404</v>
      </c>
      <c r="H7268" s="3">
        <v>3.4593496322631836</v>
      </c>
      <c r="I7268" s="5">
        <v>2.0918462045480268</v>
      </c>
      <c r="J7268" s="3">
        <v>1.7670248985925869</v>
      </c>
      <c r="K7268" s="5">
        <v>8.0448749332153859</v>
      </c>
      <c r="L7268" s="3">
        <v>6.4691184155420309</v>
      </c>
      <c r="M7268" s="5">
        <v>-7.7142766676843166E-3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32568.460157597165</v>
      </c>
      <c r="C7269" s="4">
        <v>42313.805439814816</v>
      </c>
      <c r="D7269" s="3">
        <v>173.57662803283554</v>
      </c>
      <c r="E7269" s="5">
        <v>7</v>
      </c>
      <c r="F7269" s="3">
        <v>1</v>
      </c>
      <c r="G7269" s="5">
        <v>-1.000052809715271</v>
      </c>
      <c r="H7269" s="3">
        <v>3.4588639736175537</v>
      </c>
      <c r="I7269" s="5">
        <v>2.0918462045480268</v>
      </c>
      <c r="J7269" s="3">
        <v>1.7673027294275561</v>
      </c>
      <c r="K7269" s="5">
        <v>8.0448749332153859</v>
      </c>
      <c r="L7269" s="3">
        <v>6.470079458213073</v>
      </c>
      <c r="M7269" s="5">
        <v>-7.8510371968150139E-3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32569.475731994993</v>
      </c>
      <c r="C7270" s="4">
        <v>42313.805451388886</v>
      </c>
      <c r="D7270" s="3">
        <v>174.59220242063904</v>
      </c>
      <c r="E7270" s="5">
        <v>7</v>
      </c>
      <c r="F7270" s="3">
        <v>1</v>
      </c>
      <c r="G7270" s="5">
        <v>-0.99987220764160156</v>
      </c>
      <c r="H7270" s="3">
        <v>3.4583783149719238</v>
      </c>
      <c r="I7270" s="5">
        <v>2.0918462045480268</v>
      </c>
      <c r="J7270" s="3">
        <v>1.7675848651801329</v>
      </c>
      <c r="K7270" s="5">
        <v>8.0448749332153859</v>
      </c>
      <c r="L7270" s="3">
        <v>6.471055256763945</v>
      </c>
      <c r="M7270" s="5">
        <v>-5.809845170006156E-4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32570.491351600322</v>
      </c>
      <c r="C7271" s="4">
        <v>42313.805462962962</v>
      </c>
      <c r="D7271" s="3">
        <v>175.60782204601452</v>
      </c>
      <c r="E7271" s="5">
        <v>7</v>
      </c>
      <c r="F7271" s="3">
        <v>1</v>
      </c>
      <c r="G7271" s="5">
        <v>-1.0002334117889404</v>
      </c>
      <c r="H7271" s="3">
        <v>3.4580545425415039</v>
      </c>
      <c r="I7271" s="5">
        <v>2.0918462045480268</v>
      </c>
      <c r="J7271" s="3">
        <v>1.767867028002593</v>
      </c>
      <c r="K7271" s="5">
        <v>8.0448749332153859</v>
      </c>
      <c r="L7271" s="3">
        <v>6.4720310199989024</v>
      </c>
      <c r="M7271" s="5">
        <v>-5.1803590031340718E-4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32571.506967666839</v>
      </c>
      <c r="C7272" s="4">
        <v>42313.805474537039</v>
      </c>
      <c r="D7272" s="3">
        <v>176.62343809248398</v>
      </c>
      <c r="E7272" s="5">
        <v>7</v>
      </c>
      <c r="F7272" s="3">
        <v>1</v>
      </c>
      <c r="G7272" s="5">
        <v>-1.0002334117889404</v>
      </c>
      <c r="H7272" s="3">
        <v>3.4574069976806641</v>
      </c>
      <c r="I7272" s="5">
        <v>2.0918462045480268</v>
      </c>
      <c r="J7272" s="3">
        <v>1.768149182386473</v>
      </c>
      <c r="K7272" s="5">
        <v>8.0448749332153859</v>
      </c>
      <c r="L7272" s="3">
        <v>6.4730066356505223</v>
      </c>
      <c r="M7272" s="5">
        <v>-4.8565864562988281E-4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32572.507002530132</v>
      </c>
      <c r="C7273" s="4">
        <v>42313.805486111109</v>
      </c>
      <c r="D7273" s="3">
        <v>177.62347296580339</v>
      </c>
      <c r="E7273" s="5">
        <v>7</v>
      </c>
      <c r="F7273" s="3">
        <v>1</v>
      </c>
      <c r="G7273" s="5">
        <v>-1.000052809715271</v>
      </c>
      <c r="H7273" s="3">
        <v>3.4572451114654541</v>
      </c>
      <c r="I7273" s="5">
        <v>2.0918462045480268</v>
      </c>
      <c r="J7273" s="3">
        <v>1.7684270033252969</v>
      </c>
      <c r="K7273" s="5">
        <v>8.0448749332153859</v>
      </c>
      <c r="L7273" s="3">
        <v>6.4739671514801742</v>
      </c>
      <c r="M7273" s="5">
        <v>-4.2090416536666453E-4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32573.522583830138</v>
      </c>
      <c r="C7274" s="4">
        <v>42313.805497685185</v>
      </c>
      <c r="D7274" s="3">
        <v>178.63905425578267</v>
      </c>
      <c r="E7274" s="5">
        <v>7</v>
      </c>
      <c r="F7274" s="3">
        <v>1</v>
      </c>
      <c r="G7274" s="5">
        <v>-1.0002334117889404</v>
      </c>
      <c r="H7274" s="3">
        <v>3.4567594528198242</v>
      </c>
      <c r="I7274" s="5">
        <v>2.0918462045480268</v>
      </c>
      <c r="J7274" s="3">
        <v>1.7687091542975351</v>
      </c>
      <c r="K7274" s="5">
        <v>8.0448749332153859</v>
      </c>
      <c r="L7274" s="3">
        <v>6.4749425252079531</v>
      </c>
      <c r="M7274" s="5">
        <v>-4.2090416536666453E-4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32574.522592187473</v>
      </c>
      <c r="C7275" s="4">
        <v>42313.805509259262</v>
      </c>
      <c r="D7275" s="3">
        <v>179.63906261311803</v>
      </c>
      <c r="E7275" s="5">
        <v>7</v>
      </c>
      <c r="F7275" s="3">
        <v>1</v>
      </c>
      <c r="G7275" s="5">
        <v>-1.000052809715271</v>
      </c>
      <c r="H7275" s="3">
        <v>3.4562737941741943</v>
      </c>
      <c r="I7275" s="5">
        <v>2.0918462045480268</v>
      </c>
      <c r="J7275" s="3">
        <v>1.7689869678769921</v>
      </c>
      <c r="K7275" s="5">
        <v>8.0448749332153859</v>
      </c>
      <c r="L7275" s="3">
        <v>6.4759028082948626</v>
      </c>
      <c r="M7275" s="5">
        <v>-4.1959653026424348E-4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32575.538279581488</v>
      </c>
      <c r="C7276" s="4">
        <v>42313.805520833324</v>
      </c>
      <c r="D7276" s="3">
        <v>180.65475003219547</v>
      </c>
      <c r="E7276" s="5">
        <v>7</v>
      </c>
      <c r="F7276" s="3">
        <v>1</v>
      </c>
      <c r="G7276" s="5">
        <v>-1.0002334117889404</v>
      </c>
      <c r="H7276" s="3">
        <v>3.4561119079589844</v>
      </c>
      <c r="I7276" s="5">
        <v>2.0918462045480268</v>
      </c>
      <c r="J7276" s="3">
        <v>1.769269138549715</v>
      </c>
      <c r="K7276" s="5">
        <v>8.0448749332153859</v>
      </c>
      <c r="L7276" s="3">
        <v>6.476878056845794</v>
      </c>
      <c r="M7276" s="5">
        <v>-3.5614968510344625E-4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32576.553848129755</v>
      </c>
      <c r="C7277" s="4">
        <v>42313.805532407408</v>
      </c>
      <c r="D7277" s="3">
        <v>181.67031856041768</v>
      </c>
      <c r="E7277" s="5">
        <v>7</v>
      </c>
      <c r="F7277" s="3">
        <v>1</v>
      </c>
      <c r="G7277" s="5">
        <v>0.50008785724639893</v>
      </c>
      <c r="H7277" s="3">
        <v>3.5658705234527588</v>
      </c>
      <c r="I7277" s="5">
        <v>2.0919308898555902</v>
      </c>
      <c r="J7277" s="3">
        <v>1.7693787156509919</v>
      </c>
      <c r="K7277" s="5">
        <v>8.0451768302494386</v>
      </c>
      <c r="L7277" s="3">
        <v>6.4772568096026042</v>
      </c>
      <c r="M7277" s="5">
        <v>2.1692704409360886E-2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32577.55387565479</v>
      </c>
      <c r="C7278" s="4">
        <v>42313.805543981478</v>
      </c>
      <c r="D7278" s="3">
        <v>182.67034608545111</v>
      </c>
      <c r="E7278" s="5">
        <v>7</v>
      </c>
      <c r="F7278" s="3">
        <v>1</v>
      </c>
      <c r="G7278" s="5">
        <v>0.50026845932006836</v>
      </c>
      <c r="H7278" s="3">
        <v>3.5681369304656982</v>
      </c>
      <c r="I7278" s="5">
        <v>2.0920698375520548</v>
      </c>
      <c r="J7278" s="3">
        <v>1.7693787156509919</v>
      </c>
      <c r="K7278" s="5">
        <v>8.0456724691599852</v>
      </c>
      <c r="L7278" s="3">
        <v>6.4772568096026042</v>
      </c>
      <c r="M7278" s="5">
        <v>2.221074141561985E-2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32578.569091440226</v>
      </c>
      <c r="C7279" s="4">
        <v>42313.805555555555</v>
      </c>
      <c r="D7279" s="3">
        <v>183.68556188091137</v>
      </c>
      <c r="E7279" s="5">
        <v>7</v>
      </c>
      <c r="F7279" s="3">
        <v>1</v>
      </c>
      <c r="G7279" s="5">
        <v>0.50026845932006836</v>
      </c>
      <c r="H7279" s="3">
        <v>3.569270133972168</v>
      </c>
      <c r="I7279" s="5">
        <v>2.092208794762338</v>
      </c>
      <c r="J7279" s="3">
        <v>1.7693787156509919</v>
      </c>
      <c r="K7279" s="5">
        <v>8.0461683680043627</v>
      </c>
      <c r="L7279" s="3">
        <v>6.4772568096026042</v>
      </c>
      <c r="M7279" s="5">
        <v>2.250213548541069E-2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32579.569540659631</v>
      </c>
      <c r="C7280" s="4">
        <v>42313.805567129632</v>
      </c>
      <c r="D7280" s="3">
        <v>184.6860112206144</v>
      </c>
      <c r="E7280" s="5">
        <v>7</v>
      </c>
      <c r="F7280" s="3">
        <v>1</v>
      </c>
      <c r="G7280" s="5">
        <v>0.50026845932006836</v>
      </c>
      <c r="H7280" s="3">
        <v>3.5705652236938477</v>
      </c>
      <c r="I7280" s="5">
        <v>2.0923499342987069</v>
      </c>
      <c r="J7280" s="3">
        <v>1.7693787156509919</v>
      </c>
      <c r="K7280" s="5">
        <v>8.0466722306878786</v>
      </c>
      <c r="L7280" s="3">
        <v>6.4772568096026042</v>
      </c>
      <c r="M7280" s="5">
        <v>2.2825907915830612E-2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32580.585031855415</v>
      </c>
      <c r="C7281" s="4">
        <v>42313.805578703701</v>
      </c>
      <c r="D7281" s="3">
        <v>185.70150230111079</v>
      </c>
      <c r="E7281" s="5">
        <v>7</v>
      </c>
      <c r="F7281" s="3">
        <v>1</v>
      </c>
      <c r="G7281" s="5">
        <v>0.50026845932006836</v>
      </c>
      <c r="H7281" s="3">
        <v>3.5713746547698975</v>
      </c>
      <c r="I7281" s="5">
        <v>2.092491054008272</v>
      </c>
      <c r="J7281" s="3">
        <v>1.7693787156509919</v>
      </c>
      <c r="K7281" s="5">
        <v>8.0471761786472928</v>
      </c>
      <c r="L7281" s="3">
        <v>6.4772568096026042</v>
      </c>
      <c r="M7281" s="5">
        <v>2.3084927350282669E-2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32581.585083640817</v>
      </c>
      <c r="C7282" s="4">
        <v>42313.805590277778</v>
      </c>
      <c r="D7282" s="3">
        <v>186.70155409152775</v>
      </c>
      <c r="E7282" s="5">
        <v>7</v>
      </c>
      <c r="F7282" s="3">
        <v>1</v>
      </c>
      <c r="G7282" s="5">
        <v>0.50044906139373779</v>
      </c>
      <c r="H7282" s="3">
        <v>3.5725078582763672</v>
      </c>
      <c r="I7282" s="5">
        <v>2.0926300195858789</v>
      </c>
      <c r="J7282" s="3">
        <v>1.7693787156509919</v>
      </c>
      <c r="K7282" s="5">
        <v>8.047672566427778</v>
      </c>
      <c r="L7282" s="3">
        <v>6.4772568096026042</v>
      </c>
      <c r="M7282" s="5">
        <v>1.2950897216796875E-3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32582.600687827777</v>
      </c>
      <c r="C7283" s="4">
        <v>42313.805601851855</v>
      </c>
      <c r="D7283" s="3">
        <v>187.71715835868488</v>
      </c>
      <c r="E7283" s="5">
        <v>7</v>
      </c>
      <c r="F7283" s="3">
        <v>1</v>
      </c>
      <c r="G7283" s="5">
        <v>0.50008785724639893</v>
      </c>
      <c r="H7283" s="3">
        <v>3.573155403137207</v>
      </c>
      <c r="I7283" s="5">
        <v>2.0927711526504229</v>
      </c>
      <c r="J7283" s="3">
        <v>1.7693787156509919</v>
      </c>
      <c r="K7283" s="5">
        <v>8.0481768156749425</v>
      </c>
      <c r="L7283" s="3">
        <v>6.4772568096026042</v>
      </c>
      <c r="M7283" s="5">
        <v>1.0036944877356291E-3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32583.616533781362</v>
      </c>
      <c r="C7284" s="4">
        <v>42313.805613425917</v>
      </c>
      <c r="D7284" s="3">
        <v>188.73300420199499</v>
      </c>
      <c r="E7284" s="5">
        <v>7</v>
      </c>
      <c r="F7284" s="3">
        <v>1</v>
      </c>
      <c r="G7284" s="5">
        <v>0.50026845932006836</v>
      </c>
      <c r="H7284" s="3">
        <v>3.5738029479980469</v>
      </c>
      <c r="I7284" s="5">
        <v>2.0929123079002379</v>
      </c>
      <c r="J7284" s="3">
        <v>1.7693787156509919</v>
      </c>
      <c r="K7284" s="5">
        <v>8.0486812449133414</v>
      </c>
      <c r="L7284" s="3">
        <v>6.4772568096026042</v>
      </c>
      <c r="M7284" s="5">
        <v>8.4180833073332906E-4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32584.632003553834</v>
      </c>
      <c r="C7285" s="4">
        <v>42313.805625000001</v>
      </c>
      <c r="D7285" s="3">
        <v>189.74847409977903</v>
      </c>
      <c r="E7285" s="5">
        <v>7</v>
      </c>
      <c r="F7285" s="3">
        <v>1</v>
      </c>
      <c r="G7285" s="5">
        <v>-1.9243103452026844E-5</v>
      </c>
      <c r="H7285" s="3">
        <v>3.5380260944366455</v>
      </c>
      <c r="I7285" s="5">
        <v>2.0929546131527319</v>
      </c>
      <c r="J7285" s="3">
        <v>1.769378719409763</v>
      </c>
      <c r="K7285" s="5">
        <v>8.048832427045804</v>
      </c>
      <c r="L7285" s="3">
        <v>6.4772568229021603</v>
      </c>
      <c r="M7285" s="5">
        <v>-6.5078260377049446E-3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32585.632081529413</v>
      </c>
      <c r="C7286" s="4">
        <v>42313.805636574078</v>
      </c>
      <c r="D7286" s="3">
        <v>190.74855208036919</v>
      </c>
      <c r="E7286" s="5">
        <v>7</v>
      </c>
      <c r="F7286" s="3">
        <v>1</v>
      </c>
      <c r="G7286" s="5">
        <v>-1.9243103452026844E-5</v>
      </c>
      <c r="H7286" s="3">
        <v>3.5378642082214355</v>
      </c>
      <c r="I7286" s="5">
        <v>2.0929546131527319</v>
      </c>
      <c r="J7286" s="3">
        <v>1.7693787306287321</v>
      </c>
      <c r="K7286" s="5">
        <v>8.048832427045804</v>
      </c>
      <c r="L7286" s="3">
        <v>6.47725686259494</v>
      </c>
      <c r="M7286" s="5">
        <v>-6.7992210388183594E-3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32586.647579732631</v>
      </c>
      <c r="C7287" s="4">
        <v>42313.805648148147</v>
      </c>
      <c r="D7287" s="3">
        <v>191.76405016329096</v>
      </c>
      <c r="E7287" s="5">
        <v>7</v>
      </c>
      <c r="F7287" s="3">
        <v>1</v>
      </c>
      <c r="G7287" s="5">
        <v>-1.9243103452026844E-5</v>
      </c>
      <c r="H7287" s="3">
        <v>3.5381879806518555</v>
      </c>
      <c r="I7287" s="5">
        <v>2.0929546131527319</v>
      </c>
      <c r="J7287" s="3">
        <v>1.7693787372334151</v>
      </c>
      <c r="K7287" s="5">
        <v>8.048832427045804</v>
      </c>
      <c r="L7287" s="3">
        <v>6.4772568859622552</v>
      </c>
      <c r="M7287" s="5">
        <v>-6.8104411475360394E-3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32587.663117749929</v>
      </c>
      <c r="C7288" s="4">
        <v>42313.805659722224</v>
      </c>
      <c r="D7288" s="3">
        <v>192.77958818058789</v>
      </c>
      <c r="E7288" s="5">
        <v>7</v>
      </c>
      <c r="F7288" s="3">
        <v>1</v>
      </c>
      <c r="G7288" s="5">
        <v>-3.8046165718697011E-4</v>
      </c>
      <c r="H7288" s="3">
        <v>3.5380260944366455</v>
      </c>
      <c r="I7288" s="5">
        <v>2.0929546131527319</v>
      </c>
      <c r="J7288" s="3">
        <v>1.7693787449990701</v>
      </c>
      <c r="K7288" s="5">
        <v>8.048832427045804</v>
      </c>
      <c r="L7288" s="3">
        <v>6.4772569134378584</v>
      </c>
      <c r="M7288" s="5">
        <v>-6.9825490936636925E-3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32588.663134688621</v>
      </c>
      <c r="C7289" s="4">
        <v>42313.805671296293</v>
      </c>
      <c r="D7289" s="3">
        <v>193.77960511426511</v>
      </c>
      <c r="E7289" s="5">
        <v>7</v>
      </c>
      <c r="F7289" s="3">
        <v>1</v>
      </c>
      <c r="G7289" s="5">
        <v>-1.9243103452026844E-5</v>
      </c>
      <c r="H7289" s="3">
        <v>3.5381879806518555</v>
      </c>
      <c r="I7289" s="5">
        <v>2.0929546131527319</v>
      </c>
      <c r="J7289" s="3">
        <v>1.7693787534847429</v>
      </c>
      <c r="K7289" s="5">
        <v>8.048832427045804</v>
      </c>
      <c r="L7289" s="3">
        <v>6.4772569434617999</v>
      </c>
      <c r="M7289" s="5">
        <v>-7.1653937920928001E-3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32589.678834192768</v>
      </c>
      <c r="C7290" s="4">
        <v>42313.80568287037</v>
      </c>
      <c r="D7290" s="3">
        <v>194.79530465851559</v>
      </c>
      <c r="E7290" s="5">
        <v>7</v>
      </c>
      <c r="F7290" s="3">
        <v>1</v>
      </c>
      <c r="G7290" s="5">
        <v>-1.9985238031949848E-4</v>
      </c>
      <c r="H7290" s="3">
        <v>3.5383498668670654</v>
      </c>
      <c r="I7290" s="5">
        <v>2.0929546131527319</v>
      </c>
      <c r="J7290" s="3">
        <v>1.7693787628343309</v>
      </c>
      <c r="K7290" s="5">
        <v>8.048832427045804</v>
      </c>
      <c r="L7290" s="3">
        <v>6.4772569765439334</v>
      </c>
      <c r="M7290" s="5">
        <v>6.4753839978948236E-5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32590.694340741757</v>
      </c>
      <c r="C7291" s="4">
        <v>42313.805694444447</v>
      </c>
      <c r="D7291" s="3">
        <v>195.81081116239255</v>
      </c>
      <c r="E7291" s="5">
        <v>7</v>
      </c>
      <c r="F7291" s="3">
        <v>1</v>
      </c>
      <c r="G7291" s="5">
        <v>-1.9243103452026844E-5</v>
      </c>
      <c r="H7291" s="3">
        <v>3.5386736392974854</v>
      </c>
      <c r="I7291" s="5">
        <v>2.0929546131527319</v>
      </c>
      <c r="J7291" s="3">
        <v>1.7693787764877409</v>
      </c>
      <c r="K7291" s="5">
        <v>8.048832427045804</v>
      </c>
      <c r="L7291" s="3">
        <v>6.4772570248557191</v>
      </c>
      <c r="M7291" s="5">
        <v>1.295089750783518E-4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32591.70995550002</v>
      </c>
      <c r="C7292" s="4">
        <v>42313.805706018517</v>
      </c>
      <c r="D7292" s="3">
        <v>196.82642593569381</v>
      </c>
      <c r="E7292" s="5">
        <v>7</v>
      </c>
      <c r="F7292" s="3">
        <v>1</v>
      </c>
      <c r="G7292" s="5">
        <v>-3.8046165718697011E-4</v>
      </c>
      <c r="H7292" s="3">
        <v>3.5386736392974854</v>
      </c>
      <c r="I7292" s="5">
        <v>2.0929546131527319</v>
      </c>
      <c r="J7292" s="3">
        <v>1.7693787901422711</v>
      </c>
      <c r="K7292" s="5">
        <v>8.048832427045804</v>
      </c>
      <c r="L7292" s="3">
        <v>6.4772570731736696</v>
      </c>
      <c r="M7292" s="5">
        <v>1.295089750783518E-4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32592.725572824671</v>
      </c>
      <c r="C7293" s="4">
        <v>42313.805717592593</v>
      </c>
      <c r="D7293" s="3">
        <v>197.84204325031905</v>
      </c>
      <c r="E7293" s="5">
        <v>7</v>
      </c>
      <c r="F7293" s="3">
        <v>1</v>
      </c>
      <c r="G7293" s="5">
        <v>-1.9243103452026844E-5</v>
      </c>
      <c r="H7293" s="3">
        <v>3.5388355255126953</v>
      </c>
      <c r="I7293" s="5">
        <v>2.0929546131527319</v>
      </c>
      <c r="J7293" s="3">
        <v>1.7693788022335399</v>
      </c>
      <c r="K7293" s="5">
        <v>8.048832427045804</v>
      </c>
      <c r="L7293" s="3">
        <v>6.477257115962419</v>
      </c>
      <c r="M7293" s="5">
        <v>1.295089750783518E-4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32593.725682824945</v>
      </c>
      <c r="C7294" s="4">
        <v>42313.80572916667</v>
      </c>
      <c r="D7294" s="3">
        <v>198.84215337590081</v>
      </c>
      <c r="E7294" s="5">
        <v>7</v>
      </c>
      <c r="F7294" s="3">
        <v>1</v>
      </c>
      <c r="G7294" s="5">
        <v>-1.9243103452026844E-5</v>
      </c>
      <c r="H7294" s="3">
        <v>3.5391592979431152</v>
      </c>
      <c r="I7294" s="5">
        <v>2.0929546131527319</v>
      </c>
      <c r="J7294" s="3">
        <v>1.7693788091453699</v>
      </c>
      <c r="K7294" s="5">
        <v>8.048832427045804</v>
      </c>
      <c r="L7294" s="3">
        <v>6.4772571404227257</v>
      </c>
      <c r="M7294" s="5">
        <v>1.6188621520996094E-4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32594.741218230734</v>
      </c>
      <c r="C7295" s="4">
        <v>42313.80574074074</v>
      </c>
      <c r="D7295" s="3">
        <v>199.85768865137479</v>
      </c>
      <c r="E7295" s="5">
        <v>7</v>
      </c>
      <c r="F7295" s="3">
        <v>1</v>
      </c>
      <c r="G7295" s="5">
        <v>-1.9243103452026844E-5</v>
      </c>
      <c r="H7295" s="3">
        <v>3.5391592979431152</v>
      </c>
      <c r="I7295" s="5">
        <v>2.0929546131527319</v>
      </c>
      <c r="J7295" s="3">
        <v>1.7693788157511621</v>
      </c>
      <c r="K7295" s="5">
        <v>8.048832427045804</v>
      </c>
      <c r="L7295" s="3">
        <v>6.4772571638009611</v>
      </c>
      <c r="M7295" s="5">
        <v>9.713172767078504E-5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32595.756312759433</v>
      </c>
      <c r="C7296" s="4">
        <v>42313.805763888886</v>
      </c>
      <c r="D7296" s="3">
        <v>200.8727828642815</v>
      </c>
      <c r="E7296" s="5">
        <v>7</v>
      </c>
      <c r="F7296" s="3">
        <v>1</v>
      </c>
      <c r="G7296" s="5">
        <v>-1.9985238031949848E-4</v>
      </c>
      <c r="H7296" s="3">
        <v>3.5393211841583252</v>
      </c>
      <c r="I7296" s="5">
        <v>2.0929546131527319</v>
      </c>
      <c r="J7296" s="3">
        <v>1.7693788262677419</v>
      </c>
      <c r="K7296" s="5">
        <v>8.048832427045804</v>
      </c>
      <c r="L7296" s="3">
        <v>6.4772572010212484</v>
      </c>
      <c r="M7296" s="5">
        <v>1.6188621520996094E-4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32596.756796319292</v>
      </c>
      <c r="C7297" s="4">
        <v>42313.805775462963</v>
      </c>
      <c r="D7297" s="3">
        <v>201.87326674493835</v>
      </c>
      <c r="E7297" s="5">
        <v>7</v>
      </c>
      <c r="F7297" s="3">
        <v>1</v>
      </c>
      <c r="G7297" s="5">
        <v>-1.9985238031949848E-4</v>
      </c>
      <c r="H7297" s="3">
        <v>3.5394830703735352</v>
      </c>
      <c r="I7297" s="5">
        <v>2.0929546131527319</v>
      </c>
      <c r="J7297" s="3">
        <v>1.7693788367177301</v>
      </c>
      <c r="K7297" s="5">
        <v>8.048832427045804</v>
      </c>
      <c r="L7297" s="3">
        <v>6.4772572380074136</v>
      </c>
      <c r="M7297" s="5">
        <v>1.295089750783518E-4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32597.772445588431</v>
      </c>
      <c r="C7298" s="4">
        <v>42313.805787037039</v>
      </c>
      <c r="D7298" s="3">
        <v>202.88891601909367</v>
      </c>
      <c r="E7298" s="5">
        <v>7</v>
      </c>
      <c r="F7298" s="3">
        <v>1</v>
      </c>
      <c r="G7298" s="5">
        <v>-1.9243103452026844E-5</v>
      </c>
      <c r="H7298" s="3">
        <v>3.5398068428039551</v>
      </c>
      <c r="I7298" s="5">
        <v>2.0929546131527319</v>
      </c>
      <c r="J7298" s="3">
        <v>1.7693788515577209</v>
      </c>
      <c r="K7298" s="5">
        <v>8.048832427045804</v>
      </c>
      <c r="L7298" s="3">
        <v>6.4772572905319956</v>
      </c>
      <c r="M7298" s="5">
        <v>1.9426345534157008E-4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32598.772582029505</v>
      </c>
      <c r="C7299" s="4">
        <v>42313.805798611109</v>
      </c>
      <c r="D7299" s="3">
        <v>203.88905257544735</v>
      </c>
      <c r="E7299" s="5">
        <v>7</v>
      </c>
      <c r="F7299" s="3">
        <v>1</v>
      </c>
      <c r="G7299" s="5">
        <v>-1.9243103452026844E-5</v>
      </c>
      <c r="H7299" s="3">
        <v>3.5398068428039551</v>
      </c>
      <c r="I7299" s="5">
        <v>2.0929546131527319</v>
      </c>
      <c r="J7299" s="3">
        <v>1.7693788584703889</v>
      </c>
      <c r="K7299" s="5">
        <v>8.048832427045804</v>
      </c>
      <c r="L7299" s="3">
        <v>6.477257315000382</v>
      </c>
      <c r="M7299" s="5">
        <v>1.2910708028357476E-4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32599.788028423802</v>
      </c>
      <c r="C7300" s="4">
        <v>42313.805810185186</v>
      </c>
      <c r="D7300" s="3">
        <v>204.90449884944459</v>
      </c>
      <c r="E7300" s="5">
        <v>7</v>
      </c>
      <c r="F7300" s="3">
        <v>1</v>
      </c>
      <c r="G7300" s="5">
        <v>-1.9243103452026844E-5</v>
      </c>
      <c r="H7300" s="3">
        <v>3.5398068428039551</v>
      </c>
      <c r="I7300" s="5">
        <v>2.0929546131527319</v>
      </c>
      <c r="J7300" s="3">
        <v>1.769378868575243</v>
      </c>
      <c r="K7300" s="5">
        <v>8.048832427045804</v>
      </c>
      <c r="L7300" s="3">
        <v>6.4772573507688964</v>
      </c>
      <c r="M7300" s="5">
        <v>1.613846980035305E-4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32600.803687106367</v>
      </c>
      <c r="C7301" s="4">
        <v>42313.805821759262</v>
      </c>
      <c r="D7301" s="3">
        <v>205.92015764729919</v>
      </c>
      <c r="E7301" s="5">
        <v>7</v>
      </c>
      <c r="F7301" s="3">
        <v>1</v>
      </c>
      <c r="G7301" s="5">
        <v>-0.49994572997093201</v>
      </c>
      <c r="H7301" s="3">
        <v>3.5028970241546631</v>
      </c>
      <c r="I7301" s="5">
        <v>2.0929546131527319</v>
      </c>
      <c r="J7301" s="3">
        <v>1.769499304545791</v>
      </c>
      <c r="K7301" s="5">
        <v>8.048832427045804</v>
      </c>
      <c r="L7301" s="3">
        <v>6.4776793069996899</v>
      </c>
      <c r="M7301" s="5">
        <v>-7.2841756045818329E-3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32601.803700576424</v>
      </c>
      <c r="C7302" s="4">
        <v>42313.805833333325</v>
      </c>
      <c r="D7302" s="3">
        <v>206.92017100708301</v>
      </c>
      <c r="E7302" s="5">
        <v>7</v>
      </c>
      <c r="F7302" s="3">
        <v>1</v>
      </c>
      <c r="G7302" s="5">
        <v>-0.49994572997093201</v>
      </c>
      <c r="H7302" s="3">
        <v>3.5024113655090332</v>
      </c>
      <c r="I7302" s="5">
        <v>2.0929546131527319</v>
      </c>
      <c r="J7302" s="3">
        <v>1.769638173947089</v>
      </c>
      <c r="K7302" s="5">
        <v>8.048832427045804</v>
      </c>
      <c r="L7302" s="3">
        <v>6.4781657232285994</v>
      </c>
      <c r="M7302" s="5">
        <v>-7.3590334504842758E-3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32602.803712708152</v>
      </c>
      <c r="C7303" s="4">
        <v>42313.805844907409</v>
      </c>
      <c r="D7303" s="3">
        <v>207.92018322402285</v>
      </c>
      <c r="E7303" s="5">
        <v>7</v>
      </c>
      <c r="F7303" s="3">
        <v>1</v>
      </c>
      <c r="G7303" s="5">
        <v>-0.50012630224227905</v>
      </c>
      <c r="H7303" s="3">
        <v>3.5019257068634033</v>
      </c>
      <c r="I7303" s="5">
        <v>2.0929546131527319</v>
      </c>
      <c r="J7303" s="3">
        <v>1.7697770478792521</v>
      </c>
      <c r="K7303" s="5">
        <v>8.048832427045804</v>
      </c>
      <c r="L7303" s="3">
        <v>6.4786520926317976</v>
      </c>
      <c r="M7303" s="5">
        <v>-7.5525697320699692E-3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32603.819400006931</v>
      </c>
      <c r="C7304" s="4">
        <v>42313.805856481478</v>
      </c>
      <c r="D7304" s="3">
        <v>208.93587058796311</v>
      </c>
      <c r="E7304" s="5">
        <v>7</v>
      </c>
      <c r="F7304" s="3">
        <v>1</v>
      </c>
      <c r="G7304" s="5">
        <v>-0.49994572997093201</v>
      </c>
      <c r="H7304" s="3">
        <v>3.5016019344329834</v>
      </c>
      <c r="I7304" s="5">
        <v>2.0929546131527319</v>
      </c>
      <c r="J7304" s="3">
        <v>1.7699180975100339</v>
      </c>
      <c r="K7304" s="5">
        <v>8.048832427045804</v>
      </c>
      <c r="L7304" s="3">
        <v>6.479146023376483</v>
      </c>
      <c r="M7304" s="5">
        <v>-7.6086046174168587E-3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32604.834488029432</v>
      </c>
      <c r="C7305" s="4">
        <v>42313.805868055555</v>
      </c>
      <c r="D7305" s="3">
        <v>209.95095845006617</v>
      </c>
      <c r="E7305" s="5">
        <v>7</v>
      </c>
      <c r="F7305" s="3">
        <v>1</v>
      </c>
      <c r="G7305" s="5">
        <v>-0.50012630224227905</v>
      </c>
      <c r="H7305" s="3">
        <v>3.5012781620025635</v>
      </c>
      <c r="I7305" s="5">
        <v>2.0929546131527319</v>
      </c>
      <c r="J7305" s="3">
        <v>1.7700569467363929</v>
      </c>
      <c r="K7305" s="5">
        <v>8.048832427045804</v>
      </c>
      <c r="L7305" s="3">
        <v>6.479632195090737</v>
      </c>
      <c r="M7305" s="5">
        <v>-7.7057359740138054E-3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32605.834873169377</v>
      </c>
      <c r="C7306" s="4">
        <v>42313.805879629632</v>
      </c>
      <c r="D7306" s="3">
        <v>210.95134361507289</v>
      </c>
      <c r="E7306" s="5">
        <v>7</v>
      </c>
      <c r="F7306" s="3">
        <v>1</v>
      </c>
      <c r="G7306" s="5">
        <v>-0.49994572997093201</v>
      </c>
      <c r="H7306" s="3">
        <v>3.5009543895721436</v>
      </c>
      <c r="I7306" s="5">
        <v>2.0929546131527319</v>
      </c>
      <c r="J7306" s="3">
        <v>1.7701979786565269</v>
      </c>
      <c r="K7306" s="5">
        <v>8.048832427045804</v>
      </c>
      <c r="L7306" s="3">
        <v>6.4801259719682074</v>
      </c>
      <c r="M7306" s="5">
        <v>-3.8852691068314016E-4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32606.834924237995</v>
      </c>
      <c r="C7307" s="4">
        <v>42313.805891203701</v>
      </c>
      <c r="D7307" s="3">
        <v>211.9513946586313</v>
      </c>
      <c r="E7307" s="5">
        <v>7</v>
      </c>
      <c r="F7307" s="3">
        <v>1</v>
      </c>
      <c r="G7307" s="5">
        <v>-0.49994572997093201</v>
      </c>
      <c r="H7307" s="3">
        <v>3.5009543895721436</v>
      </c>
      <c r="I7307" s="5">
        <v>2.0929546131527319</v>
      </c>
      <c r="J7307" s="3">
        <v>1.7703368524958341</v>
      </c>
      <c r="K7307" s="5">
        <v>8.048832427045804</v>
      </c>
      <c r="L7307" s="3">
        <v>6.4806121576847273</v>
      </c>
      <c r="M7307" s="5">
        <v>-2.5901795015670359E-4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32607.834983456894</v>
      </c>
      <c r="C7308" s="4">
        <v>42313.805902777778</v>
      </c>
      <c r="D7308" s="3">
        <v>212.95145399783308</v>
      </c>
      <c r="E7308" s="5">
        <v>7</v>
      </c>
      <c r="F7308" s="3">
        <v>1</v>
      </c>
      <c r="G7308" s="5">
        <v>-0.49994572997093201</v>
      </c>
      <c r="H7308" s="3">
        <v>3.5006306171417236</v>
      </c>
      <c r="I7308" s="5">
        <v>2.0929546131527319</v>
      </c>
      <c r="J7308" s="3">
        <v>1.770475727492576</v>
      </c>
      <c r="K7308" s="5">
        <v>8.048832427045804</v>
      </c>
      <c r="L7308" s="3">
        <v>6.4810983156441813</v>
      </c>
      <c r="M7308" s="5">
        <v>-2.5901795015670359E-4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32608.850085779988</v>
      </c>
      <c r="C7309" s="4">
        <v>42313.805914351855</v>
      </c>
      <c r="D7309" s="3">
        <v>213.96655620062231</v>
      </c>
      <c r="E7309" s="5">
        <v>7</v>
      </c>
      <c r="F7309" s="3">
        <v>1</v>
      </c>
      <c r="G7309" s="5">
        <v>-0.49994572997093201</v>
      </c>
      <c r="H7309" s="3">
        <v>3.5004687309265137</v>
      </c>
      <c r="I7309" s="5">
        <v>2.0929546131527319</v>
      </c>
      <c r="J7309" s="3">
        <v>1.770614586022947</v>
      </c>
      <c r="K7309" s="5">
        <v>8.048832427045804</v>
      </c>
      <c r="L7309" s="3">
        <v>6.4815843869775849</v>
      </c>
      <c r="M7309" s="5">
        <v>-2.2664069547317922E-4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32609.850509109965</v>
      </c>
      <c r="C7310" s="4">
        <v>42313.805925925917</v>
      </c>
      <c r="D7310" s="3">
        <v>214.96697957070097</v>
      </c>
      <c r="E7310" s="5">
        <v>7</v>
      </c>
      <c r="F7310" s="3">
        <v>1</v>
      </c>
      <c r="G7310" s="5">
        <v>-0.49994572997093201</v>
      </c>
      <c r="H7310" s="3">
        <v>3.5001449584960938</v>
      </c>
      <c r="I7310" s="5">
        <v>2.0929546131527319</v>
      </c>
      <c r="J7310" s="3">
        <v>1.7707556218069891</v>
      </c>
      <c r="K7310" s="5">
        <v>8.048832427045804</v>
      </c>
      <c r="L7310" s="3">
        <v>6.4820780512820866</v>
      </c>
      <c r="M7310" s="5">
        <v>-2.2664022981189191E-4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32610.866091577875</v>
      </c>
      <c r="C7311" s="4">
        <v>42313.805937500001</v>
      </c>
      <c r="D7311" s="3">
        <v>215.98256201856159</v>
      </c>
      <c r="E7311" s="5">
        <v>7</v>
      </c>
      <c r="F7311" s="3">
        <v>1</v>
      </c>
      <c r="G7311" s="5">
        <v>-0.49994572997093201</v>
      </c>
      <c r="H7311" s="3">
        <v>3.4999830722808838</v>
      </c>
      <c r="I7311" s="5">
        <v>2.0929546131527319</v>
      </c>
      <c r="J7311" s="3">
        <v>1.770896650983333</v>
      </c>
      <c r="K7311" s="5">
        <v>8.048832427045804</v>
      </c>
      <c r="L7311" s="3">
        <v>6.482571658744595</v>
      </c>
      <c r="M7311" s="5">
        <v>-2.2664069547317922E-4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32611.866105263471</v>
      </c>
      <c r="C7312" s="4">
        <v>42313.805949074071</v>
      </c>
      <c r="D7312" s="3">
        <v>216.98257569413116</v>
      </c>
      <c r="E7312" s="5">
        <v>7</v>
      </c>
      <c r="F7312" s="3">
        <v>1</v>
      </c>
      <c r="G7312" s="5">
        <v>-0.49976509809494019</v>
      </c>
      <c r="H7312" s="3">
        <v>3.4998211860656738</v>
      </c>
      <c r="I7312" s="5">
        <v>2.0929546131527319</v>
      </c>
      <c r="J7312" s="3">
        <v>1.771035512605966</v>
      </c>
      <c r="K7312" s="5">
        <v>8.048832427045804</v>
      </c>
      <c r="L7312" s="3">
        <v>6.4830576597692522</v>
      </c>
      <c r="M7312" s="5">
        <v>-2.2523607185576111E-4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32612.881964003875</v>
      </c>
      <c r="C7313" s="4">
        <v>42313.805960648147</v>
      </c>
      <c r="D7313" s="3">
        <v>217.99843443453517</v>
      </c>
      <c r="E7313" s="5">
        <v>7</v>
      </c>
      <c r="F7313" s="3">
        <v>1</v>
      </c>
      <c r="G7313" s="5">
        <v>-0.49994572997093201</v>
      </c>
      <c r="H7313" s="3">
        <v>3.4994974136352539</v>
      </c>
      <c r="I7313" s="5">
        <v>2.0929546131527319</v>
      </c>
      <c r="J7313" s="3">
        <v>1.771176584461331</v>
      </c>
      <c r="K7313" s="5">
        <v>8.048832427045804</v>
      </c>
      <c r="L7313" s="3">
        <v>6.4835513656498884</v>
      </c>
      <c r="M7313" s="5">
        <v>-2.5899906177073717E-4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32613.89737409784</v>
      </c>
      <c r="C7314" s="4">
        <v>42313.805972222224</v>
      </c>
      <c r="D7314" s="3">
        <v>219.01384454854968</v>
      </c>
      <c r="E7314" s="5">
        <v>7</v>
      </c>
      <c r="F7314" s="3">
        <v>1</v>
      </c>
      <c r="G7314" s="5">
        <v>-0.50012630224227905</v>
      </c>
      <c r="H7314" s="3">
        <v>3.4993355274200439</v>
      </c>
      <c r="I7314" s="5">
        <v>2.0929546131527319</v>
      </c>
      <c r="J7314" s="3">
        <v>1.771317592074299</v>
      </c>
      <c r="K7314" s="5">
        <v>8.048832427045804</v>
      </c>
      <c r="L7314" s="3">
        <v>6.4840448170237606</v>
      </c>
      <c r="M7314" s="5">
        <v>-1.9366649212315679E-4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32614.912631226151</v>
      </c>
      <c r="C7315" s="4">
        <v>42313.805983796294</v>
      </c>
      <c r="D7315" s="3">
        <v>220.02910163676532</v>
      </c>
      <c r="E7315" s="5">
        <v>7</v>
      </c>
      <c r="F7315" s="3">
        <v>1</v>
      </c>
      <c r="G7315" s="5">
        <v>-0.49994572997093201</v>
      </c>
      <c r="H7315" s="3">
        <v>3.4993355274200439</v>
      </c>
      <c r="I7315" s="5">
        <v>2.0929546131527319</v>
      </c>
      <c r="J7315" s="3">
        <v>1.7714564560749211</v>
      </c>
      <c r="K7315" s="5">
        <v>8.048832427045804</v>
      </c>
      <c r="L7315" s="3">
        <v>6.4845307436606117</v>
      </c>
      <c r="M7315" s="5">
        <v>-1.6139241051860154E-4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32615.912956482083</v>
      </c>
      <c r="C7316" s="4">
        <v>42313.805995370371</v>
      </c>
      <c r="D7316" s="3">
        <v>221.02942690772807</v>
      </c>
      <c r="E7316" s="5">
        <v>7</v>
      </c>
      <c r="F7316" s="3">
        <v>1</v>
      </c>
      <c r="G7316" s="5">
        <v>-0.49976509809494019</v>
      </c>
      <c r="H7316" s="3">
        <v>3.499011754989624</v>
      </c>
      <c r="I7316" s="5">
        <v>2.0929546131527319</v>
      </c>
      <c r="J7316" s="3">
        <v>1.7715974907414149</v>
      </c>
      <c r="K7316" s="5">
        <v>8.048832427045804</v>
      </c>
      <c r="L7316" s="3">
        <v>6.4850242452872031</v>
      </c>
      <c r="M7316" s="5">
        <v>-2.2593878384213895E-4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32616.928594613502</v>
      </c>
      <c r="C7317" s="4">
        <v>42313.806006944447</v>
      </c>
      <c r="D7317" s="3">
        <v>222.04506506922999</v>
      </c>
      <c r="E7317" s="5">
        <v>7</v>
      </c>
      <c r="F7317" s="3">
        <v>1</v>
      </c>
      <c r="G7317" s="5">
        <v>-0.50012630224227905</v>
      </c>
      <c r="H7317" s="3">
        <v>3.4988498687744141</v>
      </c>
      <c r="I7317" s="5">
        <v>2.0929546131527319</v>
      </c>
      <c r="J7317" s="3">
        <v>1.7717385429330681</v>
      </c>
      <c r="K7317" s="5">
        <v>8.048832427045804</v>
      </c>
      <c r="L7317" s="3">
        <v>6.4855177825909784</v>
      </c>
      <c r="M7317" s="5">
        <v>-1.6138437786139548E-4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32617.943769913196</v>
      </c>
      <c r="C7318" s="4">
        <v>42313.806018518517</v>
      </c>
      <c r="D7318" s="3">
        <v>223.06024034886815</v>
      </c>
      <c r="E7318" s="5">
        <v>7</v>
      </c>
      <c r="F7318" s="3">
        <v>1</v>
      </c>
      <c r="G7318" s="5">
        <v>-0.50012630224227905</v>
      </c>
      <c r="H7318" s="3">
        <v>3.4986879825592041</v>
      </c>
      <c r="I7318" s="5">
        <v>2.0929546131527319</v>
      </c>
      <c r="J7318" s="3">
        <v>1.7718774222353451</v>
      </c>
      <c r="K7318" s="5">
        <v>8.048832427045804</v>
      </c>
      <c r="L7318" s="3">
        <v>6.4860036967260264</v>
      </c>
      <c r="M7318" s="5">
        <v>-2.2663992422167212E-4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32618.959771173253</v>
      </c>
      <c r="C7319" s="4">
        <v>42313.806030092594</v>
      </c>
      <c r="D7319" s="3">
        <v>224.07624161895177</v>
      </c>
      <c r="E7319" s="5">
        <v>7</v>
      </c>
      <c r="F7319" s="3">
        <v>1</v>
      </c>
      <c r="G7319" s="5">
        <v>-0.49994572997093201</v>
      </c>
      <c r="H7319" s="3">
        <v>3.4986879825592041</v>
      </c>
      <c r="I7319" s="5">
        <v>2.0929546131527319</v>
      </c>
      <c r="J7319" s="3">
        <v>1.7720206287849189</v>
      </c>
      <c r="K7319" s="5">
        <v>8.048832427045804</v>
      </c>
      <c r="L7319" s="3">
        <v>6.4865047285978434</v>
      </c>
      <c r="M7319" s="5">
        <v>-1.6138343198690563E-4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32619.975440953436</v>
      </c>
      <c r="C7320" s="4">
        <v>42313.806041666663</v>
      </c>
      <c r="D7320" s="3">
        <v>225.09191138911055</v>
      </c>
      <c r="E7320" s="5">
        <v>7</v>
      </c>
      <c r="F7320" s="3">
        <v>1</v>
      </c>
      <c r="G7320" s="5">
        <v>-0.49994572997093201</v>
      </c>
      <c r="H7320" s="3">
        <v>3.4983642101287842</v>
      </c>
      <c r="I7320" s="5">
        <v>2.0929546131527319</v>
      </c>
      <c r="J7320" s="3">
        <v>1.772161679111282</v>
      </c>
      <c r="K7320" s="5">
        <v>8.048832427045804</v>
      </c>
      <c r="L7320" s="3">
        <v>6.4869981982550771</v>
      </c>
      <c r="M7320" s="5">
        <v>-1.6188585141208023E-4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32620.991065626375</v>
      </c>
      <c r="C7321" s="4">
        <v>42313.80605324074</v>
      </c>
      <c r="D7321" s="3">
        <v>226.10753605703425</v>
      </c>
      <c r="E7321" s="5">
        <v>7</v>
      </c>
      <c r="F7321" s="3">
        <v>1</v>
      </c>
      <c r="G7321" s="5">
        <v>-0.49994572997093201</v>
      </c>
      <c r="H7321" s="3">
        <v>3.4983642101287842</v>
      </c>
      <c r="I7321" s="5">
        <v>2.0929546131527319</v>
      </c>
      <c r="J7321" s="3">
        <v>1.7723027216140841</v>
      </c>
      <c r="K7321" s="5">
        <v>8.048832427045804</v>
      </c>
      <c r="L7321" s="3">
        <v>6.4874916257748794</v>
      </c>
      <c r="M7321" s="5">
        <v>-9.713172767078504E-5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32622.006641091863</v>
      </c>
      <c r="C7322" s="4">
        <v>42313.806064814817</v>
      </c>
      <c r="D7322" s="3">
        <v>227.12311160773152</v>
      </c>
      <c r="E7322" s="5">
        <v>7</v>
      </c>
      <c r="F7322" s="3">
        <v>1</v>
      </c>
      <c r="G7322" s="5">
        <v>-0.50030696392059326</v>
      </c>
      <c r="H7322" s="3">
        <v>3.4980404376983643</v>
      </c>
      <c r="I7322" s="5">
        <v>2.0929546131527319</v>
      </c>
      <c r="J7322" s="3">
        <v>1.772443747476927</v>
      </c>
      <c r="K7322" s="5">
        <v>8.048832427045804</v>
      </c>
      <c r="L7322" s="3">
        <v>6.4879849799927873</v>
      </c>
      <c r="M7322" s="5">
        <v>-1.6138522187247872E-4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32623.022265995369</v>
      </c>
      <c r="C7323" s="4">
        <v>42313.806076388886</v>
      </c>
      <c r="D7323" s="3">
        <v>228.13873644106681</v>
      </c>
      <c r="E7323" s="5">
        <v>7</v>
      </c>
      <c r="F7323" s="3">
        <v>1</v>
      </c>
      <c r="G7323" s="5">
        <v>-0.49994572997093201</v>
      </c>
      <c r="H7323" s="3">
        <v>3.4982023239135742</v>
      </c>
      <c r="I7323" s="5">
        <v>2.0929546131527319</v>
      </c>
      <c r="J7323" s="3">
        <v>1.7725847845210509</v>
      </c>
      <c r="K7323" s="5">
        <v>8.048832427045804</v>
      </c>
      <c r="L7323" s="3">
        <v>6.4884783539942283</v>
      </c>
      <c r="M7323" s="5">
        <v>-9.713172767078504E-5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32624.022278061937</v>
      </c>
      <c r="C7324" s="4">
        <v>42313.806087962963</v>
      </c>
      <c r="D7324" s="3">
        <v>229.13874849259503</v>
      </c>
      <c r="E7324" s="5">
        <v>7</v>
      </c>
      <c r="F7324" s="3">
        <v>1</v>
      </c>
      <c r="G7324" s="5">
        <v>-0.49994572997093201</v>
      </c>
      <c r="H7324" s="3">
        <v>3.4980404376983643</v>
      </c>
      <c r="I7324" s="5">
        <v>2.0929546131527319</v>
      </c>
      <c r="J7324" s="3">
        <v>1.772723652556969</v>
      </c>
      <c r="K7324" s="5">
        <v>8.048832427045804</v>
      </c>
      <c r="L7324" s="3">
        <v>6.4889641242172624</v>
      </c>
      <c r="M7324" s="5">
        <v>-9.713172767078504E-5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32625.037907251113</v>
      </c>
      <c r="C7325" s="4">
        <v>42313.80609953704</v>
      </c>
      <c r="D7325" s="3">
        <v>230.15437768678211</v>
      </c>
      <c r="E7325" s="5">
        <v>7</v>
      </c>
      <c r="F7325" s="3">
        <v>1</v>
      </c>
      <c r="G7325" s="5">
        <v>-0.50012630224227905</v>
      </c>
      <c r="H7325" s="3">
        <v>3.4977166652679443</v>
      </c>
      <c r="I7325" s="5">
        <v>2.0929546131527319</v>
      </c>
      <c r="J7325" s="3">
        <v>1.7728646882285479</v>
      </c>
      <c r="K7325" s="5">
        <v>8.048832427045804</v>
      </c>
      <c r="L7325" s="3">
        <v>6.4894574591834582</v>
      </c>
      <c r="M7325" s="5">
        <v>-1.9365912885405123E-4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32626.037969582761</v>
      </c>
      <c r="C7326" s="4">
        <v>42313.806111111109</v>
      </c>
      <c r="D7326" s="3">
        <v>231.154440013418</v>
      </c>
      <c r="E7326" s="5">
        <v>7</v>
      </c>
      <c r="F7326" s="3">
        <v>1</v>
      </c>
      <c r="G7326" s="5">
        <v>-0.49994572997093201</v>
      </c>
      <c r="H7326" s="3">
        <v>3.4978785514831543</v>
      </c>
      <c r="I7326" s="5">
        <v>2.0929546131527319</v>
      </c>
      <c r="J7326" s="3">
        <v>1.7730035656006911</v>
      </c>
      <c r="K7326" s="5">
        <v>8.048832427045804</v>
      </c>
      <c r="L7326" s="3">
        <v>6.4899432351864164</v>
      </c>
      <c r="M7326" s="5">
        <v>-9.713172767078504E-5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32627.05309647198</v>
      </c>
      <c r="C7327" s="4">
        <v>42313.806122685186</v>
      </c>
      <c r="D7327" s="3">
        <v>232.16956691266344</v>
      </c>
      <c r="E7327" s="5">
        <v>7</v>
      </c>
      <c r="F7327" s="3">
        <v>1</v>
      </c>
      <c r="G7327" s="5">
        <v>-0.49994572997093201</v>
      </c>
      <c r="H7327" s="3">
        <v>3.4977166652679443</v>
      </c>
      <c r="I7327" s="5">
        <v>2.0929546131527319</v>
      </c>
      <c r="J7327" s="3">
        <v>1.773142427321605</v>
      </c>
      <c r="K7327" s="5">
        <v>8.048832427045804</v>
      </c>
      <c r="L7327" s="3">
        <v>6.4904289346704402</v>
      </c>
      <c r="M7327" s="5">
        <v>-9.713172767078504E-5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32628.053178743248</v>
      </c>
      <c r="C7328" s="4">
        <v>42313.806134259263</v>
      </c>
      <c r="D7328" s="3">
        <v>233.16964918393077</v>
      </c>
      <c r="E7328" s="5">
        <v>7</v>
      </c>
      <c r="F7328" s="3">
        <v>1</v>
      </c>
      <c r="G7328" s="5">
        <v>-0.49976509809494019</v>
      </c>
      <c r="H7328" s="3">
        <v>3.4977166652679443</v>
      </c>
      <c r="I7328" s="5">
        <v>2.0929546131527319</v>
      </c>
      <c r="J7328" s="3">
        <v>1.773281295851763</v>
      </c>
      <c r="K7328" s="5">
        <v>8.048832427045804</v>
      </c>
      <c r="L7328" s="3">
        <v>6.4909146453226452</v>
      </c>
      <c r="M7328" s="5">
        <v>-9.6827709057833999E-5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32629.068496066353</v>
      </c>
      <c r="C7329" s="4">
        <v>42313.806145833325</v>
      </c>
      <c r="D7329" s="3">
        <v>234.18496648197629</v>
      </c>
      <c r="E7329" s="5">
        <v>7</v>
      </c>
      <c r="F7329" s="3">
        <v>1</v>
      </c>
      <c r="G7329" s="5">
        <v>-0.49994572997093201</v>
      </c>
      <c r="H7329" s="3">
        <v>3.4975547790527344</v>
      </c>
      <c r="I7329" s="5">
        <v>2.0929546131527319</v>
      </c>
      <c r="J7329" s="3">
        <v>1.7733724167005289</v>
      </c>
      <c r="K7329" s="5">
        <v>8.048832427045804</v>
      </c>
      <c r="L7329" s="3">
        <v>6.4912333456609588</v>
      </c>
      <c r="M7329" s="5">
        <v>-6.4754487539175898E-5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32630.069053525109</v>
      </c>
      <c r="C7330" s="4">
        <v>42313.806157407409</v>
      </c>
      <c r="D7330" s="3">
        <v>235.18552395576685</v>
      </c>
      <c r="E7330" s="5">
        <v>7</v>
      </c>
      <c r="F7330" s="3">
        <v>1</v>
      </c>
      <c r="G7330" s="5">
        <v>-0.49994572997093201</v>
      </c>
      <c r="H7330" s="3">
        <v>3.4973928928375244</v>
      </c>
      <c r="I7330" s="5">
        <v>2.0929546131527319</v>
      </c>
      <c r="J7330" s="3">
        <v>1.773563350930728</v>
      </c>
      <c r="K7330" s="5">
        <v>8.048832427045804</v>
      </c>
      <c r="L7330" s="3">
        <v>6.4919011187239644</v>
      </c>
      <c r="M7330" s="5">
        <v>-6.4353625930380076E-5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32631.084667376112</v>
      </c>
      <c r="C7331" s="4">
        <v>42313.806168981479</v>
      </c>
      <c r="D7331" s="3">
        <v>236.20113780176055</v>
      </c>
      <c r="E7331" s="5">
        <v>7</v>
      </c>
      <c r="F7331" s="3">
        <v>1</v>
      </c>
      <c r="G7331" s="5">
        <v>-0.49994572997093201</v>
      </c>
      <c r="H7331" s="3">
        <v>3.4970691204071045</v>
      </c>
      <c r="I7331" s="5">
        <v>2.0929546131527319</v>
      </c>
      <c r="J7331" s="3">
        <v>1.7737043942792341</v>
      </c>
      <c r="K7331" s="5">
        <v>8.048832427045804</v>
      </c>
      <c r="L7331" s="3">
        <v>6.4923943913093707</v>
      </c>
      <c r="M7331" s="5">
        <v>-1.6138586215674877E-4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32632.100288354857</v>
      </c>
      <c r="C7332" s="4">
        <v>42313.806180555555</v>
      </c>
      <c r="D7332" s="3">
        <v>237.21675880055369</v>
      </c>
      <c r="E7332" s="5">
        <v>7</v>
      </c>
      <c r="F7332" s="3">
        <v>1</v>
      </c>
      <c r="G7332" s="5">
        <v>-0.50012630224227905</v>
      </c>
      <c r="H7332" s="3">
        <v>3.4969072341918945</v>
      </c>
      <c r="I7332" s="5">
        <v>2.0929546131527319</v>
      </c>
      <c r="J7332" s="3">
        <v>1.773845433893263</v>
      </c>
      <c r="K7332" s="5">
        <v>8.048832427045804</v>
      </c>
      <c r="L7332" s="3">
        <v>6.4928876297675613</v>
      </c>
      <c r="M7332" s="5">
        <v>-1.9366347987670451E-4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32633.100295880118</v>
      </c>
      <c r="C7333" s="4">
        <v>42313.806192129632</v>
      </c>
      <c r="D7333" s="3">
        <v>238.21676632080599</v>
      </c>
      <c r="E7333" s="5">
        <v>7</v>
      </c>
      <c r="F7333" s="3">
        <v>1</v>
      </c>
      <c r="G7333" s="5">
        <v>-0.49976509809494019</v>
      </c>
      <c r="H7333" s="3">
        <v>3.4972310066223145</v>
      </c>
      <c r="I7333" s="5">
        <v>2.0929546131527319</v>
      </c>
      <c r="J7333" s="3">
        <v>1.7739843013130889</v>
      </c>
      <c r="K7333" s="5">
        <v>8.048832427045804</v>
      </c>
      <c r="L7333" s="3">
        <v>6.4933732720754342</v>
      </c>
      <c r="M7333" s="5">
        <v>-9.6834584837779403E-5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32634.115928633164</v>
      </c>
      <c r="C7334" s="4">
        <v>42313.806203703702</v>
      </c>
      <c r="D7334" s="3">
        <v>239.23239905881175</v>
      </c>
      <c r="E7334" s="5">
        <v>7</v>
      </c>
      <c r="F7334" s="3">
        <v>1</v>
      </c>
      <c r="G7334" s="5">
        <v>-0.49994572997093201</v>
      </c>
      <c r="H7334" s="3">
        <v>3.4970691204071045</v>
      </c>
      <c r="I7334" s="5">
        <v>2.0929546131527319</v>
      </c>
      <c r="J7334" s="3">
        <v>1.7741253523695619</v>
      </c>
      <c r="K7334" s="5">
        <v>8.048832427045804</v>
      </c>
      <c r="L7334" s="3">
        <v>6.493866527888426</v>
      </c>
      <c r="M7334" s="5">
        <v>-8.9574743469711393E-5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32635.131534118351</v>
      </c>
      <c r="C7335" s="4">
        <v>42313.806215277778</v>
      </c>
      <c r="D7335" s="3">
        <v>240.24800454399988</v>
      </c>
      <c r="E7335" s="5">
        <v>7</v>
      </c>
      <c r="F7335" s="3">
        <v>1</v>
      </c>
      <c r="G7335" s="5">
        <v>-0.49994572997093201</v>
      </c>
      <c r="H7335" s="3">
        <v>3.4969072341918945</v>
      </c>
      <c r="I7335" s="5">
        <v>2.0929546131527319</v>
      </c>
      <c r="J7335" s="3">
        <v>1.774266392593195</v>
      </c>
      <c r="K7335" s="5">
        <v>8.048832427045804</v>
      </c>
      <c r="L7335" s="3">
        <v>6.4943597336942256</v>
      </c>
      <c r="M7335" s="5">
        <v>-9.653040615376085E-5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32636.147124586172</v>
      </c>
      <c r="C7336" s="4">
        <v>42313.806226851855</v>
      </c>
      <c r="D7336" s="3">
        <v>241.26359501181787</v>
      </c>
      <c r="E7336" s="5">
        <v>7</v>
      </c>
      <c r="F7336" s="3">
        <v>1</v>
      </c>
      <c r="G7336" s="5">
        <v>-0.49994572997093201</v>
      </c>
      <c r="H7336" s="3">
        <v>3.4967453479766846</v>
      </c>
      <c r="I7336" s="5">
        <v>2.0929546131527319</v>
      </c>
      <c r="J7336" s="3">
        <v>1.774407422882659</v>
      </c>
      <c r="K7336" s="5">
        <v>8.048832427045804</v>
      </c>
      <c r="L7336" s="3">
        <v>6.4948528879013958</v>
      </c>
      <c r="M7336" s="5">
        <v>-9.6831347036641091E-5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32637.147155885596</v>
      </c>
      <c r="C7337" s="4">
        <v>42313.806238425925</v>
      </c>
      <c r="D7337" s="3">
        <v>242.2636263212687</v>
      </c>
      <c r="E7337" s="5">
        <v>7</v>
      </c>
      <c r="F7337" s="3">
        <v>1</v>
      </c>
      <c r="G7337" s="5">
        <v>-4.0001535415649414</v>
      </c>
      <c r="H7337" s="3">
        <v>3.235299825668335</v>
      </c>
      <c r="I7337" s="5">
        <v>2.0929546131527319</v>
      </c>
      <c r="J7337" s="3">
        <v>1.775510793197647</v>
      </c>
      <c r="K7337" s="5">
        <v>8.048832427045804</v>
      </c>
      <c r="L7337" s="3">
        <v>6.4984289547172418</v>
      </c>
      <c r="M7337" s="5">
        <v>-5.2223660051822662E-2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32638.16281155567</v>
      </c>
      <c r="C7338" s="4">
        <v>42313.806250000001</v>
      </c>
      <c r="D7338" s="3">
        <v>243.27928197630257</v>
      </c>
      <c r="E7338" s="5">
        <v>7</v>
      </c>
      <c r="F7338" s="3">
        <v>1</v>
      </c>
      <c r="G7338" s="5">
        <v>-4.0003342628479004</v>
      </c>
      <c r="H7338" s="3">
        <v>3.2301194667816162</v>
      </c>
      <c r="I7338" s="5">
        <v>2.0929546131527319</v>
      </c>
      <c r="J7338" s="3">
        <v>1.7766391589294721</v>
      </c>
      <c r="K7338" s="5">
        <v>8.048832427045804</v>
      </c>
      <c r="L7338" s="3">
        <v>6.5020766138367589</v>
      </c>
      <c r="M7338" s="5">
        <v>-5.3222980350255966E-2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32639.178277764273</v>
      </c>
      <c r="C7339" s="4">
        <v>42313.806261574071</v>
      </c>
      <c r="D7339" s="3">
        <v>244.29474817989384</v>
      </c>
      <c r="E7339" s="5">
        <v>7</v>
      </c>
      <c r="F7339" s="3">
        <v>1</v>
      </c>
      <c r="G7339" s="5">
        <v>-3.9996116161346436</v>
      </c>
      <c r="H7339" s="3">
        <v>3.2259104251861572</v>
      </c>
      <c r="I7339" s="5">
        <v>2.0929546131527319</v>
      </c>
      <c r="J7339" s="3">
        <v>1.7777501466645069</v>
      </c>
      <c r="K7339" s="5">
        <v>8.048832427045804</v>
      </c>
      <c r="L7339" s="3">
        <v>6.5056628397158356</v>
      </c>
      <c r="M7339" s="5">
        <v>-5.4030727595090866E-2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32640.193943880335</v>
      </c>
      <c r="C7340" s="4">
        <v>42313.80627314814</v>
      </c>
      <c r="D7340" s="3">
        <v>245.31041430097204</v>
      </c>
      <c r="E7340" s="5">
        <v>7</v>
      </c>
      <c r="F7340" s="3">
        <v>1</v>
      </c>
      <c r="G7340" s="5">
        <v>-3.9996116161346436</v>
      </c>
      <c r="H7340" s="3">
        <v>3.2221870422363281</v>
      </c>
      <c r="I7340" s="5">
        <v>2.0929546131527319</v>
      </c>
      <c r="J7340" s="3">
        <v>1.77889577863106</v>
      </c>
      <c r="K7340" s="5">
        <v>8.048832427045804</v>
      </c>
      <c r="L7340" s="3">
        <v>6.5093563272844284</v>
      </c>
      <c r="M7340" s="5">
        <v>-5.4740872234106064E-2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32641.193998121853</v>
      </c>
      <c r="C7341" s="4">
        <v>42313.806284722225</v>
      </c>
      <c r="D7341" s="3">
        <v>246.31046854248845</v>
      </c>
      <c r="E7341" s="5">
        <v>7</v>
      </c>
      <c r="F7341" s="3">
        <v>1</v>
      </c>
      <c r="G7341" s="5">
        <v>-3.9996116161346436</v>
      </c>
      <c r="H7341" s="3">
        <v>3.218625545501709</v>
      </c>
      <c r="I7341" s="5">
        <v>2.0929546131527319</v>
      </c>
      <c r="J7341" s="3">
        <v>1.780006830751049</v>
      </c>
      <c r="K7341" s="5">
        <v>8.048832427045804</v>
      </c>
      <c r="L7341" s="3">
        <v>6.5129344045984841</v>
      </c>
      <c r="M7341" s="5">
        <v>-5.9897815808653831E-3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32642.209590810198</v>
      </c>
      <c r="C7342" s="4">
        <v>42313.806296296294</v>
      </c>
      <c r="D7342" s="3">
        <v>247.32606122581964</v>
      </c>
      <c r="E7342" s="5">
        <v>7</v>
      </c>
      <c r="F7342" s="3">
        <v>1</v>
      </c>
      <c r="G7342" s="5">
        <v>-3.9996116161346436</v>
      </c>
      <c r="H7342" s="3">
        <v>3.2157115936279297</v>
      </c>
      <c r="I7342" s="5">
        <v>2.0929546131527319</v>
      </c>
      <c r="J7342" s="3">
        <v>1.781135148494865</v>
      </c>
      <c r="K7342" s="5">
        <v>8.048832427045804</v>
      </c>
      <c r="L7342" s="3">
        <v>6.5165644788208512</v>
      </c>
      <c r="M7342" s="5">
        <v>-3.8731696549803019E-3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32643.209593533513</v>
      </c>
      <c r="C7343" s="4">
        <v>42313.806307870371</v>
      </c>
      <c r="D7343" s="3">
        <v>248.32606395915991</v>
      </c>
      <c r="E7343" s="5">
        <v>7</v>
      </c>
      <c r="F7343" s="3">
        <v>1</v>
      </c>
      <c r="G7343" s="5">
        <v>-4.0001535415649414</v>
      </c>
      <c r="H7343" s="3">
        <v>3.2129595279693604</v>
      </c>
      <c r="I7343" s="5">
        <v>2.0929546131527319</v>
      </c>
      <c r="J7343" s="3">
        <v>1.782246134369623</v>
      </c>
      <c r="K7343" s="5">
        <v>8.048832427045804</v>
      </c>
      <c r="L7343" s="3">
        <v>6.5201355463001169</v>
      </c>
      <c r="M7343" s="5">
        <v>-3.4213457256555557E-3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32644.20963002586</v>
      </c>
      <c r="C7344" s="4">
        <v>42313.806319444448</v>
      </c>
      <c r="D7344" s="3">
        <v>249.32610045150815</v>
      </c>
      <c r="E7344" s="5">
        <v>7</v>
      </c>
      <c r="F7344" s="3">
        <v>1</v>
      </c>
      <c r="G7344" s="5">
        <v>-2.4998321533203125</v>
      </c>
      <c r="H7344" s="3">
        <v>3.3212611675262451</v>
      </c>
      <c r="I7344" s="5">
        <v>2.0929546131527319</v>
      </c>
      <c r="J7344" s="3">
        <v>1.7832367719875679</v>
      </c>
      <c r="K7344" s="5">
        <v>8.048832427045804</v>
      </c>
      <c r="L7344" s="3">
        <v>6.5233392941336792</v>
      </c>
      <c r="M7344" s="5">
        <v>1.9010802730917931E-2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32645.225210669232</v>
      </c>
      <c r="C7345" s="4">
        <v>42313.806331018517</v>
      </c>
      <c r="D7345" s="3">
        <v>250.3416810948784</v>
      </c>
      <c r="E7345" s="5">
        <v>7</v>
      </c>
      <c r="F7345" s="3">
        <v>1</v>
      </c>
      <c r="G7345" s="5">
        <v>-2.5001933574676514</v>
      </c>
      <c r="H7345" s="3">
        <v>3.3220705986022949</v>
      </c>
      <c r="I7345" s="5">
        <v>2.0929546131527319</v>
      </c>
      <c r="J7345" s="3">
        <v>1.783941934544355</v>
      </c>
      <c r="K7345" s="5">
        <v>8.048832427045804</v>
      </c>
      <c r="L7345" s="3">
        <v>6.5256817481241738</v>
      </c>
      <c r="M7345" s="5">
        <v>2.0041465759277344E-2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32646.225247652801</v>
      </c>
      <c r="C7346" s="4">
        <v>42313.806342592594</v>
      </c>
      <c r="D7346" s="3">
        <v>251.34171808346153</v>
      </c>
      <c r="E7346" s="5">
        <v>7</v>
      </c>
      <c r="F7346" s="3">
        <v>1</v>
      </c>
      <c r="G7346" s="5">
        <v>-2.4991097450256348</v>
      </c>
      <c r="H7346" s="3">
        <v>3.321908712387085</v>
      </c>
      <c r="I7346" s="5">
        <v>2.0929546131527319</v>
      </c>
      <c r="J7346" s="3">
        <v>1.7846363126329781</v>
      </c>
      <c r="K7346" s="5">
        <v>8.048832427045804</v>
      </c>
      <c r="L7346" s="3">
        <v>6.5279884271654707</v>
      </c>
      <c r="M7346" s="5">
        <v>2.072138711810112E-2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32647.240869869627</v>
      </c>
      <c r="C7347" s="4">
        <v>42313.806354166663</v>
      </c>
      <c r="D7347" s="3">
        <v>252.35734029527319</v>
      </c>
      <c r="E7347" s="5">
        <v>7</v>
      </c>
      <c r="F7347" s="3">
        <v>1</v>
      </c>
      <c r="G7347" s="5">
        <v>-2.4994709491729736</v>
      </c>
      <c r="H7347" s="3">
        <v>3.3212611675262451</v>
      </c>
      <c r="I7347" s="5">
        <v>2.0929546131527319</v>
      </c>
      <c r="J7347" s="3">
        <v>1.785341506377083</v>
      </c>
      <c r="K7347" s="5">
        <v>8.048832427045804</v>
      </c>
      <c r="L7347" s="3">
        <v>6.5303307766992464</v>
      </c>
      <c r="M7347" s="5">
        <v>2.1109914407134056E-2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32648.2560638508</v>
      </c>
      <c r="C7348" s="4">
        <v>42313.80636574074</v>
      </c>
      <c r="D7348" s="3">
        <v>253.37253426141208</v>
      </c>
      <c r="E7348" s="5">
        <v>7</v>
      </c>
      <c r="F7348" s="3">
        <v>1</v>
      </c>
      <c r="G7348" s="5">
        <v>-2.4998321533203125</v>
      </c>
      <c r="H7348" s="3">
        <v>3.3207755088806152</v>
      </c>
      <c r="I7348" s="5">
        <v>2.0929546131527319</v>
      </c>
      <c r="J7348" s="3">
        <v>1.786035828114735</v>
      </c>
      <c r="K7348" s="5">
        <v>8.048832427045804</v>
      </c>
      <c r="L7348" s="3">
        <v>6.5326366283866211</v>
      </c>
      <c r="M7348" s="5">
        <v>2.1495940163731575E-2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32649.256438103657</v>
      </c>
      <c r="C7349" s="4">
        <v>42313.806377314817</v>
      </c>
      <c r="D7349" s="3">
        <v>254.37290852930175</v>
      </c>
      <c r="E7349" s="5">
        <v>7</v>
      </c>
      <c r="F7349" s="3">
        <v>1</v>
      </c>
      <c r="G7349" s="5">
        <v>-2.4996516704559326</v>
      </c>
      <c r="H7349" s="3">
        <v>3.3199660778045654</v>
      </c>
      <c r="I7349" s="5">
        <v>2.0929546131527319</v>
      </c>
      <c r="J7349" s="3">
        <v>1.786741015396569</v>
      </c>
      <c r="K7349" s="5">
        <v>8.048832427045804</v>
      </c>
      <c r="L7349" s="3">
        <v>6.534978134555125</v>
      </c>
      <c r="M7349" s="5">
        <v>-2.9049161821603775E-4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32650.256534901073</v>
      </c>
      <c r="C7350" s="4">
        <v>42313.806388888886</v>
      </c>
      <c r="D7350" s="3">
        <v>255.37300534175429</v>
      </c>
      <c r="E7350" s="5">
        <v>7</v>
      </c>
      <c r="F7350" s="3">
        <v>1</v>
      </c>
      <c r="G7350" s="5">
        <v>-2.4998321533203125</v>
      </c>
      <c r="H7350" s="3">
        <v>3.3194804191589355</v>
      </c>
      <c r="I7350" s="5">
        <v>2.0929546131527319</v>
      </c>
      <c r="J7350" s="3">
        <v>1.787435450285503</v>
      </c>
      <c r="K7350" s="5">
        <v>8.048832427045804</v>
      </c>
      <c r="L7350" s="3">
        <v>6.5372835039566146</v>
      </c>
      <c r="M7350" s="5">
        <v>-5.1642756443470716E-4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32651.271672973118</v>
      </c>
      <c r="C7351" s="4">
        <v>42313.806400462963</v>
      </c>
      <c r="D7351" s="3">
        <v>256.38814338372794</v>
      </c>
      <c r="E7351" s="5">
        <v>7</v>
      </c>
      <c r="F7351" s="3">
        <v>1</v>
      </c>
      <c r="G7351" s="5">
        <v>-2.4994709491729736</v>
      </c>
      <c r="H7351" s="3">
        <v>3.3186709880828857</v>
      </c>
      <c r="I7351" s="5">
        <v>2.0929546131527319</v>
      </c>
      <c r="J7351" s="3">
        <v>1.7881298423107119</v>
      </c>
      <c r="K7351" s="5">
        <v>8.048832427045804</v>
      </c>
      <c r="L7351" s="3">
        <v>6.5395882945741874</v>
      </c>
      <c r="M7351" s="5">
        <v>-6.4754427876323462E-4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32652.272043642053</v>
      </c>
      <c r="C7352" s="4">
        <v>42313.80641203704</v>
      </c>
      <c r="D7352" s="3">
        <v>257.38851405767429</v>
      </c>
      <c r="E7352" s="5">
        <v>7</v>
      </c>
      <c r="F7352" s="3">
        <v>1</v>
      </c>
      <c r="G7352" s="5">
        <v>-2.4996516704559326</v>
      </c>
      <c r="H7352" s="3">
        <v>3.3181853294372559</v>
      </c>
      <c r="I7352" s="5">
        <v>2.0929546131527319</v>
      </c>
      <c r="J7352" s="3">
        <v>1.7888349767604661</v>
      </c>
      <c r="K7352" s="5">
        <v>8.048832427045804</v>
      </c>
      <c r="L7352" s="3">
        <v>6.5419283089506939</v>
      </c>
      <c r="M7352" s="5">
        <v>-6.1135593568906188E-4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32653.287664645857</v>
      </c>
      <c r="C7353" s="4">
        <v>42313.806423611109</v>
      </c>
      <c r="D7353" s="3">
        <v>258.40413506147991</v>
      </c>
      <c r="E7353" s="5">
        <v>7</v>
      </c>
      <c r="F7353" s="3">
        <v>1</v>
      </c>
      <c r="G7353" s="5">
        <v>-2.5000128746032715</v>
      </c>
      <c r="H7353" s="3">
        <v>3.317537784576416</v>
      </c>
      <c r="I7353" s="5">
        <v>2.0929546131527319</v>
      </c>
      <c r="J7353" s="3">
        <v>1.789540183408459</v>
      </c>
      <c r="K7353" s="5">
        <v>8.048832427045804</v>
      </c>
      <c r="L7353" s="3">
        <v>6.5442681001540786</v>
      </c>
      <c r="M7353" s="5">
        <v>-6.1516760615631938E-4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32654.30332601511</v>
      </c>
      <c r="C7354" s="4">
        <v>42313.806435185186</v>
      </c>
      <c r="D7354" s="3">
        <v>259.41979647584566</v>
      </c>
      <c r="E7354" s="5">
        <v>7</v>
      </c>
      <c r="F7354" s="3">
        <v>1</v>
      </c>
      <c r="G7354" s="5">
        <v>-2.5000128746032715</v>
      </c>
      <c r="H7354" s="3">
        <v>3.3168902397155762</v>
      </c>
      <c r="I7354" s="5">
        <v>2.0929546131527319</v>
      </c>
      <c r="J7354" s="3">
        <v>1.790245433383904</v>
      </c>
      <c r="K7354" s="5">
        <v>8.048832427045804</v>
      </c>
      <c r="L7354" s="3">
        <v>6.5466075608737286</v>
      </c>
      <c r="M7354" s="5">
        <v>-6.4754486083984375E-4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32655.303392717637</v>
      </c>
      <c r="C7355" s="4">
        <v>42313.806446759256</v>
      </c>
      <c r="D7355" s="3">
        <v>260.41986325355788</v>
      </c>
      <c r="E7355" s="5">
        <v>7</v>
      </c>
      <c r="F7355" s="3">
        <v>1</v>
      </c>
      <c r="G7355" s="5">
        <v>-2.4998321533203125</v>
      </c>
      <c r="H7355" s="3">
        <v>3.3162426948547363</v>
      </c>
      <c r="I7355" s="5">
        <v>2.0929546131527319</v>
      </c>
      <c r="J7355" s="3">
        <v>1.7909398340620739</v>
      </c>
      <c r="K7355" s="5">
        <v>8.048832427045804</v>
      </c>
      <c r="L7355" s="3">
        <v>6.5489106087936282</v>
      </c>
      <c r="M7355" s="5">
        <v>-6.1516760615631938E-4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32656.318893021085</v>
      </c>
      <c r="C7356" s="4">
        <v>42313.806458333333</v>
      </c>
      <c r="D7356" s="3">
        <v>261.43536344673089</v>
      </c>
      <c r="E7356" s="5">
        <v>7</v>
      </c>
      <c r="F7356" s="3">
        <v>1</v>
      </c>
      <c r="G7356" s="5">
        <v>-2.4998321533203125</v>
      </c>
      <c r="H7356" s="3">
        <v>3.3155951499938965</v>
      </c>
      <c r="I7356" s="5">
        <v>2.0929546131527319</v>
      </c>
      <c r="J7356" s="3">
        <v>1.791644961889381</v>
      </c>
      <c r="K7356" s="5">
        <v>8.048832427045804</v>
      </c>
      <c r="L7356" s="3">
        <v>6.5512487941052537</v>
      </c>
      <c r="M7356" s="5">
        <v>-6.4754486083984375E-4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32657.319037462061</v>
      </c>
      <c r="C7357" s="4">
        <v>42313.806469907409</v>
      </c>
      <c r="D7357" s="3">
        <v>262.43550795787979</v>
      </c>
      <c r="E7357" s="5">
        <v>7</v>
      </c>
      <c r="F7357" s="3">
        <v>1</v>
      </c>
      <c r="G7357" s="5">
        <v>-2.4996516704559326</v>
      </c>
      <c r="H7357" s="3">
        <v>3.3147857189178467</v>
      </c>
      <c r="I7357" s="5">
        <v>2.0929546131527319</v>
      </c>
      <c r="J7357" s="3">
        <v>1.792339434989819</v>
      </c>
      <c r="K7357" s="5">
        <v>8.048832427045804</v>
      </c>
      <c r="L7357" s="3">
        <v>6.5535511002346869</v>
      </c>
      <c r="M7357" s="5">
        <v>-6.4754486083984375E-4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32658.334508723237</v>
      </c>
      <c r="C7358" s="4">
        <v>42313.806481481479</v>
      </c>
      <c r="D7358" s="3">
        <v>263.45097916893189</v>
      </c>
      <c r="E7358" s="5">
        <v>7</v>
      </c>
      <c r="F7358" s="3">
        <v>1</v>
      </c>
      <c r="G7358" s="5">
        <v>-2.5000128746032715</v>
      </c>
      <c r="H7358" s="3">
        <v>3.3143000602722168</v>
      </c>
      <c r="I7358" s="5">
        <v>2.0929546131527319</v>
      </c>
      <c r="J7358" s="3">
        <v>1.7930445274142801</v>
      </c>
      <c r="K7358" s="5">
        <v>8.048832427045804</v>
      </c>
      <c r="L7358" s="3">
        <v>6.5558882163768777</v>
      </c>
      <c r="M7358" s="5">
        <v>-6.4754486083984375E-4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32659.349647557181</v>
      </c>
      <c r="C7359" s="4">
        <v>42313.806493055556</v>
      </c>
      <c r="D7359" s="3">
        <v>264.46611766704069</v>
      </c>
      <c r="E7359" s="5">
        <v>7</v>
      </c>
      <c r="F7359" s="3">
        <v>1</v>
      </c>
      <c r="G7359" s="5">
        <v>-2.4989292621612549</v>
      </c>
      <c r="H7359" s="3">
        <v>3.3138144016265869</v>
      </c>
      <c r="I7359" s="5">
        <v>2.0929546131527319</v>
      </c>
      <c r="J7359" s="3">
        <v>1.793749419732718</v>
      </c>
      <c r="K7359" s="5">
        <v>8.048832427045804</v>
      </c>
      <c r="L7359" s="3">
        <v>6.5582242866388203</v>
      </c>
      <c r="M7359" s="5">
        <v>-6.1516760615631938E-4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32660.34974053509</v>
      </c>
      <c r="C7360" s="4">
        <v>42313.806504629632</v>
      </c>
      <c r="D7360" s="3">
        <v>265.4662109807868</v>
      </c>
      <c r="E7360" s="5">
        <v>7</v>
      </c>
      <c r="F7360" s="3">
        <v>1</v>
      </c>
      <c r="G7360" s="5">
        <v>-2.5000128746032715</v>
      </c>
      <c r="H7360" s="3">
        <v>3.3131668567657471</v>
      </c>
      <c r="I7360" s="5">
        <v>2.0929546131527319</v>
      </c>
      <c r="J7360" s="3">
        <v>1.794433283193547</v>
      </c>
      <c r="K7360" s="5">
        <v>8.048832427045804</v>
      </c>
      <c r="L7360" s="3">
        <v>6.5604902477107894</v>
      </c>
      <c r="M7360" s="5">
        <v>-6.4754486083984375E-4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32661.350139313978</v>
      </c>
      <c r="C7361" s="4">
        <v>42313.806516203702</v>
      </c>
      <c r="D7361" s="3">
        <v>266.46660973962128</v>
      </c>
      <c r="E7361" s="5">
        <v>7</v>
      </c>
      <c r="F7361" s="3">
        <v>1</v>
      </c>
      <c r="G7361" s="5">
        <v>-2.4996516704559326</v>
      </c>
      <c r="H7361" s="3">
        <v>3.3125193119049072</v>
      </c>
      <c r="I7361" s="5">
        <v>2.0929546131527319</v>
      </c>
      <c r="J7361" s="3">
        <v>1.7951384299362569</v>
      </c>
      <c r="K7361" s="5">
        <v>8.048832427045804</v>
      </c>
      <c r="L7361" s="3">
        <v>6.5628262987184449</v>
      </c>
      <c r="M7361" s="5">
        <v>-6.1325251590460539E-4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32662.365889303754</v>
      </c>
      <c r="C7362" s="4">
        <v>42313.806527777779</v>
      </c>
      <c r="D7362" s="3">
        <v>267.48235973441604</v>
      </c>
      <c r="E7362" s="5">
        <v>7</v>
      </c>
      <c r="F7362" s="3">
        <v>1</v>
      </c>
      <c r="G7362" s="5">
        <v>-2.4998321533203125</v>
      </c>
      <c r="H7362" s="3">
        <v>3.3118717670440674</v>
      </c>
      <c r="I7362" s="5">
        <v>2.0929546131527319</v>
      </c>
      <c r="J7362" s="3">
        <v>1.795843733162704</v>
      </c>
      <c r="K7362" s="5">
        <v>8.048832427045804</v>
      </c>
      <c r="L7362" s="3">
        <v>6.5651624395288284</v>
      </c>
      <c r="M7362" s="5">
        <v>-5.8279035147279501E-4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32663.38096176253</v>
      </c>
      <c r="C7363" s="4">
        <v>42313.806539351855</v>
      </c>
      <c r="D7363" s="3">
        <v>268.49743217815103</v>
      </c>
      <c r="E7363" s="5">
        <v>7</v>
      </c>
      <c r="F7363" s="3">
        <v>1</v>
      </c>
      <c r="G7363" s="5">
        <v>-2.4998321533203125</v>
      </c>
      <c r="H7363" s="3">
        <v>3.3112242221832275</v>
      </c>
      <c r="I7363" s="5">
        <v>2.0929546131527319</v>
      </c>
      <c r="J7363" s="3">
        <v>1.7965380839284859</v>
      </c>
      <c r="K7363" s="5">
        <v>8.048832427045804</v>
      </c>
      <c r="L7363" s="3">
        <v>6.5674618944356054</v>
      </c>
      <c r="M7363" s="5">
        <v>-6.1516760615631938E-4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32664.381003512965</v>
      </c>
      <c r="C7364" s="4">
        <v>42313.806550925925</v>
      </c>
      <c r="D7364" s="3">
        <v>269.49747392858387</v>
      </c>
      <c r="E7364" s="5">
        <v>7</v>
      </c>
      <c r="F7364" s="3">
        <v>1</v>
      </c>
      <c r="G7364" s="5">
        <v>-2.4996516704559326</v>
      </c>
      <c r="H7364" s="3">
        <v>3.3107385635375977</v>
      </c>
      <c r="I7364" s="5">
        <v>2.0929546131527319</v>
      </c>
      <c r="J7364" s="3">
        <v>1.797232447040328</v>
      </c>
      <c r="K7364" s="5">
        <v>8.048832427045804</v>
      </c>
      <c r="L7364" s="3">
        <v>6.5697609476406882</v>
      </c>
      <c r="M7364" s="5">
        <v>-6.4754486083984375E-4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32665.39695829737</v>
      </c>
      <c r="C7365" s="4">
        <v>42313.806562500002</v>
      </c>
      <c r="D7365" s="3">
        <v>270.51342872301461</v>
      </c>
      <c r="E7365" s="5">
        <v>7</v>
      </c>
      <c r="F7365" s="3">
        <v>1</v>
      </c>
      <c r="G7365" s="5">
        <v>-2.4996516704559326</v>
      </c>
      <c r="H7365" s="3">
        <v>3.3102529048919678</v>
      </c>
      <c r="I7365" s="5">
        <v>2.0929546131527319</v>
      </c>
      <c r="J7365" s="3">
        <v>1.797948406052303</v>
      </c>
      <c r="K7365" s="5">
        <v>8.048832427045804</v>
      </c>
      <c r="L7365" s="3">
        <v>6.5721311189830827</v>
      </c>
      <c r="M7365" s="5">
        <v>-5.4870720487087965E-4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32666.412663089679</v>
      </c>
      <c r="C7366" s="4">
        <v>42313.806574074071</v>
      </c>
      <c r="D7366" s="3">
        <v>271.52913362559912</v>
      </c>
      <c r="E7366" s="5">
        <v>7</v>
      </c>
      <c r="F7366" s="3">
        <v>1</v>
      </c>
      <c r="G7366" s="5">
        <v>-2.4996516704559326</v>
      </c>
      <c r="H7366" s="3">
        <v>3.3096053600311279</v>
      </c>
      <c r="I7366" s="5">
        <v>2.0929546131527319</v>
      </c>
      <c r="J7366" s="3">
        <v>1.7986536729063729</v>
      </c>
      <c r="K7366" s="5">
        <v>8.048832427045804</v>
      </c>
      <c r="L7366" s="3">
        <v>6.574465463637174</v>
      </c>
      <c r="M7366" s="5">
        <v>-5.809689755551517E-4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32667.412704925318</v>
      </c>
      <c r="C7367" s="4">
        <v>42313.806585648141</v>
      </c>
      <c r="D7367" s="3">
        <v>272.52917537101939</v>
      </c>
      <c r="E7367" s="5">
        <v>7</v>
      </c>
      <c r="F7367" s="3">
        <v>1</v>
      </c>
      <c r="G7367" s="5">
        <v>-2.4996516704559326</v>
      </c>
      <c r="H7367" s="3">
        <v>3.309119701385498</v>
      </c>
      <c r="I7367" s="5">
        <v>2.0929546131527319</v>
      </c>
      <c r="J7367" s="3">
        <v>1.7993480570167879</v>
      </c>
      <c r="K7367" s="5">
        <v>8.048832427045804</v>
      </c>
      <c r="L7367" s="3">
        <v>6.5767633972911952</v>
      </c>
      <c r="M7367" s="5">
        <v>-5.5041193263605237E-4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32668.428249534023</v>
      </c>
      <c r="C7368" s="4">
        <v>42313.806597222225</v>
      </c>
      <c r="D7368" s="3">
        <v>273.54471996468135</v>
      </c>
      <c r="E7368" s="5">
        <v>7</v>
      </c>
      <c r="F7368" s="3">
        <v>1</v>
      </c>
      <c r="G7368" s="5">
        <v>1.0000143051147461</v>
      </c>
      <c r="H7368" s="3">
        <v>3.5687844753265381</v>
      </c>
      <c r="I7368" s="5">
        <v>2.0930891324799461</v>
      </c>
      <c r="J7368" s="3">
        <v>1.7997092754452799</v>
      </c>
      <c r="K7368" s="5">
        <v>8.0493120828461837</v>
      </c>
      <c r="L7368" s="3">
        <v>6.5779590386864184</v>
      </c>
      <c r="M7368" s="5">
        <v>5.1352236419916153E-2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32669.443847470426</v>
      </c>
      <c r="C7369" s="4">
        <v>42313.806608796294</v>
      </c>
      <c r="D7369" s="3">
        <v>274.56031789607215</v>
      </c>
      <c r="E7369" s="5">
        <v>7</v>
      </c>
      <c r="F7369" s="3">
        <v>1</v>
      </c>
      <c r="G7369" s="5">
        <v>0.99983370304107666</v>
      </c>
      <c r="H7369" s="3">
        <v>3.5738029479980469</v>
      </c>
      <c r="I7369" s="5">
        <v>2.0933712105954601</v>
      </c>
      <c r="J7369" s="3">
        <v>1.7997092754452799</v>
      </c>
      <c r="K7369" s="5">
        <v>8.0503195411111665</v>
      </c>
      <c r="L7369" s="3">
        <v>6.5779590386864184</v>
      </c>
      <c r="M7369" s="5">
        <v>5.2612878382205963E-2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32670.443872053136</v>
      </c>
      <c r="C7370" s="4">
        <v>42313.806620370371</v>
      </c>
      <c r="D7370" s="3">
        <v>275.56034247377124</v>
      </c>
      <c r="E7370" s="5">
        <v>7</v>
      </c>
      <c r="F7370" s="3">
        <v>1</v>
      </c>
      <c r="G7370" s="5">
        <v>0.99983370304107666</v>
      </c>
      <c r="H7370" s="3">
        <v>3.577526330947876</v>
      </c>
      <c r="I7370" s="5">
        <v>2.0936489537054159</v>
      </c>
      <c r="J7370" s="3">
        <v>1.7997092754452799</v>
      </c>
      <c r="K7370" s="5">
        <v>8.0513126935362109</v>
      </c>
      <c r="L7370" s="3">
        <v>6.5779590386864184</v>
      </c>
      <c r="M7370" s="5">
        <v>5.3519438952207565E-2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32671.459710949159</v>
      </c>
      <c r="C7371" s="4">
        <v>42313.806631944448</v>
      </c>
      <c r="D7371" s="3">
        <v>276.57618139485567</v>
      </c>
      <c r="E7371" s="5">
        <v>7</v>
      </c>
      <c r="F7371" s="3">
        <v>1</v>
      </c>
      <c r="G7371" s="5">
        <v>0.99983370304107666</v>
      </c>
      <c r="H7371" s="3">
        <v>3.5804402828216553</v>
      </c>
      <c r="I7371" s="5">
        <v>2.0939310952100909</v>
      </c>
      <c r="J7371" s="3">
        <v>1.7997092754452799</v>
      </c>
      <c r="K7371" s="5">
        <v>8.0523224747707989</v>
      </c>
      <c r="L7371" s="3">
        <v>6.5779590386864184</v>
      </c>
      <c r="M7371" s="5">
        <v>5.4166983813047409E-2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32672.475109910421</v>
      </c>
      <c r="C7372" s="4">
        <v>42313.806643518517</v>
      </c>
      <c r="D7372" s="3">
        <v>277.59158036112945</v>
      </c>
      <c r="E7372" s="5">
        <v>7</v>
      </c>
      <c r="F7372" s="3">
        <v>1</v>
      </c>
      <c r="G7372" s="5">
        <v>0.99983370304107666</v>
      </c>
      <c r="H7372" s="3">
        <v>3.5827066898345947</v>
      </c>
      <c r="I7372" s="5">
        <v>2.0942131090636948</v>
      </c>
      <c r="J7372" s="3">
        <v>1.7997092754452799</v>
      </c>
      <c r="K7372" s="5">
        <v>8.0533325471316495</v>
      </c>
      <c r="L7372" s="3">
        <v>6.5779590386864184</v>
      </c>
      <c r="M7372" s="5">
        <v>5.478215217590332E-2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32673.490650604377</v>
      </c>
      <c r="C7373" s="4">
        <v>42313.806655092594</v>
      </c>
      <c r="D7373" s="3">
        <v>278.6071210300247</v>
      </c>
      <c r="E7373" s="5">
        <v>7</v>
      </c>
      <c r="F7373" s="3">
        <v>1</v>
      </c>
      <c r="G7373" s="5">
        <v>0.99965310096740723</v>
      </c>
      <c r="H7373" s="3">
        <v>3.5849730968475342</v>
      </c>
      <c r="I7373" s="5">
        <v>2.0944951611003959</v>
      </c>
      <c r="J7373" s="3">
        <v>1.7997092754452799</v>
      </c>
      <c r="K7373" s="5">
        <v>8.0543434063137216</v>
      </c>
      <c r="L7373" s="3">
        <v>6.5779590386864184</v>
      </c>
      <c r="M7373" s="5">
        <v>3.1953940633684397E-3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32674.490694835986</v>
      </c>
      <c r="C7374" s="4">
        <v>42313.806666666664</v>
      </c>
      <c r="D7374" s="3">
        <v>279.60716535185634</v>
      </c>
      <c r="E7374" s="5">
        <v>7</v>
      </c>
      <c r="F7374" s="3">
        <v>1</v>
      </c>
      <c r="G7374" s="5">
        <v>0.99983370304107666</v>
      </c>
      <c r="H7374" s="3">
        <v>3.5869157314300537</v>
      </c>
      <c r="I7374" s="5">
        <v>2.0947729151889769</v>
      </c>
      <c r="J7374" s="3">
        <v>1.7997092754452799</v>
      </c>
      <c r="K7374" s="5">
        <v>8.0553394352947016</v>
      </c>
      <c r="L7374" s="3">
        <v>6.5779590386864184</v>
      </c>
      <c r="M7374" s="5">
        <v>2.5578022468835115E-3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32675.506277564546</v>
      </c>
      <c r="C7375" s="4">
        <v>42313.80667824074</v>
      </c>
      <c r="D7375" s="3">
        <v>280.62274799019099</v>
      </c>
      <c r="E7375" s="5">
        <v>7</v>
      </c>
      <c r="F7375" s="3">
        <v>1</v>
      </c>
      <c r="G7375" s="5">
        <v>1.0000143051147461</v>
      </c>
      <c r="H7375" s="3">
        <v>3.5886964797973633</v>
      </c>
      <c r="I7375" s="5">
        <v>2.0950549788909472</v>
      </c>
      <c r="J7375" s="3">
        <v>1.7997092754452799</v>
      </c>
      <c r="K7375" s="5">
        <v>8.0563514388582487</v>
      </c>
      <c r="L7375" s="3">
        <v>6.5779590386864184</v>
      </c>
      <c r="M7375" s="5">
        <v>2.2201957181096077E-3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32676.521928948951</v>
      </c>
      <c r="C7376" s="4">
        <v>42313.806689814817</v>
      </c>
      <c r="D7376" s="3">
        <v>281.63839937961001</v>
      </c>
      <c r="E7376" s="5">
        <v>7</v>
      </c>
      <c r="F7376" s="3">
        <v>1</v>
      </c>
      <c r="G7376" s="5">
        <v>-1.000052809715271</v>
      </c>
      <c r="H7376" s="3">
        <v>3.4428372383117676</v>
      </c>
      <c r="I7376" s="5">
        <v>2.0951721545362978</v>
      </c>
      <c r="J7376" s="3">
        <v>1.7998698869651579</v>
      </c>
      <c r="K7376" s="5">
        <v>8.0567719937523083</v>
      </c>
      <c r="L7376" s="3">
        <v>6.5785122200999862</v>
      </c>
      <c r="M7376" s="5">
        <v>-2.7552986517548561E-2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32677.537582724308</v>
      </c>
      <c r="C7377" s="4">
        <v>42313.806701388887</v>
      </c>
      <c r="D7377" s="3">
        <v>282.6540531599789</v>
      </c>
      <c r="E7377" s="5">
        <v>7</v>
      </c>
      <c r="F7377" s="3">
        <v>1</v>
      </c>
      <c r="G7377" s="5">
        <v>-1.0002334117889404</v>
      </c>
      <c r="H7377" s="3">
        <v>3.441056489944458</v>
      </c>
      <c r="I7377" s="5">
        <v>2.0951721545362978</v>
      </c>
      <c r="J7377" s="3">
        <v>1.8001520518243059</v>
      </c>
      <c r="K7377" s="5">
        <v>8.0567719937523083</v>
      </c>
      <c r="L7377" s="3">
        <v>6.5794834087993488</v>
      </c>
      <c r="M7377" s="5">
        <v>-2.8338504955172539E-2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32678.55274640007</v>
      </c>
      <c r="C7378" s="4">
        <v>42313.806712962964</v>
      </c>
      <c r="D7378" s="3">
        <v>283.66921681569136</v>
      </c>
      <c r="E7378" s="5">
        <v>7</v>
      </c>
      <c r="F7378" s="3">
        <v>1</v>
      </c>
      <c r="G7378" s="5">
        <v>-1.000052809715271</v>
      </c>
      <c r="H7378" s="3">
        <v>3.4402470588684082</v>
      </c>
      <c r="I7378" s="5">
        <v>2.0951721545362978</v>
      </c>
      <c r="J7378" s="3">
        <v>1.800429857619418</v>
      </c>
      <c r="K7378" s="5">
        <v>8.0567719937523083</v>
      </c>
      <c r="L7378" s="3">
        <v>6.5804392442425463</v>
      </c>
      <c r="M7378" s="5">
        <v>-2.900996245443821E-2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32679.568737008623</v>
      </c>
      <c r="C7379" s="4">
        <v>42313.80672453704</v>
      </c>
      <c r="D7379" s="3">
        <v>284.68520743426916</v>
      </c>
      <c r="E7379" s="5">
        <v>7</v>
      </c>
      <c r="F7379" s="3">
        <v>1</v>
      </c>
      <c r="G7379" s="5">
        <v>-1.0002334117889404</v>
      </c>
      <c r="H7379" s="3">
        <v>3.4395995140075684</v>
      </c>
      <c r="I7379" s="5">
        <v>2.0951721545362978</v>
      </c>
      <c r="J7379" s="3">
        <v>1.8007163346318531</v>
      </c>
      <c r="K7379" s="5">
        <v>8.0567719937523083</v>
      </c>
      <c r="L7379" s="3">
        <v>6.5814246958108811</v>
      </c>
      <c r="M7379" s="5">
        <v>-2.9404178261756897E-2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32680.568781646241</v>
      </c>
      <c r="C7380" s="4">
        <v>42313.80673611111</v>
      </c>
      <c r="D7380" s="3">
        <v>285.68525207689908</v>
      </c>
      <c r="E7380" s="5">
        <v>7</v>
      </c>
      <c r="F7380" s="3">
        <v>1</v>
      </c>
      <c r="G7380" s="5">
        <v>-1.000052809715271</v>
      </c>
      <c r="H7380" s="3">
        <v>3.4392757415771484</v>
      </c>
      <c r="I7380" s="5">
        <v>2.0951721545362978</v>
      </c>
      <c r="J7380" s="3">
        <v>1.8009941618105241</v>
      </c>
      <c r="K7380" s="5">
        <v>8.0567719937523083</v>
      </c>
      <c r="L7380" s="3">
        <v>6.5823802236056199</v>
      </c>
      <c r="M7380" s="5">
        <v>-2.9884051531553268E-2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32681.58437770297</v>
      </c>
      <c r="C7381" s="4">
        <v>42313.806747685187</v>
      </c>
      <c r="D7381" s="3">
        <v>286.70084815367477</v>
      </c>
      <c r="E7381" s="5">
        <v>7</v>
      </c>
      <c r="F7381" s="3">
        <v>1</v>
      </c>
      <c r="G7381" s="5">
        <v>-1.000052809715271</v>
      </c>
      <c r="H7381" s="3">
        <v>3.4387900829315186</v>
      </c>
      <c r="I7381" s="5">
        <v>2.0951721545362978</v>
      </c>
      <c r="J7381" s="3">
        <v>1.801276323161376</v>
      </c>
      <c r="K7381" s="5">
        <v>8.0567719937523083</v>
      </c>
      <c r="L7381" s="3">
        <v>6.5833505534467474</v>
      </c>
      <c r="M7381" s="5">
        <v>-7.4467656668275595E-4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32682.584444245094</v>
      </c>
      <c r="C7382" s="4">
        <v>42313.806759259256</v>
      </c>
      <c r="D7382" s="3">
        <v>287.70091467073831</v>
      </c>
      <c r="E7382" s="5">
        <v>7</v>
      </c>
      <c r="F7382" s="3">
        <v>1</v>
      </c>
      <c r="G7382" s="5">
        <v>-0.99987220764160156</v>
      </c>
      <c r="H7382" s="3">
        <v>3.4384663105010986</v>
      </c>
      <c r="I7382" s="5">
        <v>2.0951721545362978</v>
      </c>
      <c r="J7382" s="3">
        <v>1.8015541528767249</v>
      </c>
      <c r="K7382" s="5">
        <v>8.0567719937523083</v>
      </c>
      <c r="L7382" s="3">
        <v>6.5843059037435356</v>
      </c>
      <c r="M7382" s="5">
        <v>-5.1803590031340718E-4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32683.584458707621</v>
      </c>
      <c r="C7383" s="4">
        <v>42313.806770833333</v>
      </c>
      <c r="D7383" s="3">
        <v>288.7009291382787</v>
      </c>
      <c r="E7383" s="5">
        <v>7</v>
      </c>
      <c r="F7383" s="3">
        <v>1</v>
      </c>
      <c r="G7383" s="5">
        <v>-1.0002334117889404</v>
      </c>
      <c r="H7383" s="3">
        <v>3.4381425380706787</v>
      </c>
      <c r="I7383" s="5">
        <v>2.0951721545362978</v>
      </c>
      <c r="J7383" s="3">
        <v>1.801827625114391</v>
      </c>
      <c r="K7383" s="5">
        <v>8.0567719937523083</v>
      </c>
      <c r="L7383" s="3">
        <v>6.5852461866622987</v>
      </c>
      <c r="M7383" s="5">
        <v>-3.8852691068314016E-4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32684.600027727065</v>
      </c>
      <c r="C7384" s="4">
        <v>42313.80678240741</v>
      </c>
      <c r="D7384" s="3">
        <v>289.7164981476983</v>
      </c>
      <c r="E7384" s="5">
        <v>7</v>
      </c>
      <c r="F7384" s="3">
        <v>1</v>
      </c>
      <c r="G7384" s="5">
        <v>-1.0002334117889404</v>
      </c>
      <c r="H7384" s="3">
        <v>3.4379806518554688</v>
      </c>
      <c r="I7384" s="5">
        <v>2.0951721545362978</v>
      </c>
      <c r="J7384" s="3">
        <v>1.802114118455697</v>
      </c>
      <c r="K7384" s="5">
        <v>8.0567719937523083</v>
      </c>
      <c r="L7384" s="3">
        <v>6.5862311659599593</v>
      </c>
      <c r="M7384" s="5">
        <v>-2.913951757363975E-4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32685.615401214935</v>
      </c>
      <c r="C7385" s="4">
        <v>42313.806793981479</v>
      </c>
      <c r="D7385" s="3">
        <v>290.7318717007322</v>
      </c>
      <c r="E7385" s="5">
        <v>7</v>
      </c>
      <c r="F7385" s="3">
        <v>1</v>
      </c>
      <c r="G7385" s="5">
        <v>-1.0002334117889404</v>
      </c>
      <c r="H7385" s="3">
        <v>3.4376568794250488</v>
      </c>
      <c r="I7385" s="5">
        <v>2.0951721545362978</v>
      </c>
      <c r="J7385" s="3">
        <v>1.8023919209531569</v>
      </c>
      <c r="K7385" s="5">
        <v>8.0567719937523083</v>
      </c>
      <c r="L7385" s="3">
        <v>6.5871862020074294</v>
      </c>
      <c r="M7385" s="5">
        <v>-2.5901795015670359E-4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32686.631283133014</v>
      </c>
      <c r="C7386" s="4">
        <v>42313.806805555549</v>
      </c>
      <c r="D7386" s="3">
        <v>291.74775366392521</v>
      </c>
      <c r="E7386" s="5">
        <v>7</v>
      </c>
      <c r="F7386" s="3">
        <v>1</v>
      </c>
      <c r="G7386" s="5">
        <v>-1.0002334117889404</v>
      </c>
      <c r="H7386" s="3">
        <v>3.4374949932098389</v>
      </c>
      <c r="I7386" s="5">
        <v>2.0951721545362978</v>
      </c>
      <c r="J7386" s="3">
        <v>1.8026784372273641</v>
      </c>
      <c r="K7386" s="5">
        <v>8.0567719937523083</v>
      </c>
      <c r="L7386" s="3">
        <v>6.5881711213430831</v>
      </c>
      <c r="M7386" s="5">
        <v>-2.2664069547317922E-4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32687.631286417731</v>
      </c>
      <c r="C7387" s="4">
        <v>42313.806817129633</v>
      </c>
      <c r="D7387" s="3">
        <v>292.74775696367499</v>
      </c>
      <c r="E7387" s="5">
        <v>7</v>
      </c>
      <c r="F7387" s="3">
        <v>1</v>
      </c>
      <c r="G7387" s="5">
        <v>-1.0002334117889404</v>
      </c>
      <c r="H7387" s="3">
        <v>3.4371712207794189</v>
      </c>
      <c r="I7387" s="5">
        <v>2.0951721545362978</v>
      </c>
      <c r="J7387" s="3">
        <v>1.8029562634923531</v>
      </c>
      <c r="K7387" s="5">
        <v>8.0567719937523083</v>
      </c>
      <c r="L7387" s="3">
        <v>6.5891261157652128</v>
      </c>
      <c r="M7387" s="5">
        <v>-2.9048693249933422E-4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32688.646895847734</v>
      </c>
      <c r="C7388" s="4">
        <v>42313.806828703702</v>
      </c>
      <c r="D7388" s="3">
        <v>293.76336642876697</v>
      </c>
      <c r="E7388" s="5">
        <v>7</v>
      </c>
      <c r="F7388" s="3">
        <v>1</v>
      </c>
      <c r="G7388" s="5">
        <v>-1.0002334117889404</v>
      </c>
      <c r="H7388" s="3">
        <v>3.4371712207794189</v>
      </c>
      <c r="I7388" s="5">
        <v>2.0951721545362978</v>
      </c>
      <c r="J7388" s="3">
        <v>1.8032384090024289</v>
      </c>
      <c r="K7388" s="5">
        <v>8.0567719937523083</v>
      </c>
      <c r="L7388" s="3">
        <v>6.5900959132889048</v>
      </c>
      <c r="M7388" s="5">
        <v>-1.6188621520996094E-4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32689.661831049951</v>
      </c>
      <c r="C7389" s="4">
        <v>42313.806840277779</v>
      </c>
      <c r="D7389" s="3">
        <v>294.77830124000877</v>
      </c>
      <c r="E7389" s="5">
        <v>7</v>
      </c>
      <c r="F7389" s="3">
        <v>1</v>
      </c>
      <c r="G7389" s="5">
        <v>-1.000052809715271</v>
      </c>
      <c r="H7389" s="3">
        <v>3.437009334564209</v>
      </c>
      <c r="I7389" s="5">
        <v>2.0951721545362978</v>
      </c>
      <c r="J7389" s="3">
        <v>1.8035160638997221</v>
      </c>
      <c r="K7389" s="5">
        <v>8.0567719937523083</v>
      </c>
      <c r="L7389" s="3">
        <v>6.5910502213714004</v>
      </c>
      <c r="M7389" s="5">
        <v>-1.9426345534157008E-4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32690.662482367265</v>
      </c>
      <c r="C7390" s="4">
        <v>42313.806851851848</v>
      </c>
      <c r="D7390" s="3">
        <v>295.77895279792403</v>
      </c>
      <c r="E7390" s="5">
        <v>7</v>
      </c>
      <c r="F7390" s="3">
        <v>1</v>
      </c>
      <c r="G7390" s="5">
        <v>-0.99987220764160156</v>
      </c>
      <c r="H7390" s="3">
        <v>3.4365236759185791</v>
      </c>
      <c r="I7390" s="5">
        <v>2.0951721545362978</v>
      </c>
      <c r="J7390" s="3">
        <v>1.8037983640374271</v>
      </c>
      <c r="K7390" s="5">
        <v>8.0567719937523083</v>
      </c>
      <c r="L7390" s="3">
        <v>6.5920204431923617</v>
      </c>
      <c r="M7390" s="5">
        <v>-2.2593406902160496E-4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32691.678038710164</v>
      </c>
      <c r="C7391" s="4">
        <v>42313.806863425925</v>
      </c>
      <c r="D7391" s="3">
        <v>296.79450913079859</v>
      </c>
      <c r="E7391" s="5">
        <v>7</v>
      </c>
      <c r="F7391" s="3">
        <v>1</v>
      </c>
      <c r="G7391" s="5">
        <v>-1.0002334117889404</v>
      </c>
      <c r="H7391" s="3">
        <v>3.4366855621337891</v>
      </c>
      <c r="I7391" s="5">
        <v>2.0951721545362978</v>
      </c>
      <c r="J7391" s="3">
        <v>1.8040805088836649</v>
      </c>
      <c r="K7391" s="5">
        <v>8.0567719937523083</v>
      </c>
      <c r="L7391" s="3">
        <v>6.5929900722461614</v>
      </c>
      <c r="M7391" s="5">
        <v>-1.6138442151714116E-4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32692.693581353975</v>
      </c>
      <c r="C7392" s="4">
        <v>42313.806875000002</v>
      </c>
      <c r="D7392" s="3">
        <v>297.81005176959587</v>
      </c>
      <c r="E7392" s="5">
        <v>7</v>
      </c>
      <c r="F7392" s="3">
        <v>1</v>
      </c>
      <c r="G7392" s="5">
        <v>-1.0002334117889404</v>
      </c>
      <c r="H7392" s="3">
        <v>3.4363617897033691</v>
      </c>
      <c r="I7392" s="5">
        <v>2.0951721545362978</v>
      </c>
      <c r="J7392" s="3">
        <v>1.8043582776505189</v>
      </c>
      <c r="K7392" s="5">
        <v>8.0567719937523083</v>
      </c>
      <c r="L7392" s="3">
        <v>6.5939446241704367</v>
      </c>
      <c r="M7392" s="5">
        <v>-1.6139127546921372E-4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32693.693694983271</v>
      </c>
      <c r="C7393" s="4">
        <v>42313.806886574072</v>
      </c>
      <c r="D7393" s="3">
        <v>298.81016541393393</v>
      </c>
      <c r="E7393" s="5">
        <v>7</v>
      </c>
      <c r="F7393" s="3">
        <v>1</v>
      </c>
      <c r="G7393" s="5">
        <v>-1.000052809715271</v>
      </c>
      <c r="H7393" s="3">
        <v>3.4363617897033691</v>
      </c>
      <c r="I7393" s="5">
        <v>2.0951721545362978</v>
      </c>
      <c r="J7393" s="3">
        <v>1.804640490383465</v>
      </c>
      <c r="K7393" s="5">
        <v>8.0567719937523083</v>
      </c>
      <c r="L7393" s="3">
        <v>6.5949143990291104</v>
      </c>
      <c r="M7393" s="5">
        <v>-1.6188542940653861E-4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32694.693700328113</v>
      </c>
      <c r="C7394" s="4">
        <v>42313.806898148141</v>
      </c>
      <c r="D7394" s="3">
        <v>299.81017074874785</v>
      </c>
      <c r="E7394" s="5">
        <v>7</v>
      </c>
      <c r="F7394" s="3">
        <v>1</v>
      </c>
      <c r="G7394" s="5">
        <v>-1.0002334117889404</v>
      </c>
      <c r="H7394" s="3">
        <v>3.4360380172729492</v>
      </c>
      <c r="I7394" s="5">
        <v>2.0951721545362978</v>
      </c>
      <c r="J7394" s="3">
        <v>1.804918314473096</v>
      </c>
      <c r="K7394" s="5">
        <v>8.0567719937523083</v>
      </c>
      <c r="L7394" s="3">
        <v>6.5958690581427097</v>
      </c>
      <c r="M7394" s="5">
        <v>-1.9424445054028183E-4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32695.709256219889</v>
      </c>
      <c r="C7395" s="4">
        <v>42313.806909722225</v>
      </c>
      <c r="D7395" s="3">
        <v>300.82572666057462</v>
      </c>
      <c r="E7395" s="5">
        <v>7</v>
      </c>
      <c r="F7395" s="3">
        <v>1</v>
      </c>
      <c r="G7395" s="5">
        <v>-1.0002334117889404</v>
      </c>
      <c r="H7395" s="3">
        <v>3.4358761310577393</v>
      </c>
      <c r="I7395" s="5">
        <v>2.0951721545362978</v>
      </c>
      <c r="J7395" s="3">
        <v>1.8052004658557419</v>
      </c>
      <c r="K7395" s="5">
        <v>8.0567719937523083</v>
      </c>
      <c r="L7395" s="3">
        <v>6.5968385515721728</v>
      </c>
      <c r="M7395" s="5">
        <v>-1.295089750783518E-4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32696.72487504327</v>
      </c>
      <c r="C7396" s="4">
        <v>42313.806921296295</v>
      </c>
      <c r="D7396" s="3">
        <v>301.84134546390442</v>
      </c>
      <c r="E7396" s="5">
        <v>7</v>
      </c>
      <c r="F7396" s="3">
        <v>1</v>
      </c>
      <c r="G7396" s="5">
        <v>-1.0002334117889404</v>
      </c>
      <c r="H7396" s="3">
        <v>3.4357142448425293</v>
      </c>
      <c r="I7396" s="5">
        <v>2.0951721545362978</v>
      </c>
      <c r="J7396" s="3">
        <v>1.8054826268408559</v>
      </c>
      <c r="K7396" s="5">
        <v>8.0567719937523083</v>
      </c>
      <c r="L7396" s="3">
        <v>6.5978080347822123</v>
      </c>
      <c r="M7396" s="5">
        <v>-1.6188621520996094E-4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32697.74057179557</v>
      </c>
      <c r="C7397" s="4">
        <v>42313.806932870371</v>
      </c>
      <c r="D7397" s="3">
        <v>302.85704224628211</v>
      </c>
      <c r="E7397" s="5">
        <v>7</v>
      </c>
      <c r="F7397" s="3">
        <v>1</v>
      </c>
      <c r="G7397" s="5">
        <v>-1.000052809715271</v>
      </c>
      <c r="H7397" s="3">
        <v>3.4357142448425293</v>
      </c>
      <c r="I7397" s="5">
        <v>2.0951721545362978</v>
      </c>
      <c r="J7397" s="3">
        <v>1.805764806394496</v>
      </c>
      <c r="K7397" s="5">
        <v>8.0567719937523083</v>
      </c>
      <c r="L7397" s="3">
        <v>6.5987775536540703</v>
      </c>
      <c r="M7397" s="5">
        <v>-1.6188621520996094E-4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32698.756173210633</v>
      </c>
      <c r="C7398" s="4">
        <v>42313.806956018518</v>
      </c>
      <c r="D7398" s="3">
        <v>303.87264363627952</v>
      </c>
      <c r="E7398" s="5">
        <v>7</v>
      </c>
      <c r="F7398" s="3">
        <v>1</v>
      </c>
      <c r="G7398" s="5">
        <v>-0.99987220764160156</v>
      </c>
      <c r="H7398" s="3">
        <v>3.4357142448425293</v>
      </c>
      <c r="I7398" s="5">
        <v>2.0951721545362978</v>
      </c>
      <c r="J7398" s="3">
        <v>1.806046950824135</v>
      </c>
      <c r="K7398" s="5">
        <v>8.0567719937523083</v>
      </c>
      <c r="L7398" s="3">
        <v>6.5997469019578912</v>
      </c>
      <c r="M7398" s="5">
        <v>-1.295089750783518E-4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32699.756181081757</v>
      </c>
      <c r="C7399" s="4">
        <v>42313.806967592594</v>
      </c>
      <c r="D7399" s="3">
        <v>304.8726515023925</v>
      </c>
      <c r="E7399" s="5">
        <v>7</v>
      </c>
      <c r="F7399" s="3">
        <v>1</v>
      </c>
      <c r="G7399" s="5">
        <v>-1.0002334117889404</v>
      </c>
      <c r="H7399" s="3">
        <v>3.4355523586273193</v>
      </c>
      <c r="I7399" s="5">
        <v>2.0951721545362978</v>
      </c>
      <c r="J7399" s="3">
        <v>1.8063247689721069</v>
      </c>
      <c r="K7399" s="5">
        <v>8.0567719937523083</v>
      </c>
      <c r="L7399" s="3">
        <v>6.6007013551249996</v>
      </c>
      <c r="M7399" s="5">
        <v>-9.713172767078504E-5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32700.771717540178</v>
      </c>
      <c r="C7400" s="4">
        <v>42313.806979166664</v>
      </c>
      <c r="D7400" s="3">
        <v>305.88818797083513</v>
      </c>
      <c r="E7400" s="5">
        <v>7</v>
      </c>
      <c r="F7400" s="3">
        <v>1</v>
      </c>
      <c r="G7400" s="5">
        <v>-0.99987220764160156</v>
      </c>
      <c r="H7400" s="3">
        <v>3.4353904724121094</v>
      </c>
      <c r="I7400" s="5">
        <v>2.0951721545362978</v>
      </c>
      <c r="J7400" s="3">
        <v>1.806606900454343</v>
      </c>
      <c r="K7400" s="5">
        <v>8.0567719937523083</v>
      </c>
      <c r="L7400" s="3">
        <v>6.6016705915153242</v>
      </c>
      <c r="M7400" s="5">
        <v>-9.713172767078504E-5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32701.787405776289</v>
      </c>
      <c r="C7401" s="4">
        <v>42313.806990740741</v>
      </c>
      <c r="D7401" s="3">
        <v>306.90387622198318</v>
      </c>
      <c r="E7401" s="5">
        <v>7</v>
      </c>
      <c r="F7401" s="3">
        <v>1</v>
      </c>
      <c r="G7401" s="5">
        <v>-1.000052809715271</v>
      </c>
      <c r="H7401" s="3">
        <v>3.4352285861968994</v>
      </c>
      <c r="I7401" s="5">
        <v>2.0951721545362978</v>
      </c>
      <c r="J7401" s="3">
        <v>1.806889079599495</v>
      </c>
      <c r="K7401" s="5">
        <v>8.0567719937523083</v>
      </c>
      <c r="L7401" s="3">
        <v>6.6026399473593473</v>
      </c>
      <c r="M7401" s="5">
        <v>-1.6188621520996094E-4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32702.80299058502</v>
      </c>
      <c r="C7402" s="4">
        <v>42313.807002314818</v>
      </c>
      <c r="D7402" s="3">
        <v>307.91946102570625</v>
      </c>
      <c r="E7402" s="5">
        <v>7</v>
      </c>
      <c r="F7402" s="3">
        <v>1</v>
      </c>
      <c r="G7402" s="5">
        <v>-1.0002334117889404</v>
      </c>
      <c r="H7402" s="3">
        <v>3.4350666999816895</v>
      </c>
      <c r="I7402" s="5">
        <v>2.0951721545362978</v>
      </c>
      <c r="J7402" s="3">
        <v>1.807171230002512</v>
      </c>
      <c r="K7402" s="5">
        <v>8.0567719937523083</v>
      </c>
      <c r="L7402" s="3">
        <v>6.6036091728471451</v>
      </c>
      <c r="M7402" s="5">
        <v>-1.295089750783518E-4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32703.818582611719</v>
      </c>
      <c r="C7403" s="4">
        <v>42313.807013888887</v>
      </c>
      <c r="D7403" s="3">
        <v>308.93505303736606</v>
      </c>
      <c r="E7403" s="5">
        <v>7</v>
      </c>
      <c r="F7403" s="3">
        <v>1</v>
      </c>
      <c r="G7403" s="5">
        <v>-1.0002334117889404</v>
      </c>
      <c r="H7403" s="3">
        <v>3.4349048137664795</v>
      </c>
      <c r="I7403" s="5">
        <v>2.0951721545362978</v>
      </c>
      <c r="J7403" s="3">
        <v>1.8074533710542611</v>
      </c>
      <c r="K7403" s="5">
        <v>8.0567719937523083</v>
      </c>
      <c r="L7403" s="3">
        <v>6.6045783328158008</v>
      </c>
      <c r="M7403" s="5">
        <v>-1.295089750783518E-4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32704.833589131405</v>
      </c>
      <c r="C7404" s="4">
        <v>42313.807025462957</v>
      </c>
      <c r="D7404" s="3">
        <v>309.95005954702663</v>
      </c>
      <c r="E7404" s="5">
        <v>7</v>
      </c>
      <c r="F7404" s="3">
        <v>1</v>
      </c>
      <c r="G7404" s="5">
        <v>-1.0004140138626099</v>
      </c>
      <c r="H7404" s="3">
        <v>3.4347429275512695</v>
      </c>
      <c r="I7404" s="5">
        <v>2.0951721545362978</v>
      </c>
      <c r="J7404" s="3">
        <v>1.807640039584657</v>
      </c>
      <c r="K7404" s="5">
        <v>8.0567719937523083</v>
      </c>
      <c r="L7404" s="3">
        <v>6.6052195165323386</v>
      </c>
      <c r="M7404" s="5">
        <v>-1.6188621520996094E-4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32705.834210363857</v>
      </c>
      <c r="C7405" s="4">
        <v>42313.807037037041</v>
      </c>
      <c r="D7405" s="3">
        <v>310.95068080955303</v>
      </c>
      <c r="E7405" s="5">
        <v>7</v>
      </c>
      <c r="F7405" s="3">
        <v>1</v>
      </c>
      <c r="G7405" s="5">
        <v>-1.0002334117889404</v>
      </c>
      <c r="H7405" s="3">
        <v>3.4345810413360596</v>
      </c>
      <c r="I7405" s="5">
        <v>2.0951721545362978</v>
      </c>
      <c r="J7405" s="3">
        <v>1.808013378353148</v>
      </c>
      <c r="K7405" s="5">
        <v>8.0567719937523083</v>
      </c>
      <c r="L7405" s="3">
        <v>6.6065018395760031</v>
      </c>
      <c r="M7405" s="5">
        <v>-9.6829782705754042E-5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32706.834232640827</v>
      </c>
      <c r="C7406" s="4">
        <v>42313.80704861111</v>
      </c>
      <c r="D7406" s="3">
        <v>311.95070307148944</v>
      </c>
      <c r="E7406" s="5">
        <v>7</v>
      </c>
      <c r="F7406" s="3">
        <v>1</v>
      </c>
      <c r="G7406" s="5">
        <v>-0.99987220764160156</v>
      </c>
      <c r="H7406" s="3">
        <v>3.4347429275512695</v>
      </c>
      <c r="I7406" s="5">
        <v>2.0951721545362978</v>
      </c>
      <c r="J7406" s="3">
        <v>1.8082912001165961</v>
      </c>
      <c r="K7406" s="5">
        <v>8.0567719937523083</v>
      </c>
      <c r="L7406" s="3">
        <v>6.6074560581494914</v>
      </c>
      <c r="M7406" s="5">
        <v>-6.4754378399811685E-5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32707.849781936191</v>
      </c>
      <c r="C7407" s="4">
        <v>42313.807060185187</v>
      </c>
      <c r="D7407" s="3">
        <v>312.96625236685139</v>
      </c>
      <c r="E7407" s="5">
        <v>7</v>
      </c>
      <c r="F7407" s="3">
        <v>1</v>
      </c>
      <c r="G7407" s="5">
        <v>-1.0002334117889404</v>
      </c>
      <c r="H7407" s="3">
        <v>3.4344191551208496</v>
      </c>
      <c r="I7407" s="5">
        <v>2.0951721545362978</v>
      </c>
      <c r="J7407" s="3">
        <v>1.8085733363153209</v>
      </c>
      <c r="K7407" s="5">
        <v>8.0567719937523083</v>
      </c>
      <c r="L7407" s="3">
        <v>6.6084250486426477</v>
      </c>
      <c r="M7407" s="5">
        <v>-1.2910882651340216E-4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32708.865397270893</v>
      </c>
      <c r="C7408" s="4">
        <v>42313.807071759256</v>
      </c>
      <c r="D7408" s="3">
        <v>313.98186769653717</v>
      </c>
      <c r="E7408" s="5">
        <v>7</v>
      </c>
      <c r="F7408" s="3">
        <v>1</v>
      </c>
      <c r="G7408" s="5">
        <v>2.0004091262817383</v>
      </c>
      <c r="H7408" s="3">
        <v>3.6574978828430176</v>
      </c>
      <c r="I7408" s="5">
        <v>2.0956886966075641</v>
      </c>
      <c r="J7408" s="3">
        <v>1.8085906883710261</v>
      </c>
      <c r="K7408" s="5">
        <v>8.0586591842104767</v>
      </c>
      <c r="L7408" s="3">
        <v>6.6084846435808897</v>
      </c>
      <c r="M7408" s="5">
        <v>4.4381473213434219E-2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32709.881242186893</v>
      </c>
      <c r="C7409" s="4">
        <v>42313.807083333333</v>
      </c>
      <c r="D7409" s="3">
        <v>314.99771271278911</v>
      </c>
      <c r="E7409" s="5">
        <v>7</v>
      </c>
      <c r="F7409" s="3">
        <v>1</v>
      </c>
      <c r="G7409" s="5">
        <v>1.99986732006073</v>
      </c>
      <c r="H7409" s="3">
        <v>3.6615450382232666</v>
      </c>
      <c r="I7409" s="5">
        <v>2.0962530720010761</v>
      </c>
      <c r="J7409" s="3">
        <v>1.8085906883710261</v>
      </c>
      <c r="K7409" s="5">
        <v>8.0607245640761676</v>
      </c>
      <c r="L7409" s="3">
        <v>6.6084846435808897</v>
      </c>
      <c r="M7409" s="5">
        <v>4.5328043401241302E-2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32710.881254915104</v>
      </c>
      <c r="C7410" s="4">
        <v>42313.80709490741</v>
      </c>
      <c r="D7410" s="3">
        <v>315.99772538586404</v>
      </c>
      <c r="E7410" s="5">
        <v>7</v>
      </c>
      <c r="F7410" s="3">
        <v>1</v>
      </c>
      <c r="G7410" s="5">
        <v>2.0016734600067139</v>
      </c>
      <c r="H7410" s="3">
        <v>3.6647827625274658</v>
      </c>
      <c r="I7410" s="5">
        <v>2.0968086644100699</v>
      </c>
      <c r="J7410" s="3">
        <v>1.8085906883710261</v>
      </c>
      <c r="K7410" s="5">
        <v>8.062759768665849</v>
      </c>
      <c r="L7410" s="3">
        <v>6.6084846435808897</v>
      </c>
      <c r="M7410" s="5">
        <v>4.6007968485355377E-2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32711.881272410181</v>
      </c>
      <c r="C7411" s="4">
        <v>42313.807106481479</v>
      </c>
      <c r="D7411" s="3">
        <v>316.99774283081365</v>
      </c>
      <c r="E7411" s="5">
        <v>7</v>
      </c>
      <c r="F7411" s="3">
        <v>1</v>
      </c>
      <c r="G7411" s="5">
        <v>2.0002284049987793</v>
      </c>
      <c r="H7411" s="3">
        <v>3.6670491695404053</v>
      </c>
      <c r="I7411" s="5">
        <v>2.0973642918805848</v>
      </c>
      <c r="J7411" s="3">
        <v>1.8085906883710261</v>
      </c>
      <c r="K7411" s="5">
        <v>8.0647966721752908</v>
      </c>
      <c r="L7411" s="3">
        <v>6.6084846435808897</v>
      </c>
      <c r="M7411" s="5">
        <v>4.649362713098526E-2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32712.896260273439</v>
      </c>
      <c r="C7412" s="4">
        <v>42313.807118055549</v>
      </c>
      <c r="D7412" s="3">
        <v>318.01273071913567</v>
      </c>
      <c r="E7412" s="5">
        <v>7</v>
      </c>
      <c r="F7412" s="3">
        <v>1</v>
      </c>
      <c r="G7412" s="5">
        <v>2.0000479221343994</v>
      </c>
      <c r="H7412" s="3">
        <v>3.6694774627685547</v>
      </c>
      <c r="I7412" s="5">
        <v>2.097919817848855</v>
      </c>
      <c r="J7412" s="3">
        <v>1.8085906883710261</v>
      </c>
      <c r="K7412" s="5">
        <v>8.0668345827610466</v>
      </c>
      <c r="L7412" s="3">
        <v>6.6084846435808897</v>
      </c>
      <c r="M7412" s="5">
        <v>3.6262511275708675E-3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32713.896807025547</v>
      </c>
      <c r="C7413" s="4">
        <v>42313.807129629633</v>
      </c>
      <c r="D7413" s="3">
        <v>319.01327742613353</v>
      </c>
      <c r="E7413" s="5">
        <v>7</v>
      </c>
      <c r="F7413" s="3">
        <v>1</v>
      </c>
      <c r="G7413" s="5">
        <v>2.0002284049987793</v>
      </c>
      <c r="H7413" s="3">
        <v>3.6719057559967041</v>
      </c>
      <c r="I7413" s="5">
        <v>2.0984840789964991</v>
      </c>
      <c r="J7413" s="3">
        <v>1.8085906883710261</v>
      </c>
      <c r="K7413" s="5">
        <v>8.0689058438891959</v>
      </c>
      <c r="L7413" s="3">
        <v>6.6084846435808897</v>
      </c>
      <c r="M7413" s="5">
        <v>2.7196884620934725E-3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32714.912203219923</v>
      </c>
      <c r="C7414" s="4">
        <v>42313.807141203702</v>
      </c>
      <c r="D7414" s="3">
        <v>320.02867365559678</v>
      </c>
      <c r="E7414" s="5">
        <v>7</v>
      </c>
      <c r="F7414" s="3">
        <v>1</v>
      </c>
      <c r="G7414" s="5">
        <v>2.0004091262817383</v>
      </c>
      <c r="H7414" s="3">
        <v>3.6738481521606445</v>
      </c>
      <c r="I7414" s="5">
        <v>2.099048205804845</v>
      </c>
      <c r="J7414" s="3">
        <v>1.8085906883710261</v>
      </c>
      <c r="K7414" s="5">
        <v>8.0709777616567777</v>
      </c>
      <c r="L7414" s="3">
        <v>6.6084846435808897</v>
      </c>
      <c r="M7414" s="5">
        <v>2.4606226943433285E-3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32715.912269065317</v>
      </c>
      <c r="C7415" s="4">
        <v>42313.807152777779</v>
      </c>
      <c r="D7415" s="3">
        <v>321.02873951101395</v>
      </c>
      <c r="E7415" s="5">
        <v>7</v>
      </c>
      <c r="F7415" s="3">
        <v>1</v>
      </c>
      <c r="G7415" s="5">
        <v>2.0000479221343994</v>
      </c>
      <c r="H7415" s="3">
        <v>3.6757907867431641</v>
      </c>
      <c r="I7415" s="5">
        <v>2.0996038077469441</v>
      </c>
      <c r="J7415" s="3">
        <v>1.8085906883710261</v>
      </c>
      <c r="K7415" s="5">
        <v>8.0730194512758491</v>
      </c>
      <c r="L7415" s="3">
        <v>6.6084846435808897</v>
      </c>
      <c r="M7415" s="5">
        <v>2.2016048897057772E-3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32716.927892841024</v>
      </c>
      <c r="C7416" s="4">
        <v>42313.807164351849</v>
      </c>
      <c r="D7416" s="3">
        <v>322.04436328671733</v>
      </c>
      <c r="E7416" s="5">
        <v>7</v>
      </c>
      <c r="F7416" s="3">
        <v>1</v>
      </c>
      <c r="G7416" s="5">
        <v>-1.9243103452026844E-5</v>
      </c>
      <c r="H7416" s="3">
        <v>3.5292842388153076</v>
      </c>
      <c r="I7416" s="5">
        <v>2.0996168346293009</v>
      </c>
      <c r="J7416" s="3">
        <v>1.808590698732836</v>
      </c>
      <c r="K7416" s="5">
        <v>8.0730670270002545</v>
      </c>
      <c r="L7416" s="3">
        <v>6.6084846801678614</v>
      </c>
      <c r="M7416" s="5">
        <v>-2.7532065287232399E-2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32717.927901694591</v>
      </c>
      <c r="C7417" s="4">
        <v>42313.807175925926</v>
      </c>
      <c r="D7417" s="3">
        <v>323.04437212023765</v>
      </c>
      <c r="E7417" s="5">
        <v>7</v>
      </c>
      <c r="F7417" s="3">
        <v>1</v>
      </c>
      <c r="G7417" s="5">
        <v>-1.9243103452026844E-5</v>
      </c>
      <c r="H7417" s="3">
        <v>3.5283129215240479</v>
      </c>
      <c r="I7417" s="5">
        <v>2.0996168346293009</v>
      </c>
      <c r="J7417" s="3">
        <v>1.8085907079960439</v>
      </c>
      <c r="K7417" s="5">
        <v>8.0730670270002545</v>
      </c>
      <c r="L7417" s="3">
        <v>6.6084847128557742</v>
      </c>
      <c r="M7417" s="5">
        <v>-2.8177229687571526E-2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32718.927931510327</v>
      </c>
      <c r="C7418" s="4">
        <v>42313.807187500002</v>
      </c>
      <c r="D7418" s="3">
        <v>324.0444019409839</v>
      </c>
      <c r="E7418" s="5">
        <v>7</v>
      </c>
      <c r="F7418" s="3">
        <v>1</v>
      </c>
      <c r="G7418" s="5">
        <v>-1.9243103452026844E-5</v>
      </c>
      <c r="H7418" s="3">
        <v>3.527827262878418</v>
      </c>
      <c r="I7418" s="5">
        <v>2.0996168346293009</v>
      </c>
      <c r="J7418" s="3">
        <v>1.8085907153005749</v>
      </c>
      <c r="K7418" s="5">
        <v>8.0730670270002545</v>
      </c>
      <c r="L7418" s="3">
        <v>6.6084847386259176</v>
      </c>
      <c r="M7418" s="5">
        <v>-2.863742783665657E-2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32719.943019096743</v>
      </c>
      <c r="C7419" s="4">
        <v>42313.807199074072</v>
      </c>
      <c r="D7419" s="3">
        <v>325.05948929682711</v>
      </c>
      <c r="E7419" s="5">
        <v>7</v>
      </c>
      <c r="F7419" s="3">
        <v>1</v>
      </c>
      <c r="G7419" s="5">
        <v>-1.9243103452026844E-5</v>
      </c>
      <c r="H7419" s="3">
        <v>3.527503490447998</v>
      </c>
      <c r="I7419" s="5">
        <v>2.0996168346293009</v>
      </c>
      <c r="J7419" s="3">
        <v>1.8085907242580439</v>
      </c>
      <c r="K7419" s="5">
        <v>8.0730670270002545</v>
      </c>
      <c r="L7419" s="3">
        <v>6.6084847702237104</v>
      </c>
      <c r="M7419" s="5">
        <v>-2.9089640825986862E-2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32720.943459809976</v>
      </c>
      <c r="C7420" s="4">
        <v>42313.807210648149</v>
      </c>
      <c r="D7420" s="3">
        <v>326.05993023562479</v>
      </c>
      <c r="E7420" s="5">
        <v>7</v>
      </c>
      <c r="F7420" s="3">
        <v>1</v>
      </c>
      <c r="G7420" s="5">
        <v>-1.9243103452026844E-5</v>
      </c>
      <c r="H7420" s="3">
        <v>3.5271797180175781</v>
      </c>
      <c r="I7420" s="5">
        <v>2.0996168346293009</v>
      </c>
      <c r="J7420" s="3">
        <v>1.80859073118027</v>
      </c>
      <c r="K7420" s="5">
        <v>8.0730670270002545</v>
      </c>
      <c r="L7420" s="3">
        <v>6.6084847946405834</v>
      </c>
      <c r="M7420" s="5">
        <v>-2.9630040749907494E-2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32721.959078432857</v>
      </c>
      <c r="C7421" s="4">
        <v>42313.807222222225</v>
      </c>
      <c r="D7421" s="3">
        <v>327.07554885850561</v>
      </c>
      <c r="E7421" s="5">
        <v>7</v>
      </c>
      <c r="F7421" s="3">
        <v>1</v>
      </c>
      <c r="G7421" s="5">
        <v>-1.9985238031949848E-4</v>
      </c>
      <c r="H7421" s="3">
        <v>3.5270178318023682</v>
      </c>
      <c r="I7421" s="5">
        <v>2.0996168346293009</v>
      </c>
      <c r="J7421" s="3">
        <v>1.8085907405288359</v>
      </c>
      <c r="K7421" s="5">
        <v>8.0730670270002545</v>
      </c>
      <c r="L7421" s="3">
        <v>6.6084848276139097</v>
      </c>
      <c r="M7421" s="5">
        <v>-4.2090416536666453E-4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32722.974699812599</v>
      </c>
      <c r="C7422" s="4">
        <v>42313.807233796295</v>
      </c>
      <c r="D7422" s="3">
        <v>328.09117023824672</v>
      </c>
      <c r="E7422" s="5">
        <v>7</v>
      </c>
      <c r="F7422" s="3">
        <v>1</v>
      </c>
      <c r="G7422" s="5">
        <v>-1.9243103452026844E-5</v>
      </c>
      <c r="H7422" s="3">
        <v>3.5270178318023682</v>
      </c>
      <c r="I7422" s="5">
        <v>2.0996168346293009</v>
      </c>
      <c r="J7422" s="3">
        <v>1.8085907494918321</v>
      </c>
      <c r="K7422" s="5">
        <v>8.0730670270002545</v>
      </c>
      <c r="L7422" s="3">
        <v>6.608484859226218</v>
      </c>
      <c r="M7422" s="5">
        <v>-2.5901795015670359E-4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32723.974765688065</v>
      </c>
      <c r="C7423" s="4">
        <v>42313.807245370364</v>
      </c>
      <c r="D7423" s="3">
        <v>329.09123620895076</v>
      </c>
      <c r="E7423" s="5">
        <v>7</v>
      </c>
      <c r="F7423" s="3">
        <v>1</v>
      </c>
      <c r="G7423" s="5">
        <v>-1.9243103452026844E-5</v>
      </c>
      <c r="H7423" s="3">
        <v>3.5270178318023682</v>
      </c>
      <c r="I7423" s="5">
        <v>2.0996168346293009</v>
      </c>
      <c r="J7423" s="3">
        <v>1.808590756797317</v>
      </c>
      <c r="K7423" s="5">
        <v>8.0730670270002545</v>
      </c>
      <c r="L7423" s="3">
        <v>6.6084848849923654</v>
      </c>
      <c r="M7423" s="5">
        <v>-1.295089750783518E-4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32724.990384361074</v>
      </c>
      <c r="C7424" s="4">
        <v>42313.807256944441</v>
      </c>
      <c r="D7424" s="3">
        <v>330.10685479173173</v>
      </c>
      <c r="E7424" s="5">
        <v>7</v>
      </c>
      <c r="F7424" s="3">
        <v>1</v>
      </c>
      <c r="G7424" s="5">
        <v>-1.9243103452026844E-5</v>
      </c>
      <c r="H7424" s="3">
        <v>3.5268559455871582</v>
      </c>
      <c r="I7424" s="5">
        <v>2.0996168346293009</v>
      </c>
      <c r="J7424" s="3">
        <v>1.8085907708454609</v>
      </c>
      <c r="K7424" s="5">
        <v>8.0730670270002545</v>
      </c>
      <c r="L7424" s="3">
        <v>6.608484934538831</v>
      </c>
      <c r="M7424" s="5">
        <v>-6.4754487539175898E-5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32726.005557079337</v>
      </c>
      <c r="C7425" s="4">
        <v>42313.807268518518</v>
      </c>
      <c r="D7425" s="3">
        <v>331.12202749495862</v>
      </c>
      <c r="E7425" s="5">
        <v>7</v>
      </c>
      <c r="F7425" s="3">
        <v>1</v>
      </c>
      <c r="G7425" s="5">
        <v>-1.9243103452026844E-5</v>
      </c>
      <c r="H7425" s="3">
        <v>3.5270178318023682</v>
      </c>
      <c r="I7425" s="5">
        <v>2.0996168346293009</v>
      </c>
      <c r="J7425" s="3">
        <v>1.808590779718745</v>
      </c>
      <c r="K7425" s="5">
        <v>8.0730670270002545</v>
      </c>
      <c r="L7425" s="3">
        <v>6.6084849658338758</v>
      </c>
      <c r="M7425" s="5">
        <v>-3.2377058232668787E-5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32727.005931262014</v>
      </c>
      <c r="C7426" s="4">
        <v>42313.807280092595</v>
      </c>
      <c r="D7426" s="3">
        <v>332.12240168766124</v>
      </c>
      <c r="E7426" s="5">
        <v>7</v>
      </c>
      <c r="F7426" s="3">
        <v>1</v>
      </c>
      <c r="G7426" s="5">
        <v>-1.9985238031949848E-4</v>
      </c>
      <c r="H7426" s="3">
        <v>3.5268559455871582</v>
      </c>
      <c r="I7426" s="5">
        <v>2.0996168346293009</v>
      </c>
      <c r="J7426" s="3">
        <v>1.808590791414366</v>
      </c>
      <c r="K7426" s="5">
        <v>8.0730670270002545</v>
      </c>
      <c r="L7426" s="3">
        <v>6.608485007083261</v>
      </c>
      <c r="M7426" s="5">
        <v>-6.4554820710327476E-5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32728.021551965074</v>
      </c>
      <c r="C7427" s="4">
        <v>42313.807291666664</v>
      </c>
      <c r="D7427" s="3">
        <v>333.13802241076831</v>
      </c>
      <c r="E7427" s="5">
        <v>7</v>
      </c>
      <c r="F7427" s="3">
        <v>1</v>
      </c>
      <c r="G7427" s="5">
        <v>-1.9243103452026844E-5</v>
      </c>
      <c r="H7427" s="3">
        <v>3.5268559455871582</v>
      </c>
      <c r="I7427" s="5">
        <v>2.0996168346293009</v>
      </c>
      <c r="J7427" s="3">
        <v>1.8085908011557701</v>
      </c>
      <c r="K7427" s="5">
        <v>8.0730670270002545</v>
      </c>
      <c r="L7427" s="3">
        <v>6.6084850414403764</v>
      </c>
      <c r="M7427" s="5">
        <v>-3.2277319405693561E-5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32729.021569615532</v>
      </c>
      <c r="C7428" s="4">
        <v>42313.807303240741</v>
      </c>
      <c r="D7428" s="3">
        <v>334.13804007626669</v>
      </c>
      <c r="E7428" s="5">
        <v>7</v>
      </c>
      <c r="F7428" s="3">
        <v>1</v>
      </c>
      <c r="G7428" s="5">
        <v>-1.9985238031949848E-4</v>
      </c>
      <c r="H7428" s="3">
        <v>3.5268559455871582</v>
      </c>
      <c r="I7428" s="5">
        <v>2.0996168346293009</v>
      </c>
      <c r="J7428" s="3">
        <v>1.8085908119832921</v>
      </c>
      <c r="K7428" s="5">
        <v>8.0730670270002545</v>
      </c>
      <c r="L7428" s="3">
        <v>6.608485079628454</v>
      </c>
      <c r="M7428" s="5">
        <v>0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32730.037262758855</v>
      </c>
      <c r="C7429" s="4">
        <v>42313.807314814818</v>
      </c>
      <c r="D7429" s="3">
        <v>335.15373319452641</v>
      </c>
      <c r="E7429" s="5">
        <v>7</v>
      </c>
      <c r="F7429" s="3">
        <v>1</v>
      </c>
      <c r="G7429" s="5">
        <v>-1.9243103452026844E-5</v>
      </c>
      <c r="H7429" s="3">
        <v>3.5270178318023682</v>
      </c>
      <c r="I7429" s="5">
        <v>2.0996168346293009</v>
      </c>
      <c r="J7429" s="3">
        <v>1.808590821336304</v>
      </c>
      <c r="K7429" s="5">
        <v>8.0730670270002545</v>
      </c>
      <c r="L7429" s="3">
        <v>6.6084851126167958</v>
      </c>
      <c r="M7429" s="5">
        <v>3.227665729355067E-5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32731.037265000978</v>
      </c>
      <c r="C7430" s="4">
        <v>42313.807326388887</v>
      </c>
      <c r="D7430" s="3">
        <v>336.1537354366443</v>
      </c>
      <c r="E7430" s="5">
        <v>7</v>
      </c>
      <c r="F7430" s="3">
        <v>1</v>
      </c>
      <c r="G7430" s="5">
        <v>-1.9243103452026844E-5</v>
      </c>
      <c r="H7430" s="3">
        <v>3.5271797180175781</v>
      </c>
      <c r="I7430" s="5">
        <v>2.0996168346293009</v>
      </c>
      <c r="J7430" s="3">
        <v>1.808590829425311</v>
      </c>
      <c r="K7430" s="5">
        <v>8.0730670270002545</v>
      </c>
      <c r="L7430" s="3">
        <v>6.6084851411470327</v>
      </c>
      <c r="M7430" s="5">
        <v>6.4754487539175898E-5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32732.052833148249</v>
      </c>
      <c r="C7431" s="4">
        <v>42313.807337962957</v>
      </c>
      <c r="D7431" s="3">
        <v>337.16930359895588</v>
      </c>
      <c r="E7431" s="5">
        <v>7</v>
      </c>
      <c r="F7431" s="3">
        <v>1</v>
      </c>
      <c r="G7431" s="5">
        <v>-1.9243103452026844E-5</v>
      </c>
      <c r="H7431" s="3">
        <v>3.5271797180175781</v>
      </c>
      <c r="I7431" s="5">
        <v>2.0996168346293009</v>
      </c>
      <c r="J7431" s="3">
        <v>1.8085908470008989</v>
      </c>
      <c r="K7431" s="5">
        <v>8.0730670270002545</v>
      </c>
      <c r="L7431" s="3">
        <v>6.6084852031374384</v>
      </c>
      <c r="M7431" s="5">
        <v>3.2377243769587949E-5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32733.068417876784</v>
      </c>
      <c r="C7432" s="4">
        <v>42313.807349537034</v>
      </c>
      <c r="D7432" s="3">
        <v>338.18488831245446</v>
      </c>
      <c r="E7432" s="5">
        <v>7</v>
      </c>
      <c r="F7432" s="3">
        <v>1</v>
      </c>
      <c r="G7432" s="5">
        <v>-1.9243103452026844E-5</v>
      </c>
      <c r="H7432" s="3">
        <v>3.5271797180175781</v>
      </c>
      <c r="I7432" s="5">
        <v>2.0996168346293009</v>
      </c>
      <c r="J7432" s="3">
        <v>1.8085908594869049</v>
      </c>
      <c r="K7432" s="5">
        <v>8.0730670270002545</v>
      </c>
      <c r="L7432" s="3">
        <v>6.6084852471774314</v>
      </c>
      <c r="M7432" s="5">
        <v>6.4554798882454634E-5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32734.084001091553</v>
      </c>
      <c r="C7433" s="4">
        <v>42313.80736111111</v>
      </c>
      <c r="D7433" s="3">
        <v>339.20047153223595</v>
      </c>
      <c r="E7433" s="5">
        <v>7</v>
      </c>
      <c r="F7433" s="3">
        <v>1</v>
      </c>
      <c r="G7433" s="5">
        <v>-1.9243103452026844E-5</v>
      </c>
      <c r="H7433" s="3">
        <v>3.5271797180175781</v>
      </c>
      <c r="I7433" s="5">
        <v>2.0996168346293009</v>
      </c>
      <c r="J7433" s="3">
        <v>1.8085908735414871</v>
      </c>
      <c r="K7433" s="5">
        <v>8.0730670270002545</v>
      </c>
      <c r="L7433" s="3">
        <v>6.608485296750688</v>
      </c>
      <c r="M7433" s="5">
        <v>0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32735.084026185537</v>
      </c>
      <c r="C7434" s="4">
        <v>42313.807372685187</v>
      </c>
      <c r="D7434" s="3">
        <v>340.20049661619493</v>
      </c>
      <c r="E7434" s="5">
        <v>7</v>
      </c>
      <c r="F7434" s="3">
        <v>1</v>
      </c>
      <c r="G7434" s="5">
        <v>-1.9243103452026844E-5</v>
      </c>
      <c r="H7434" s="3">
        <v>3.527503490447998</v>
      </c>
      <c r="I7434" s="5">
        <v>2.0996168346293009</v>
      </c>
      <c r="J7434" s="3">
        <v>1.8085908859271851</v>
      </c>
      <c r="K7434" s="5">
        <v>8.0730670270002545</v>
      </c>
      <c r="L7434" s="3">
        <v>6.6084853404389126</v>
      </c>
      <c r="M7434" s="5">
        <v>9.6830299298744649E-5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32736.08408835177</v>
      </c>
      <c r="C7435" s="4">
        <v>42313.807384259257</v>
      </c>
      <c r="D7435" s="3">
        <v>341.20055889771857</v>
      </c>
      <c r="E7435" s="5">
        <v>7</v>
      </c>
      <c r="F7435" s="3">
        <v>1</v>
      </c>
      <c r="G7435" s="5">
        <v>-1.9243103452026844E-5</v>
      </c>
      <c r="H7435" s="3">
        <v>3.527503490447998</v>
      </c>
      <c r="I7435" s="5">
        <v>2.0996168346293009</v>
      </c>
      <c r="J7435" s="3">
        <v>1.8085908940250051</v>
      </c>
      <c r="K7435" s="5">
        <v>8.0730670270002545</v>
      </c>
      <c r="L7435" s="3">
        <v>6.6084853690033114</v>
      </c>
      <c r="M7435" s="5">
        <v>3.2376916351495311E-5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32737.099246062691</v>
      </c>
      <c r="C7436" s="4">
        <v>42313.807395833333</v>
      </c>
      <c r="D7436" s="3">
        <v>342.21571647831331</v>
      </c>
      <c r="E7436" s="5">
        <v>7</v>
      </c>
      <c r="F7436" s="3">
        <v>1</v>
      </c>
      <c r="G7436" s="5">
        <v>-1.9243103452026844E-5</v>
      </c>
      <c r="H7436" s="3">
        <v>3.527503490447998</v>
      </c>
      <c r="I7436" s="5">
        <v>2.0996168346293009</v>
      </c>
      <c r="J7436" s="3">
        <v>1.8085909060368299</v>
      </c>
      <c r="K7436" s="5">
        <v>8.0730670270002545</v>
      </c>
      <c r="L7436" s="3">
        <v>6.6084854113746623</v>
      </c>
      <c r="M7436" s="5">
        <v>6.4352592744398862E-5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32738.099322494429</v>
      </c>
      <c r="C7437" s="4">
        <v>42313.80740740741</v>
      </c>
      <c r="D7437" s="3">
        <v>343.21579291506168</v>
      </c>
      <c r="E7437" s="5">
        <v>7</v>
      </c>
      <c r="F7437" s="3">
        <v>1</v>
      </c>
      <c r="G7437" s="5">
        <v>-1.9243103452026844E-5</v>
      </c>
      <c r="H7437" s="3">
        <v>3.527503490447998</v>
      </c>
      <c r="I7437" s="5">
        <v>2.0996168346293009</v>
      </c>
      <c r="J7437" s="3">
        <v>1.8085909176515249</v>
      </c>
      <c r="K7437" s="5">
        <v>8.0730670270002545</v>
      </c>
      <c r="L7437" s="3">
        <v>6.6084854523459491</v>
      </c>
      <c r="M7437" s="5">
        <v>6.4552761614322662E-5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32739.115328320851</v>
      </c>
      <c r="C7438" s="4">
        <v>42313.80741898148</v>
      </c>
      <c r="D7438" s="3">
        <v>344.23179882669564</v>
      </c>
      <c r="E7438" s="5">
        <v>7</v>
      </c>
      <c r="F7438" s="3">
        <v>1</v>
      </c>
      <c r="G7438" s="5">
        <v>-1.9243103452026844E-5</v>
      </c>
      <c r="H7438" s="3">
        <v>3.527665376663208</v>
      </c>
      <c r="I7438" s="5">
        <v>2.0996168346293009</v>
      </c>
      <c r="J7438" s="3">
        <v>1.8085909266870339</v>
      </c>
      <c r="K7438" s="5">
        <v>8.0730670270002545</v>
      </c>
      <c r="L7438" s="3">
        <v>6.608485484219849</v>
      </c>
      <c r="M7438" s="5">
        <v>6.4553154516033828E-5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32740.130849315785</v>
      </c>
      <c r="C7439" s="4">
        <v>42313.807430555549</v>
      </c>
      <c r="D7439" s="3">
        <v>345.24731973642099</v>
      </c>
      <c r="E7439" s="5">
        <v>7</v>
      </c>
      <c r="F7439" s="3">
        <v>1</v>
      </c>
      <c r="G7439" s="5">
        <v>-1.9243103452026844E-5</v>
      </c>
      <c r="H7439" s="3">
        <v>3.527827262878418</v>
      </c>
      <c r="I7439" s="5">
        <v>2.0996168346293009</v>
      </c>
      <c r="J7439" s="3">
        <v>1.808590933692295</v>
      </c>
      <c r="K7439" s="5">
        <v>8.0730670270002545</v>
      </c>
      <c r="L7439" s="3">
        <v>6.6084855089325094</v>
      </c>
      <c r="M7439" s="5">
        <v>9.683256212156266E-5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32741.1464471369</v>
      </c>
      <c r="C7440" s="4">
        <v>42313.807442129626</v>
      </c>
      <c r="D7440" s="3">
        <v>346.26291755753743</v>
      </c>
      <c r="E7440" s="5">
        <v>7</v>
      </c>
      <c r="F7440" s="3">
        <v>1</v>
      </c>
      <c r="G7440" s="5">
        <v>-1.9243103452026844E-5</v>
      </c>
      <c r="H7440" s="3">
        <v>3.527827262878418</v>
      </c>
      <c r="I7440" s="5">
        <v>2.0996168346293009</v>
      </c>
      <c r="J7440" s="3">
        <v>1.808590945391219</v>
      </c>
      <c r="K7440" s="5">
        <v>8.0730670270002545</v>
      </c>
      <c r="L7440" s="3">
        <v>6.6084855502041622</v>
      </c>
      <c r="M7440" s="5">
        <v>6.4554260461591184E-5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32742.146507002413</v>
      </c>
      <c r="C7441" s="4">
        <v>42313.807453703703</v>
      </c>
      <c r="D7441" s="3">
        <v>347.26297743307384</v>
      </c>
      <c r="E7441" s="5">
        <v>7</v>
      </c>
      <c r="F7441" s="3">
        <v>1</v>
      </c>
      <c r="G7441" s="5">
        <v>-1.9243103452026844E-5</v>
      </c>
      <c r="H7441" s="3">
        <v>3.5279891490936279</v>
      </c>
      <c r="I7441" s="5">
        <v>2.0996168346293009</v>
      </c>
      <c r="J7441" s="3">
        <v>1.8085909550413899</v>
      </c>
      <c r="K7441" s="5">
        <v>8.0730670270002545</v>
      </c>
      <c r="L7441" s="3">
        <v>6.6084855842485926</v>
      </c>
      <c r="M7441" s="5">
        <v>6.4754087361507118E-5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32743.162065470598</v>
      </c>
      <c r="C7442" s="4">
        <v>42313.80746527778</v>
      </c>
      <c r="D7442" s="3">
        <v>348.27853590126193</v>
      </c>
      <c r="E7442" s="5">
        <v>7</v>
      </c>
      <c r="F7442" s="3">
        <v>1</v>
      </c>
      <c r="G7442" s="5">
        <v>-1.9243103452026844E-5</v>
      </c>
      <c r="H7442" s="3">
        <v>3.5279891490936279</v>
      </c>
      <c r="I7442" s="5">
        <v>2.0996168346293009</v>
      </c>
      <c r="J7442" s="3">
        <v>1.808590964001239</v>
      </c>
      <c r="K7442" s="5">
        <v>8.0730670270002545</v>
      </c>
      <c r="L7442" s="3">
        <v>6.6084856158591254</v>
      </c>
      <c r="M7442" s="5">
        <v>9.6829920948948711E-5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32744.177751942323</v>
      </c>
      <c r="C7443" s="4">
        <v>42313.807476851849</v>
      </c>
      <c r="D7443" s="3">
        <v>349.29422239303187</v>
      </c>
      <c r="E7443" s="5">
        <v>7</v>
      </c>
      <c r="F7443" s="3">
        <v>1</v>
      </c>
      <c r="G7443" s="5">
        <v>-1.9243103452026844E-5</v>
      </c>
      <c r="H7443" s="3">
        <v>3.5283129215240479</v>
      </c>
      <c r="I7443" s="5">
        <v>2.0996168346293009</v>
      </c>
      <c r="J7443" s="3">
        <v>1.8085909745231179</v>
      </c>
      <c r="K7443" s="5">
        <v>8.0730670270002545</v>
      </c>
      <c r="L7443" s="3">
        <v>6.60848565298119</v>
      </c>
      <c r="M7443" s="5">
        <v>9.713101462693885E-5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32745.193297232716</v>
      </c>
      <c r="C7444" s="4">
        <v>42313.807488425926</v>
      </c>
      <c r="D7444" s="3">
        <v>350.30976765836527</v>
      </c>
      <c r="E7444" s="5">
        <v>7</v>
      </c>
      <c r="F7444" s="3">
        <v>1</v>
      </c>
      <c r="G7444" s="5">
        <v>-1.9243103452026844E-5</v>
      </c>
      <c r="H7444" s="3">
        <v>3.5283129215240479</v>
      </c>
      <c r="I7444" s="5">
        <v>2.0996168346293009</v>
      </c>
      <c r="J7444" s="3">
        <v>1.808590982301566</v>
      </c>
      <c r="K7444" s="5">
        <v>8.0730670270002545</v>
      </c>
      <c r="L7444" s="3">
        <v>6.608485680424578</v>
      </c>
      <c r="M7444" s="5">
        <v>9.6830990514717996E-5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32746.193351233636</v>
      </c>
      <c r="C7445" s="4">
        <v>42313.807500000003</v>
      </c>
      <c r="D7445" s="3">
        <v>351.30982166429538</v>
      </c>
      <c r="E7445" s="5">
        <v>7</v>
      </c>
      <c r="F7445" s="3">
        <v>1</v>
      </c>
      <c r="G7445" s="5">
        <v>-1.9243103452026844E-5</v>
      </c>
      <c r="H7445" s="3">
        <v>3.5283129215240479</v>
      </c>
      <c r="I7445" s="5">
        <v>2.0996168346293009</v>
      </c>
      <c r="J7445" s="3">
        <v>1.8085909947088721</v>
      </c>
      <c r="K7445" s="5">
        <v>8.0730670270002545</v>
      </c>
      <c r="L7445" s="3">
        <v>6.6084857242006514</v>
      </c>
      <c r="M7445" s="5">
        <v>6.4553787524346262E-5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32747.2089098121</v>
      </c>
      <c r="C7446" s="4">
        <v>42313.807511574072</v>
      </c>
      <c r="D7446" s="3">
        <v>352.32538026280781</v>
      </c>
      <c r="E7446" s="5">
        <v>7</v>
      </c>
      <c r="F7446" s="3">
        <v>1</v>
      </c>
      <c r="G7446" s="5">
        <v>-1.9243103452026844E-5</v>
      </c>
      <c r="H7446" s="3">
        <v>3.5284748077392578</v>
      </c>
      <c r="I7446" s="5">
        <v>2.0996168346293009</v>
      </c>
      <c r="J7446" s="3">
        <v>1.8085910083638119</v>
      </c>
      <c r="K7446" s="5">
        <v>8.0730670270002545</v>
      </c>
      <c r="L7446" s="3">
        <v>6.6084857723789874</v>
      </c>
      <c r="M7446" s="5">
        <v>9.713172767078504E-5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32748.224527838494</v>
      </c>
      <c r="C7447" s="4">
        <v>42313.807523148149</v>
      </c>
      <c r="D7447" s="3">
        <v>353.34099826414189</v>
      </c>
      <c r="E7447" s="5">
        <v>7</v>
      </c>
      <c r="F7447" s="3">
        <v>1</v>
      </c>
      <c r="G7447" s="5">
        <v>-1.9243103452026844E-5</v>
      </c>
      <c r="H7447" s="3">
        <v>3.5284748077392578</v>
      </c>
      <c r="I7447" s="5">
        <v>2.0996168346293009</v>
      </c>
      <c r="J7447" s="3">
        <v>1.8085910212282621</v>
      </c>
      <c r="K7447" s="5">
        <v>8.0730670270002545</v>
      </c>
      <c r="L7447" s="3">
        <v>6.608485817769866</v>
      </c>
      <c r="M7447" s="5">
        <v>9.6830000984482467E-5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32749.240198871797</v>
      </c>
      <c r="C7448" s="4">
        <v>42313.807534722226</v>
      </c>
      <c r="D7448" s="3">
        <v>354.35666931749392</v>
      </c>
      <c r="E7448" s="5">
        <v>7</v>
      </c>
      <c r="F7448" s="3">
        <v>1</v>
      </c>
      <c r="G7448" s="5">
        <v>-1.9243103452026844E-5</v>
      </c>
      <c r="H7448" s="3">
        <v>3.5284748077392578</v>
      </c>
      <c r="I7448" s="5">
        <v>2.0996168346293009</v>
      </c>
      <c r="J7448" s="3">
        <v>1.8085910305714259</v>
      </c>
      <c r="K7448" s="5">
        <v>8.0730670270002545</v>
      </c>
      <c r="L7448" s="3">
        <v>6.6084858507368356</v>
      </c>
      <c r="M7448" s="5">
        <v>6.4754487539175898E-5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32750.255765720842</v>
      </c>
      <c r="C7449" s="4">
        <v>42313.807546296295</v>
      </c>
      <c r="D7449" s="3">
        <v>355.37223614648758</v>
      </c>
      <c r="E7449" s="5">
        <v>7</v>
      </c>
      <c r="F7449" s="3">
        <v>1</v>
      </c>
      <c r="G7449" s="5">
        <v>-1.9243103452026844E-5</v>
      </c>
      <c r="H7449" s="3">
        <v>3.5286366939544678</v>
      </c>
      <c r="I7449" s="5">
        <v>2.0996168346293009</v>
      </c>
      <c r="J7449" s="3">
        <v>1.808591038349082</v>
      </c>
      <c r="K7449" s="5">
        <v>8.0730670270002545</v>
      </c>
      <c r="L7449" s="3">
        <v>6.6084858781803693</v>
      </c>
      <c r="M7449" s="5">
        <v>1.295089750783518E-4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32751.271509339767</v>
      </c>
      <c r="C7450" s="4">
        <v>42313.807557870365</v>
      </c>
      <c r="D7450" s="3">
        <v>356.38797976541622</v>
      </c>
      <c r="E7450" s="5">
        <v>7</v>
      </c>
      <c r="F7450" s="3">
        <v>1</v>
      </c>
      <c r="G7450" s="5">
        <v>-1.9985238031949848E-4</v>
      </c>
      <c r="H7450" s="3">
        <v>3.5286366939544678</v>
      </c>
      <c r="I7450" s="5">
        <v>2.0996168346293009</v>
      </c>
      <c r="J7450" s="3">
        <v>1.8085910480842839</v>
      </c>
      <c r="K7450" s="5">
        <v>8.0730670270002545</v>
      </c>
      <c r="L7450" s="3">
        <v>6.6084859125328146</v>
      </c>
      <c r="M7450" s="5">
        <v>6.4754487539175898E-5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32752.286622559976</v>
      </c>
      <c r="C7451" s="4">
        <v>42313.807569444441</v>
      </c>
      <c r="D7451" s="3">
        <v>357.40309297559696</v>
      </c>
      <c r="E7451" s="5">
        <v>7</v>
      </c>
      <c r="F7451" s="3">
        <v>1</v>
      </c>
      <c r="G7451" s="5">
        <v>-1.9985238031949848E-4</v>
      </c>
      <c r="H7451" s="3">
        <v>3.5287985801696777</v>
      </c>
      <c r="I7451" s="5">
        <v>2.0996168346293009</v>
      </c>
      <c r="J7451" s="3">
        <v>1.8085910549994799</v>
      </c>
      <c r="K7451" s="5">
        <v>8.0730670270002545</v>
      </c>
      <c r="L7451" s="3">
        <v>6.6084859369348008</v>
      </c>
      <c r="M7451" s="5">
        <v>6.4754487539175898E-5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32753.28670021475</v>
      </c>
      <c r="C7452" s="4">
        <v>42313.807581018518</v>
      </c>
      <c r="D7452" s="3">
        <v>358.40317065543871</v>
      </c>
      <c r="E7452" s="5">
        <v>7</v>
      </c>
      <c r="F7452" s="3">
        <v>1</v>
      </c>
      <c r="G7452" s="5">
        <v>-1.9243103452026844E-5</v>
      </c>
      <c r="H7452" s="3">
        <v>3.5289604663848877</v>
      </c>
      <c r="I7452" s="5">
        <v>2.0996168346293009</v>
      </c>
      <c r="J7452" s="3">
        <v>1.8085910642641869</v>
      </c>
      <c r="K7452" s="5">
        <v>8.0730670270002545</v>
      </c>
      <c r="L7452" s="3">
        <v>6.6084859696283882</v>
      </c>
      <c r="M7452" s="5">
        <v>1.295089750783518E-4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32754.28703257837</v>
      </c>
      <c r="C7453" s="4">
        <v>42313.807592592595</v>
      </c>
      <c r="D7453" s="3">
        <v>359.40350301403879</v>
      </c>
      <c r="E7453" s="5">
        <v>7</v>
      </c>
      <c r="F7453" s="3">
        <v>1</v>
      </c>
      <c r="G7453" s="5">
        <v>-1.9243103452026844E-5</v>
      </c>
      <c r="H7453" s="3">
        <v>3.5289604663848877</v>
      </c>
      <c r="I7453" s="5">
        <v>2.0996168346293009</v>
      </c>
      <c r="J7453" s="3">
        <v>1.808591070869036</v>
      </c>
      <c r="K7453" s="5">
        <v>8.0730670270002545</v>
      </c>
      <c r="L7453" s="3">
        <v>6.6084859929363606</v>
      </c>
      <c r="M7453" s="5">
        <v>6.475442205555737E-5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32754.896380081191</v>
      </c>
      <c r="C7454" s="4">
        <v>42313.807604166665</v>
      </c>
      <c r="D7454" s="3">
        <v>360.01285051686312</v>
      </c>
      <c r="E7454" s="5">
        <v>7</v>
      </c>
      <c r="F7454" s="3">
        <v>1</v>
      </c>
      <c r="G7454" s="5">
        <v>-1.9243103452026844E-5</v>
      </c>
      <c r="H7454" s="3">
        <v>3.5289604663848877</v>
      </c>
      <c r="I7454" s="5">
        <v>2.0996168346293009</v>
      </c>
      <c r="J7454" s="3">
        <v>1.808591076788278</v>
      </c>
      <c r="K7454" s="5">
        <v>8.0730670270002545</v>
      </c>
      <c r="L7454" s="3">
        <v>6.6084860138249173</v>
      </c>
      <c r="M7454" s="5">
        <v>6.4750885940156877E-5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32755.897544945481</v>
      </c>
      <c r="C7455" s="4">
        <v>42313.807615740741</v>
      </c>
      <c r="D7455" s="3">
        <v>0.99993574163398902</v>
      </c>
      <c r="E7455" s="5">
        <v>7</v>
      </c>
      <c r="F7455" s="3">
        <v>1</v>
      </c>
      <c r="G7455" s="5">
        <v>-1.9243103452026844E-5</v>
      </c>
      <c r="H7455" s="3">
        <v>3.5291223526000977</v>
      </c>
      <c r="I7455" s="5">
        <v>2.0996168346293009</v>
      </c>
      <c r="J7455" s="3">
        <v>1.8085910880104601</v>
      </c>
      <c r="K7455" s="5">
        <v>8.0730670270002545</v>
      </c>
      <c r="L7455" s="3">
        <v>6.6084860534282797</v>
      </c>
      <c r="M7455" s="5">
        <v>0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32756.913075268629</v>
      </c>
      <c r="C7456" s="4">
        <v>42313.807627314818</v>
      </c>
      <c r="D7456" s="3">
        <v>2.0154660547593428</v>
      </c>
      <c r="E7456" s="5">
        <v>7</v>
      </c>
      <c r="F7456" s="3">
        <v>1</v>
      </c>
      <c r="G7456" s="5">
        <v>-1.9243103452026844E-5</v>
      </c>
      <c r="H7456" s="3">
        <v>3.5291223526000977</v>
      </c>
      <c r="I7456" s="5">
        <v>2.0996168346293009</v>
      </c>
      <c r="J7456" s="3">
        <v>1.8085910977476189</v>
      </c>
      <c r="K7456" s="5">
        <v>8.0730670270002545</v>
      </c>
      <c r="L7456" s="3">
        <v>6.6084860877914462</v>
      </c>
      <c r="M7456" s="5">
        <v>0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32757.913122723257</v>
      </c>
      <c r="C7457" s="4">
        <v>42313.807638888888</v>
      </c>
      <c r="D7457" s="3">
        <v>3.0155135996113409</v>
      </c>
      <c r="E7457" s="5">
        <v>7</v>
      </c>
      <c r="F7457" s="3">
        <v>1</v>
      </c>
      <c r="G7457" s="5">
        <v>-1.9243103452026844E-5</v>
      </c>
      <c r="H7457" s="3">
        <v>3.5291223526000977</v>
      </c>
      <c r="I7457" s="5">
        <v>2.0996168346293009</v>
      </c>
      <c r="J7457" s="3">
        <v>1.8085911074050049</v>
      </c>
      <c r="K7457" s="5">
        <v>8.0730670270002545</v>
      </c>
      <c r="L7457" s="3">
        <v>6.6084861218739661</v>
      </c>
      <c r="M7457" s="5">
        <v>0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32758.928688795368</v>
      </c>
      <c r="C7458" s="4">
        <v>42313.807650462957</v>
      </c>
      <c r="D7458" s="3">
        <v>4.0310795814970328</v>
      </c>
      <c r="E7458" s="5">
        <v>7</v>
      </c>
      <c r="F7458" s="3">
        <v>1</v>
      </c>
      <c r="G7458" s="5">
        <v>-1.9243103452026844E-5</v>
      </c>
      <c r="H7458" s="3">
        <v>3.5292842388153076</v>
      </c>
      <c r="I7458" s="5">
        <v>2.0996168346293009</v>
      </c>
      <c r="J7458" s="3">
        <v>1.8085911171446181</v>
      </c>
      <c r="K7458" s="5">
        <v>8.0730670270002545</v>
      </c>
      <c r="L7458" s="3">
        <v>6.6084861562478503</v>
      </c>
      <c r="M7458" s="5">
        <v>3.2377243769587949E-5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32759.928772520256</v>
      </c>
      <c r="C7459" s="4">
        <v>42313.807662037034</v>
      </c>
      <c r="D7459" s="3">
        <v>5.0311633113941232</v>
      </c>
      <c r="E7459" s="5">
        <v>7</v>
      </c>
      <c r="F7459" s="3">
        <v>1</v>
      </c>
      <c r="G7459" s="5">
        <v>-1.9243103452026844E-5</v>
      </c>
      <c r="H7459" s="3">
        <v>3.5296080112457275</v>
      </c>
      <c r="I7459" s="5">
        <v>2.0996168346293009</v>
      </c>
      <c r="J7459" s="3">
        <v>1.8085911264083541</v>
      </c>
      <c r="K7459" s="5">
        <v>8.0730670270002545</v>
      </c>
      <c r="L7459" s="3">
        <v>6.6084861889426287</v>
      </c>
      <c r="M7459" s="5">
        <v>9.6825337095651776E-5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32760.943912787767</v>
      </c>
      <c r="C7460" s="4">
        <v>42313.807673611111</v>
      </c>
      <c r="D7460" s="3">
        <v>6.0463035889309173</v>
      </c>
      <c r="E7460" s="5">
        <v>7</v>
      </c>
      <c r="F7460" s="3">
        <v>1</v>
      </c>
      <c r="G7460" s="5">
        <v>-1.9243103452026844E-5</v>
      </c>
      <c r="H7460" s="3">
        <v>3.5296080112457275</v>
      </c>
      <c r="I7460" s="5">
        <v>2.0996168346293009</v>
      </c>
      <c r="J7460" s="3">
        <v>1.8085911348916139</v>
      </c>
      <c r="K7460" s="5">
        <v>8.0730670270002545</v>
      </c>
      <c r="L7460" s="3">
        <v>6.6084862188836384</v>
      </c>
      <c r="M7460" s="5">
        <v>9.6529896836727858E-5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32761.944330177961</v>
      </c>
      <c r="C7461" s="4">
        <v>42313.807685185187</v>
      </c>
      <c r="D7461" s="3">
        <v>7.0467209741163588</v>
      </c>
      <c r="E7461" s="5">
        <v>7</v>
      </c>
      <c r="F7461" s="3">
        <v>1</v>
      </c>
      <c r="G7461" s="5">
        <v>-1.9243103452026844E-5</v>
      </c>
      <c r="H7461" s="3">
        <v>3.5296080112457275</v>
      </c>
      <c r="I7461" s="5">
        <v>2.0996168346293009</v>
      </c>
      <c r="J7461" s="3">
        <v>1.808591143459594</v>
      </c>
      <c r="K7461" s="5">
        <v>8.0730670270002545</v>
      </c>
      <c r="L7461" s="3">
        <v>6.6084862491241481</v>
      </c>
      <c r="M7461" s="5">
        <v>9.6829237008932978E-5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32762.959895718752</v>
      </c>
      <c r="C7462" s="4">
        <v>42313.807696759257</v>
      </c>
      <c r="D7462" s="3">
        <v>8.0622865299418169</v>
      </c>
      <c r="E7462" s="5">
        <v>7</v>
      </c>
      <c r="F7462" s="3">
        <v>1</v>
      </c>
      <c r="G7462" s="5">
        <v>-1.9243103452026844E-5</v>
      </c>
      <c r="H7462" s="3">
        <v>3.5296080112457275</v>
      </c>
      <c r="I7462" s="5">
        <v>2.0996168346293009</v>
      </c>
      <c r="J7462" s="3">
        <v>1.8085911524182861</v>
      </c>
      <c r="K7462" s="5">
        <v>8.0730670270002545</v>
      </c>
      <c r="L7462" s="3">
        <v>6.6084862807446232</v>
      </c>
      <c r="M7462" s="5">
        <v>6.4553860283922404E-5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32763.959903289127</v>
      </c>
      <c r="C7463" s="4">
        <v>42313.807708333334</v>
      </c>
      <c r="D7463" s="3">
        <v>9.0622940953063953</v>
      </c>
      <c r="E7463" s="5">
        <v>7</v>
      </c>
      <c r="F7463" s="3">
        <v>1</v>
      </c>
      <c r="G7463" s="5">
        <v>-1.9243103452026844E-5</v>
      </c>
      <c r="H7463" s="3">
        <v>3.5296080112457275</v>
      </c>
      <c r="I7463" s="5">
        <v>2.0996168346293009</v>
      </c>
      <c r="J7463" s="3">
        <v>1.8085911624691211</v>
      </c>
      <c r="K7463" s="5">
        <v>8.0730670270002545</v>
      </c>
      <c r="L7463" s="3">
        <v>6.608486316219901</v>
      </c>
      <c r="M7463" s="5">
        <v>6.4553270931355655E-5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32764.975564192224</v>
      </c>
      <c r="C7464" s="4">
        <v>42313.807719907411</v>
      </c>
      <c r="D7464" s="3">
        <v>10.077954978349972</v>
      </c>
      <c r="E7464" s="5">
        <v>7</v>
      </c>
      <c r="F7464" s="3">
        <v>1</v>
      </c>
      <c r="G7464" s="5">
        <v>-1.9243103452026844E-5</v>
      </c>
      <c r="H7464" s="3">
        <v>3.5297698974609375</v>
      </c>
      <c r="I7464" s="5">
        <v>2.0996168346293009</v>
      </c>
      <c r="J7464" s="3">
        <v>1.80859116986093</v>
      </c>
      <c r="K7464" s="5">
        <v>8.0730670270002545</v>
      </c>
      <c r="L7464" s="3">
        <v>6.6084863423108686</v>
      </c>
      <c r="M7464" s="5">
        <v>3.2276748243020847E-5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32765.991148925772</v>
      </c>
      <c r="C7465" s="4">
        <v>42313.80773148148</v>
      </c>
      <c r="D7465" s="3">
        <v>11.093539731948349</v>
      </c>
      <c r="E7465" s="5">
        <v>7</v>
      </c>
      <c r="F7465" s="3">
        <v>1</v>
      </c>
      <c r="G7465" s="5">
        <v>-1.9243103452026844E-5</v>
      </c>
      <c r="H7465" s="3">
        <v>3.5297698974609375</v>
      </c>
      <c r="I7465" s="5">
        <v>2.0996168346293009</v>
      </c>
      <c r="J7465" s="3">
        <v>1.808591183523832</v>
      </c>
      <c r="K7465" s="5">
        <v>8.0730670270002545</v>
      </c>
      <c r="L7465" s="3">
        <v>6.6084863905378324</v>
      </c>
      <c r="M7465" s="5">
        <v>9.6830292022787035E-5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32766.991189433109</v>
      </c>
      <c r="C7466" s="4">
        <v>42313.807743055557</v>
      </c>
      <c r="D7466" s="3">
        <v>12.093580349562179</v>
      </c>
      <c r="E7466" s="5">
        <v>7</v>
      </c>
      <c r="F7466" s="3">
        <v>1</v>
      </c>
      <c r="G7466" s="5">
        <v>-1.9243103452026844E-5</v>
      </c>
      <c r="H7466" s="3">
        <v>3.5299317836761475</v>
      </c>
      <c r="I7466" s="5">
        <v>2.0996168346293009</v>
      </c>
      <c r="J7466" s="3">
        <v>1.808591191218798</v>
      </c>
      <c r="K7466" s="5">
        <v>8.0730670270002545</v>
      </c>
      <c r="L7466" s="3">
        <v>6.6084864177001457</v>
      </c>
      <c r="M7466" s="5">
        <v>6.4754400227684528E-5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32768.00675542502</v>
      </c>
      <c r="C7467" s="4">
        <v>42313.807754629626</v>
      </c>
      <c r="D7467" s="3">
        <v>13.109146211148513</v>
      </c>
      <c r="E7467" s="5">
        <v>7</v>
      </c>
      <c r="F7467" s="3">
        <v>1</v>
      </c>
      <c r="G7467" s="5">
        <v>-1.9243103452026844E-5</v>
      </c>
      <c r="H7467" s="3">
        <v>3.5299317836761475</v>
      </c>
      <c r="I7467" s="5">
        <v>2.0996168346293009</v>
      </c>
      <c r="J7467" s="3">
        <v>1.8085911966473081</v>
      </c>
      <c r="K7467" s="5">
        <v>8.0730670270002545</v>
      </c>
      <c r="L7467" s="3">
        <v>6.6084864368625764</v>
      </c>
      <c r="M7467" s="5">
        <v>6.4553518313914537E-5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32769.022424929521</v>
      </c>
      <c r="C7468" s="4">
        <v>42313.807766203703</v>
      </c>
      <c r="D7468" s="3">
        <v>14.124815720658717</v>
      </c>
      <c r="E7468" s="5">
        <v>7</v>
      </c>
      <c r="F7468" s="3">
        <v>1</v>
      </c>
      <c r="G7468" s="5">
        <v>-1.9243103452026844E-5</v>
      </c>
      <c r="H7468" s="3">
        <v>3.5300936698913574</v>
      </c>
      <c r="I7468" s="5">
        <v>2.0996168346293009</v>
      </c>
      <c r="J7468" s="3">
        <v>1.808591202076373</v>
      </c>
      <c r="K7468" s="5">
        <v>8.0730670270002545</v>
      </c>
      <c r="L7468" s="3">
        <v>6.6084864560271956</v>
      </c>
      <c r="M7468" s="5">
        <v>6.4353254856541753E-5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32770.038053757795</v>
      </c>
      <c r="C7469" s="4">
        <v>42313.80777777778</v>
      </c>
      <c r="D7469" s="3">
        <v>15.140444533897815</v>
      </c>
      <c r="E7469" s="5">
        <v>7</v>
      </c>
      <c r="F7469" s="3">
        <v>1</v>
      </c>
      <c r="G7469" s="5">
        <v>-1.9243103452026844E-5</v>
      </c>
      <c r="H7469" s="3">
        <v>3.5300936698913574</v>
      </c>
      <c r="I7469" s="5">
        <v>2.0996168346293009</v>
      </c>
      <c r="J7469" s="3">
        <v>1.8085912133864059</v>
      </c>
      <c r="K7469" s="5">
        <v>8.0730670270002545</v>
      </c>
      <c r="L7469" s="3">
        <v>6.6084864959516194</v>
      </c>
      <c r="M7469" s="5">
        <v>3.2276366255246103E-5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32771.053616516663</v>
      </c>
      <c r="C7470" s="4">
        <v>42313.807789351849</v>
      </c>
      <c r="D7470" s="3">
        <v>16.156007322837986</v>
      </c>
      <c r="E7470" s="5">
        <v>7</v>
      </c>
      <c r="F7470" s="3">
        <v>1</v>
      </c>
      <c r="G7470" s="5">
        <v>-1.9243103452026844E-5</v>
      </c>
      <c r="H7470" s="3">
        <v>3.5302555561065674</v>
      </c>
      <c r="I7470" s="5">
        <v>2.0996168346293009</v>
      </c>
      <c r="J7470" s="3">
        <v>1.808591225011025</v>
      </c>
      <c r="K7470" s="5">
        <v>8.0730670270002545</v>
      </c>
      <c r="L7470" s="3">
        <v>6.6084865369884538</v>
      </c>
      <c r="M7470" s="5">
        <v>9.6832831331994385E-5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32772.069225545667</v>
      </c>
      <c r="C7471" s="4">
        <v>42313.807800925926</v>
      </c>
      <c r="D7471" s="3">
        <v>17.171616331794887</v>
      </c>
      <c r="E7471" s="5">
        <v>7</v>
      </c>
      <c r="F7471" s="3">
        <v>1</v>
      </c>
      <c r="G7471" s="5">
        <v>-0.50012630224227905</v>
      </c>
      <c r="H7471" s="3">
        <v>3.4944789409637451</v>
      </c>
      <c r="I7471" s="5">
        <v>2.0996168346293009</v>
      </c>
      <c r="J7471" s="3">
        <v>1.808607502358518</v>
      </c>
      <c r="K7471" s="5">
        <v>8.0730670270002545</v>
      </c>
      <c r="L7471" s="3">
        <v>6.6085434437580322</v>
      </c>
      <c r="M7471" s="5">
        <v>-7.0363488048315048E-3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32773.069274674461</v>
      </c>
      <c r="C7472" s="4">
        <v>42313.807812500003</v>
      </c>
      <c r="D7472" s="3">
        <v>18.17166548063836</v>
      </c>
      <c r="E7472" s="5">
        <v>7</v>
      </c>
      <c r="F7472" s="3">
        <v>1</v>
      </c>
      <c r="G7472" s="5">
        <v>-0.49994572997093201</v>
      </c>
      <c r="H7472" s="3">
        <v>3.4933457374572754</v>
      </c>
      <c r="I7472" s="5">
        <v>2.0996168346293009</v>
      </c>
      <c r="J7472" s="3">
        <v>1.8087463810332021</v>
      </c>
      <c r="K7472" s="5">
        <v>8.0730670270002545</v>
      </c>
      <c r="L7472" s="3">
        <v>6.6090286287165574</v>
      </c>
      <c r="M7472" s="5">
        <v>-7.2945589199662209E-3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32774.084910635487</v>
      </c>
      <c r="C7473" s="4">
        <v>42313.807824074072</v>
      </c>
      <c r="D7473" s="3">
        <v>19.187301431639501</v>
      </c>
      <c r="E7473" s="5">
        <v>7</v>
      </c>
      <c r="F7473" s="3">
        <v>1</v>
      </c>
      <c r="G7473" s="5">
        <v>-0.49976509809494019</v>
      </c>
      <c r="H7473" s="3">
        <v>3.4925363063812256</v>
      </c>
      <c r="I7473" s="5">
        <v>2.0996168346293009</v>
      </c>
      <c r="J7473" s="3">
        <v>1.808887418434401</v>
      </c>
      <c r="K7473" s="5">
        <v>8.0730670270002545</v>
      </c>
      <c r="L7473" s="3">
        <v>6.6095212512186778</v>
      </c>
      <c r="M7473" s="5">
        <v>-7.4880090542137623E-3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32775.100461630078</v>
      </c>
      <c r="C7474" s="4">
        <v>42313.807835648149</v>
      </c>
      <c r="D7474" s="3">
        <v>20.202852421217411</v>
      </c>
      <c r="E7474" s="5">
        <v>7</v>
      </c>
      <c r="F7474" s="3">
        <v>1</v>
      </c>
      <c r="G7474" s="5">
        <v>-0.49994572997093201</v>
      </c>
      <c r="H7474" s="3">
        <v>3.4920506477355957</v>
      </c>
      <c r="I7474" s="5">
        <v>2.0996168346293009</v>
      </c>
      <c r="J7474" s="3">
        <v>1.8090284479528429</v>
      </c>
      <c r="K7474" s="5">
        <v>8.0730670270002545</v>
      </c>
      <c r="L7474" s="3">
        <v>6.6100137617127164</v>
      </c>
      <c r="M7474" s="5">
        <v>-7.5850686989724636E-3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32776.116203198908</v>
      </c>
      <c r="C7475" s="4">
        <v>42313.807847222219</v>
      </c>
      <c r="D7475" s="3">
        <v>21.218593969994561</v>
      </c>
      <c r="E7475" s="5">
        <v>7</v>
      </c>
      <c r="F7475" s="3">
        <v>1</v>
      </c>
      <c r="G7475" s="5">
        <v>-0.49994572997093201</v>
      </c>
      <c r="H7475" s="3">
        <v>3.4915649890899658</v>
      </c>
      <c r="I7475" s="5">
        <v>2.0996168346293009</v>
      </c>
      <c r="J7475" s="3">
        <v>1.8091695090274591</v>
      </c>
      <c r="K7475" s="5">
        <v>8.0730670270002545</v>
      </c>
      <c r="L7475" s="3">
        <v>6.6105063175943624</v>
      </c>
      <c r="M7475" s="5">
        <v>-7.7057359740138054E-3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32777.116260793766</v>
      </c>
      <c r="C7476" s="4">
        <v>42313.807858796295</v>
      </c>
      <c r="D7476" s="3">
        <v>22.218651579893042</v>
      </c>
      <c r="E7476" s="5">
        <v>7</v>
      </c>
      <c r="F7476" s="3">
        <v>1</v>
      </c>
      <c r="G7476" s="5">
        <v>-0.50012630224227905</v>
      </c>
      <c r="H7476" s="3">
        <v>3.4912412166595459</v>
      </c>
      <c r="I7476" s="5">
        <v>2.0996168346293009</v>
      </c>
      <c r="J7476" s="3">
        <v>1.8093083822310321</v>
      </c>
      <c r="K7476" s="5">
        <v>8.0730670270002545</v>
      </c>
      <c r="L7476" s="3">
        <v>6.6109911841311382</v>
      </c>
      <c r="M7476" s="5">
        <v>-6.1516358982771635E-4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32778.131301623835</v>
      </c>
      <c r="C7477" s="4">
        <v>42313.807870370365</v>
      </c>
      <c r="D7477" s="3">
        <v>23.233692515220568</v>
      </c>
      <c r="E7477" s="5">
        <v>7</v>
      </c>
      <c r="F7477" s="3">
        <v>1</v>
      </c>
      <c r="G7477" s="5">
        <v>-0.49976509809494019</v>
      </c>
      <c r="H7477" s="3">
        <v>3.490917444229126</v>
      </c>
      <c r="I7477" s="5">
        <v>2.0996168346293009</v>
      </c>
      <c r="J7477" s="3">
        <v>1.8094472470514169</v>
      </c>
      <c r="K7477" s="5">
        <v>8.0730670270002545</v>
      </c>
      <c r="L7477" s="3">
        <v>6.611475963623886</v>
      </c>
      <c r="M7477" s="5">
        <v>-4.5328139094635844E-4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32779.147380732611</v>
      </c>
      <c r="C7478" s="4">
        <v>42313.807881944442</v>
      </c>
      <c r="D7478" s="3">
        <v>24.249771528765812</v>
      </c>
      <c r="E7478" s="5">
        <v>7</v>
      </c>
      <c r="F7478" s="3">
        <v>1</v>
      </c>
      <c r="G7478" s="5">
        <v>-0.49976509809494019</v>
      </c>
      <c r="H7478" s="3">
        <v>3.4905936717987061</v>
      </c>
      <c r="I7478" s="5">
        <v>2.0996168346293009</v>
      </c>
      <c r="J7478" s="3">
        <v>1.8095904464991319</v>
      </c>
      <c r="K7478" s="5">
        <v>8.0730670270002545</v>
      </c>
      <c r="L7478" s="3">
        <v>6.6119758350792006</v>
      </c>
      <c r="M7478" s="5">
        <v>-3.8852691068314016E-4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32780.162931647006</v>
      </c>
      <c r="C7479" s="4">
        <v>42313.807893518519</v>
      </c>
      <c r="D7479" s="3">
        <v>25.265322523356197</v>
      </c>
      <c r="E7479" s="5">
        <v>7</v>
      </c>
      <c r="F7479" s="3">
        <v>1</v>
      </c>
      <c r="G7479" s="5">
        <v>-0.49976509809494019</v>
      </c>
      <c r="H7479" s="3">
        <v>3.4902698993682861</v>
      </c>
      <c r="I7479" s="5">
        <v>2.0996168346293009</v>
      </c>
      <c r="J7479" s="3">
        <v>1.809731465844497</v>
      </c>
      <c r="K7479" s="5">
        <v>8.0730670270002545</v>
      </c>
      <c r="L7479" s="3">
        <v>6.6124680603231756</v>
      </c>
      <c r="M7479" s="5">
        <v>-3.5614968510344625E-4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32781.162962791044</v>
      </c>
      <c r="C7480" s="4">
        <v>42313.807905092595</v>
      </c>
      <c r="D7480" s="3">
        <v>26.265353582183359</v>
      </c>
      <c r="E7480" s="5">
        <v>7</v>
      </c>
      <c r="F7480" s="3">
        <v>1</v>
      </c>
      <c r="G7480" s="5">
        <v>-0.50012630224227905</v>
      </c>
      <c r="H7480" s="3">
        <v>3.4899461269378662</v>
      </c>
      <c r="I7480" s="5">
        <v>2.0996168346293009</v>
      </c>
      <c r="J7480" s="3">
        <v>1.8098703462936829</v>
      </c>
      <c r="K7480" s="5">
        <v>8.0730670270002545</v>
      </c>
      <c r="L7480" s="3">
        <v>6.6129527793401293</v>
      </c>
      <c r="M7480" s="5">
        <v>-3.2377243041992188E-4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32782.178528657641</v>
      </c>
      <c r="C7481" s="4">
        <v>42313.807916666665</v>
      </c>
      <c r="D7481" s="3">
        <v>27.280919463819579</v>
      </c>
      <c r="E7481" s="5">
        <v>7</v>
      </c>
      <c r="F7481" s="3">
        <v>1</v>
      </c>
      <c r="G7481" s="5">
        <v>-0.49994572997093201</v>
      </c>
      <c r="H7481" s="3">
        <v>3.4899461269378662</v>
      </c>
      <c r="I7481" s="5">
        <v>2.0996168346293009</v>
      </c>
      <c r="J7481" s="3">
        <v>1.810011380605953</v>
      </c>
      <c r="K7481" s="5">
        <v>8.0730670270002545</v>
      </c>
      <c r="L7481" s="3">
        <v>6.6134449799117894</v>
      </c>
      <c r="M7481" s="5">
        <v>-2.5901795015670359E-4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32783.194153841847</v>
      </c>
      <c r="C7482" s="4">
        <v>42313.807928240742</v>
      </c>
      <c r="D7482" s="3">
        <v>28.296544627978083</v>
      </c>
      <c r="E7482" s="5">
        <v>7</v>
      </c>
      <c r="F7482" s="3">
        <v>1</v>
      </c>
      <c r="G7482" s="5">
        <v>-0.49994572997093201</v>
      </c>
      <c r="H7482" s="3">
        <v>3.4894604682922363</v>
      </c>
      <c r="I7482" s="5">
        <v>2.0996168346293009</v>
      </c>
      <c r="J7482" s="3">
        <v>1.810152423557617</v>
      </c>
      <c r="K7482" s="5">
        <v>8.0730670270002545</v>
      </c>
      <c r="L7482" s="3">
        <v>6.6139371725258211</v>
      </c>
      <c r="M7482" s="5">
        <v>-2.5901795015670359E-4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32784.209763251805</v>
      </c>
      <c r="C7483" s="4">
        <v>42313.807939814818</v>
      </c>
      <c r="D7483" s="3">
        <v>29.312154052970275</v>
      </c>
      <c r="E7483" s="5">
        <v>7</v>
      </c>
      <c r="F7483" s="3">
        <v>1</v>
      </c>
      <c r="G7483" s="5">
        <v>-0.49994572997093201</v>
      </c>
      <c r="H7483" s="3">
        <v>3.4892985820770264</v>
      </c>
      <c r="I7483" s="5">
        <v>2.0996168346293009</v>
      </c>
      <c r="J7483" s="3">
        <v>1.81029346118906</v>
      </c>
      <c r="K7483" s="5">
        <v>8.0730670270002545</v>
      </c>
      <c r="L7483" s="3">
        <v>6.6144293139012138</v>
      </c>
      <c r="M7483" s="5">
        <v>-2.5821998133324087E-4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32785.209966218419</v>
      </c>
      <c r="C7484" s="4">
        <v>42313.807951388888</v>
      </c>
      <c r="D7484" s="3">
        <v>30.312357190007443</v>
      </c>
      <c r="E7484" s="5">
        <v>7</v>
      </c>
      <c r="F7484" s="3">
        <v>1</v>
      </c>
      <c r="G7484" s="5">
        <v>-0.49994572997093201</v>
      </c>
      <c r="H7484" s="3">
        <v>3.4889748096466064</v>
      </c>
      <c r="I7484" s="5">
        <v>2.0996168346293009</v>
      </c>
      <c r="J7484" s="3">
        <v>1.810432356156368</v>
      </c>
      <c r="K7484" s="5">
        <v>8.0730670270002545</v>
      </c>
      <c r="L7484" s="3">
        <v>6.6149139490270361</v>
      </c>
      <c r="M7484" s="5">
        <v>-2.5821183226071298E-4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32786.225366061874</v>
      </c>
      <c r="C7485" s="4">
        <v>42313.807962962965</v>
      </c>
      <c r="D7485" s="3">
        <v>31.327756848002529</v>
      </c>
      <c r="E7485" s="5">
        <v>7</v>
      </c>
      <c r="F7485" s="3">
        <v>1</v>
      </c>
      <c r="G7485" s="5">
        <v>-0.49994572997093201</v>
      </c>
      <c r="H7485" s="3">
        <v>3.4888129234313965</v>
      </c>
      <c r="I7485" s="5">
        <v>2.0996168346293009</v>
      </c>
      <c r="J7485" s="3">
        <v>1.8105733587854671</v>
      </c>
      <c r="K7485" s="5">
        <v>8.0730670270002545</v>
      </c>
      <c r="L7485" s="3">
        <v>6.6154059099616731</v>
      </c>
      <c r="M7485" s="5">
        <v>-2.5821587769314647E-4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32787.24102532088</v>
      </c>
      <c r="C7486" s="4">
        <v>42313.807974537034</v>
      </c>
      <c r="D7486" s="3">
        <v>32.343416112017209</v>
      </c>
      <c r="E7486" s="5">
        <v>7</v>
      </c>
      <c r="F7486" s="3">
        <v>1</v>
      </c>
      <c r="G7486" s="5">
        <v>-0.49994572997093201</v>
      </c>
      <c r="H7486" s="3">
        <v>3.4886510372161865</v>
      </c>
      <c r="I7486" s="5">
        <v>2.0996168346293009</v>
      </c>
      <c r="J7486" s="3">
        <v>1.810714406862475</v>
      </c>
      <c r="K7486" s="5">
        <v>8.0730670270002545</v>
      </c>
      <c r="L7486" s="3">
        <v>6.6158979982004054</v>
      </c>
      <c r="M7486" s="5">
        <v>-2.2593530593439937E-4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32788.241043658047</v>
      </c>
      <c r="C7487" s="4">
        <v>42313.807986111111</v>
      </c>
      <c r="D7487" s="3">
        <v>33.343434454199489</v>
      </c>
      <c r="E7487" s="5">
        <v>7</v>
      </c>
      <c r="F7487" s="3">
        <v>1</v>
      </c>
      <c r="G7487" s="5">
        <v>-0.49994572997093201</v>
      </c>
      <c r="H7487" s="3">
        <v>3.4884891510009766</v>
      </c>
      <c r="I7487" s="5">
        <v>2.0996168346293009</v>
      </c>
      <c r="J7487" s="3">
        <v>1.810853273810052</v>
      </c>
      <c r="K7487" s="5">
        <v>8.0730670270002545</v>
      </c>
      <c r="L7487" s="3">
        <v>6.6163824507259692</v>
      </c>
      <c r="M7487" s="5">
        <v>-1.936592161655426E-4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32789.2566984359</v>
      </c>
      <c r="C7488" s="4">
        <v>42313.80799768518</v>
      </c>
      <c r="D7488" s="3">
        <v>34.359089417512038</v>
      </c>
      <c r="E7488" s="5">
        <v>7</v>
      </c>
      <c r="F7488" s="3">
        <v>1</v>
      </c>
      <c r="G7488" s="5">
        <v>-0.49994572997093201</v>
      </c>
      <c r="H7488" s="3">
        <v>3.4883272647857666</v>
      </c>
      <c r="I7488" s="5">
        <v>2.0996168346293009</v>
      </c>
      <c r="J7488" s="3">
        <v>1.8109943181627861</v>
      </c>
      <c r="K7488" s="5">
        <v>8.0730670270002545</v>
      </c>
      <c r="L7488" s="3">
        <v>6.6168744692468664</v>
      </c>
      <c r="M7488" s="5">
        <v>-1.9366048218216747E-4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32790.272233390577</v>
      </c>
      <c r="C7489" s="4">
        <v>42313.808009259257</v>
      </c>
      <c r="D7489" s="3">
        <v>35.374624181713727</v>
      </c>
      <c r="E7489" s="5">
        <v>7</v>
      </c>
      <c r="F7489" s="3">
        <v>1</v>
      </c>
      <c r="G7489" s="5">
        <v>-0.49994572997093201</v>
      </c>
      <c r="H7489" s="3">
        <v>3.4881653785705566</v>
      </c>
      <c r="I7489" s="5">
        <v>2.0996168346293009</v>
      </c>
      <c r="J7489" s="3">
        <v>1.811135348937859</v>
      </c>
      <c r="K7489" s="5">
        <v>8.0730670270002545</v>
      </c>
      <c r="L7489" s="3">
        <v>6.6173664110812407</v>
      </c>
      <c r="M7489" s="5">
        <v>-1.9306250032968819E-4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32791.272241316838</v>
      </c>
      <c r="C7490" s="4">
        <v>42313.808020833334</v>
      </c>
      <c r="D7490" s="3">
        <v>36.374632123013811</v>
      </c>
      <c r="E7490" s="5">
        <v>7</v>
      </c>
      <c r="F7490" s="3">
        <v>1</v>
      </c>
      <c r="G7490" s="5">
        <v>-0.49994572997093201</v>
      </c>
      <c r="H7490" s="3">
        <v>3.4880034923553467</v>
      </c>
      <c r="I7490" s="5">
        <v>2.0996168346293009</v>
      </c>
      <c r="J7490" s="3">
        <v>1.81127420739574</v>
      </c>
      <c r="K7490" s="5">
        <v>8.0730670270002545</v>
      </c>
      <c r="L7490" s="3">
        <v>6.6178507596963909</v>
      </c>
      <c r="M7490" s="5">
        <v>-1.6138353385031223E-4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32792.287916174653</v>
      </c>
      <c r="C7491" s="4">
        <v>42313.808032407411</v>
      </c>
      <c r="D7491" s="3">
        <v>37.390306945745763</v>
      </c>
      <c r="E7491" s="5">
        <v>7</v>
      </c>
      <c r="F7491" s="3">
        <v>1</v>
      </c>
      <c r="G7491" s="5">
        <v>-0.49994572997093201</v>
      </c>
      <c r="H7491" s="3">
        <v>3.4878416061401367</v>
      </c>
      <c r="I7491" s="5">
        <v>2.0996168346293009</v>
      </c>
      <c r="J7491" s="3">
        <v>1.811415245096911</v>
      </c>
      <c r="K7491" s="5">
        <v>8.0730670270002545</v>
      </c>
      <c r="L7491" s="3">
        <v>6.6183426888021826</v>
      </c>
      <c r="M7491" s="5">
        <v>-1.6138248611241579E-4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32793.302862705059</v>
      </c>
      <c r="C7492" s="4">
        <v>42313.80804398148</v>
      </c>
      <c r="D7492" s="3">
        <v>38.405253486175219</v>
      </c>
      <c r="E7492" s="5">
        <v>7</v>
      </c>
      <c r="F7492" s="3">
        <v>1</v>
      </c>
      <c r="G7492" s="5">
        <v>-0.49976509809494019</v>
      </c>
      <c r="H7492" s="3">
        <v>3.4876797199249268</v>
      </c>
      <c r="I7492" s="5">
        <v>2.0996168346293009</v>
      </c>
      <c r="J7492" s="3">
        <v>1.8115063634796169</v>
      </c>
      <c r="K7492" s="5">
        <v>8.0730670270002545</v>
      </c>
      <c r="L7492" s="3">
        <v>6.6186604884374791</v>
      </c>
      <c r="M7492" s="5">
        <v>-1.6138424689415842E-4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32794.303076268043</v>
      </c>
      <c r="C7493" s="4">
        <v>42313.808055555557</v>
      </c>
      <c r="D7493" s="3">
        <v>39.405467064194362</v>
      </c>
      <c r="E7493" s="5">
        <v>7</v>
      </c>
      <c r="F7493" s="3">
        <v>1</v>
      </c>
      <c r="G7493" s="5">
        <v>-0.49994572997093201</v>
      </c>
      <c r="H7493" s="3">
        <v>3.4875178337097168</v>
      </c>
      <c r="I7493" s="5">
        <v>2.0996168346293009</v>
      </c>
      <c r="J7493" s="3">
        <v>1.8116929551835519</v>
      </c>
      <c r="K7493" s="5">
        <v>8.0730670270002545</v>
      </c>
      <c r="L7493" s="3">
        <v>6.6193112443795821</v>
      </c>
      <c r="M7493" s="5">
        <v>-1.6088155098259449E-4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32795.303303675479</v>
      </c>
      <c r="C7494" s="4">
        <v>42313.808067129627</v>
      </c>
      <c r="D7494" s="3">
        <v>40.405694451577581</v>
      </c>
      <c r="E7494" s="5">
        <v>7</v>
      </c>
      <c r="F7494" s="3">
        <v>1</v>
      </c>
      <c r="G7494" s="5">
        <v>-0.50012630224227905</v>
      </c>
      <c r="H7494" s="3">
        <v>3.4873559474945068</v>
      </c>
      <c r="I7494" s="5">
        <v>2.0996168346293009</v>
      </c>
      <c r="J7494" s="3">
        <v>1.8118318350190901</v>
      </c>
      <c r="K7494" s="5">
        <v>8.0730670270002545</v>
      </c>
      <c r="L7494" s="3">
        <v>6.6197955742877932</v>
      </c>
      <c r="M7494" s="5">
        <v>-1.6188497829716653E-4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32796.319121774744</v>
      </c>
      <c r="C7495" s="4">
        <v>42313.808078703703</v>
      </c>
      <c r="D7495" s="3">
        <v>41.421512580922531</v>
      </c>
      <c r="E7495" s="5">
        <v>7</v>
      </c>
      <c r="F7495" s="3">
        <v>1</v>
      </c>
      <c r="G7495" s="5">
        <v>-0.49994572997093201</v>
      </c>
      <c r="H7495" s="3">
        <v>3.4870321750640869</v>
      </c>
      <c r="I7495" s="5">
        <v>2.0996168346293009</v>
      </c>
      <c r="J7495" s="3">
        <v>1.8119750363394651</v>
      </c>
      <c r="K7495" s="5">
        <v>8.0730670270002545</v>
      </c>
      <c r="L7495" s="3">
        <v>6.6202949445514587</v>
      </c>
      <c r="M7495" s="5">
        <v>-1.6188550216611475E-4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32797.334694929479</v>
      </c>
      <c r="C7496" s="4">
        <v>42313.80809027778</v>
      </c>
      <c r="D7496" s="3">
        <v>42.43708571560768</v>
      </c>
      <c r="E7496" s="5">
        <v>7</v>
      </c>
      <c r="F7496" s="3">
        <v>1</v>
      </c>
      <c r="G7496" s="5">
        <v>-0.49994572997093201</v>
      </c>
      <c r="H7496" s="3">
        <v>3.4870321750640869</v>
      </c>
      <c r="I7496" s="5">
        <v>2.0996168346293009</v>
      </c>
      <c r="J7496" s="3">
        <v>1.812116062264346</v>
      </c>
      <c r="K7496" s="5">
        <v>8.0730670270002545</v>
      </c>
      <c r="L7496" s="3">
        <v>6.6207867142175818</v>
      </c>
      <c r="M7496" s="5">
        <v>-1.2910866644233465E-4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32798.334729602298</v>
      </c>
      <c r="C7497" s="4">
        <v>42313.80810185185</v>
      </c>
      <c r="D7497" s="3">
        <v>43.437120393440601</v>
      </c>
      <c r="E7497" s="5">
        <v>7</v>
      </c>
      <c r="F7497" s="3">
        <v>1</v>
      </c>
      <c r="G7497" s="5">
        <v>-0.49976509809494019</v>
      </c>
      <c r="H7497" s="3">
        <v>3.4870321750640869</v>
      </c>
      <c r="I7497" s="5">
        <v>2.0996168346293009</v>
      </c>
      <c r="J7497" s="3">
        <v>1.812254939320878</v>
      </c>
      <c r="K7497" s="5">
        <v>8.0730670270002545</v>
      </c>
      <c r="L7497" s="3">
        <v>6.6212709706966519</v>
      </c>
      <c r="M7497" s="5">
        <v>-9.713172767078504E-5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32799.350364766346</v>
      </c>
      <c r="C7498" s="4">
        <v>42313.808113425926</v>
      </c>
      <c r="D7498" s="3">
        <v>44.452755557483435</v>
      </c>
      <c r="E7498" s="5">
        <v>7</v>
      </c>
      <c r="F7498" s="3">
        <v>1</v>
      </c>
      <c r="G7498" s="5">
        <v>-0.49976509809494019</v>
      </c>
      <c r="H7498" s="3">
        <v>3.486870288848877</v>
      </c>
      <c r="I7498" s="5">
        <v>2.0996168346293009</v>
      </c>
      <c r="J7498" s="3">
        <v>1.8123959879481939</v>
      </c>
      <c r="K7498" s="5">
        <v>8.0730670270002545</v>
      </c>
      <c r="L7498" s="3">
        <v>6.6217627789573958</v>
      </c>
      <c r="M7498" s="5">
        <v>-1.295089750783518E-4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32800.36531598842</v>
      </c>
      <c r="C7499" s="4">
        <v>42313.808125000003</v>
      </c>
      <c r="D7499" s="3">
        <v>45.46770679460041</v>
      </c>
      <c r="E7499" s="5">
        <v>7</v>
      </c>
      <c r="F7499" s="3">
        <v>1</v>
      </c>
      <c r="G7499" s="5">
        <v>-0.49976509809494019</v>
      </c>
      <c r="H7499" s="3">
        <v>3.486708402633667</v>
      </c>
      <c r="I7499" s="5">
        <v>2.0996168346293009</v>
      </c>
      <c r="J7499" s="3">
        <v>1.812478424275112</v>
      </c>
      <c r="K7499" s="5">
        <v>8.0730670270002545</v>
      </c>
      <c r="L7499" s="3">
        <v>6.6220502105647476</v>
      </c>
      <c r="M7499" s="5">
        <v>-1.295089750783518E-4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32801.365521741973</v>
      </c>
      <c r="C7500" s="4">
        <v>42313.808136574073</v>
      </c>
      <c r="D7500" s="3">
        <v>46.467912558173609</v>
      </c>
      <c r="E7500" s="5">
        <v>7</v>
      </c>
      <c r="F7500" s="3">
        <v>1</v>
      </c>
      <c r="G7500" s="5">
        <v>-1.000052809715271</v>
      </c>
      <c r="H7500" s="3">
        <v>3.4488270282745361</v>
      </c>
      <c r="I7500" s="5">
        <v>2.0996168346293009</v>
      </c>
      <c r="J7500" s="3">
        <v>1.8128376094041949</v>
      </c>
      <c r="K7500" s="5">
        <v>8.0730670270002545</v>
      </c>
      <c r="L7500" s="3">
        <v>6.6232909271017819</v>
      </c>
      <c r="M7500" s="5">
        <v>-7.6496275141835213E-3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32802.381669917624</v>
      </c>
      <c r="C7501" s="4">
        <v>42313.808148148149</v>
      </c>
      <c r="D7501" s="3">
        <v>47.48406082906309</v>
      </c>
      <c r="E7501" s="5">
        <v>7</v>
      </c>
      <c r="F7501" s="3">
        <v>1</v>
      </c>
      <c r="G7501" s="5">
        <v>-1.0002334117889404</v>
      </c>
      <c r="H7501" s="3">
        <v>3.4480175971984863</v>
      </c>
      <c r="I7501" s="5">
        <v>2.0996168346293009</v>
      </c>
      <c r="J7501" s="3">
        <v>1.8131241288699169</v>
      </c>
      <c r="K7501" s="5">
        <v>8.0730670270002545</v>
      </c>
      <c r="L7501" s="3">
        <v>6.6242789675551039</v>
      </c>
      <c r="M7501" s="5">
        <v>-7.8352857381105423E-3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32803.397148807788</v>
      </c>
      <c r="C7502" s="4">
        <v>42313.808159722219</v>
      </c>
      <c r="D7502" s="3">
        <v>48.49953958890007</v>
      </c>
      <c r="E7502" s="5">
        <v>7</v>
      </c>
      <c r="F7502" s="3">
        <v>1</v>
      </c>
      <c r="G7502" s="5">
        <v>-1.0002334117889404</v>
      </c>
      <c r="H7502" s="3">
        <v>3.4473700523376465</v>
      </c>
      <c r="I7502" s="5">
        <v>2.0996168346293009</v>
      </c>
      <c r="J7502" s="3">
        <v>1.8134062411814591</v>
      </c>
      <c r="K7502" s="5">
        <v>8.0730670270002545</v>
      </c>
      <c r="L7502" s="3">
        <v>6.6252516096999194</v>
      </c>
      <c r="M7502" s="5">
        <v>-7.8756203874945641E-3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32804.397181069602</v>
      </c>
      <c r="C7503" s="4">
        <v>42313.808171296296</v>
      </c>
      <c r="D7503" s="3">
        <v>49.499571981045143</v>
      </c>
      <c r="E7503" s="5">
        <v>7</v>
      </c>
      <c r="F7503" s="3">
        <v>1</v>
      </c>
      <c r="G7503" s="5">
        <v>-1.0002334117889404</v>
      </c>
      <c r="H7503" s="3">
        <v>3.4467225074768066</v>
      </c>
      <c r="I7503" s="5">
        <v>2.0996168346293009</v>
      </c>
      <c r="J7503" s="3">
        <v>1.8136840575160289</v>
      </c>
      <c r="K7503" s="5">
        <v>8.0730670270002545</v>
      </c>
      <c r="L7503" s="3">
        <v>6.6262092396413834</v>
      </c>
      <c r="M7503" s="5">
        <v>-8.0047249794006348E-3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32805.412822093233</v>
      </c>
      <c r="C7504" s="4">
        <v>42313.808182870373</v>
      </c>
      <c r="D7504" s="3">
        <v>50.515212889382425</v>
      </c>
      <c r="E7504" s="5">
        <v>7</v>
      </c>
      <c r="F7504" s="3">
        <v>1</v>
      </c>
      <c r="G7504" s="5">
        <v>-0.99987220764160156</v>
      </c>
      <c r="H7504" s="3">
        <v>3.4463987350463867</v>
      </c>
      <c r="I7504" s="5">
        <v>2.0996168346293009</v>
      </c>
      <c r="J7504" s="3">
        <v>1.8139662211546459</v>
      </c>
      <c r="K7504" s="5">
        <v>8.0730670270002545</v>
      </c>
      <c r="L7504" s="3">
        <v>6.6271817119445338</v>
      </c>
      <c r="M7504" s="5">
        <v>-6.7781162215396762E-4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32806.428414330454</v>
      </c>
      <c r="C7505" s="4">
        <v>42313.808194444442</v>
      </c>
      <c r="D7505" s="3">
        <v>51.530805141640926</v>
      </c>
      <c r="E7505" s="5">
        <v>7</v>
      </c>
      <c r="F7505" s="3">
        <v>1</v>
      </c>
      <c r="G7505" s="5">
        <v>-1.0002334117889404</v>
      </c>
      <c r="H7505" s="3">
        <v>3.4455893039703369</v>
      </c>
      <c r="I7505" s="5">
        <v>2.0996168346293009</v>
      </c>
      <c r="J7505" s="3">
        <v>1.81424836459345</v>
      </c>
      <c r="K7505" s="5">
        <v>8.0730670270002545</v>
      </c>
      <c r="L7505" s="3">
        <v>6.628153961431857</v>
      </c>
      <c r="M7505" s="5">
        <v>-6.4754439517855644E-4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32807.443992011453</v>
      </c>
      <c r="C7506" s="4">
        <v>42313.808206018519</v>
      </c>
      <c r="D7506" s="3">
        <v>52.54638288780157</v>
      </c>
      <c r="E7506" s="5">
        <v>7</v>
      </c>
      <c r="F7506" s="3">
        <v>1</v>
      </c>
      <c r="G7506" s="5">
        <v>-1.0002334117889404</v>
      </c>
      <c r="H7506" s="3">
        <v>3.445103645324707</v>
      </c>
      <c r="I7506" s="5">
        <v>2.0996168346293009</v>
      </c>
      <c r="J7506" s="3">
        <v>1.814530515000893</v>
      </c>
      <c r="K7506" s="5">
        <v>8.0730670270002545</v>
      </c>
      <c r="L7506" s="3">
        <v>6.6291260831375904</v>
      </c>
      <c r="M7506" s="5">
        <v>-5.8099324814975262E-4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32808.459584263706</v>
      </c>
      <c r="C7507" s="4">
        <v>42313.808217592596</v>
      </c>
      <c r="D7507" s="3">
        <v>53.561975049835553</v>
      </c>
      <c r="E7507" s="5">
        <v>7</v>
      </c>
      <c r="F7507" s="3">
        <v>1</v>
      </c>
      <c r="G7507" s="5">
        <v>-1.0004140138626099</v>
      </c>
      <c r="H7507" s="3">
        <v>3.4447798728942871</v>
      </c>
      <c r="I7507" s="5">
        <v>2.0996168346293009</v>
      </c>
      <c r="J7507" s="3">
        <v>1.8148126611659441</v>
      </c>
      <c r="K7507" s="5">
        <v>8.0730670270002545</v>
      </c>
      <c r="L7507" s="3">
        <v>6.6300980602387813</v>
      </c>
      <c r="M7507" s="5">
        <v>-4.8415324999950826E-4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32809.459608189783</v>
      </c>
      <c r="C7508" s="4">
        <v>42313.808229166665</v>
      </c>
      <c r="D7508" s="3">
        <v>54.56199899596303</v>
      </c>
      <c r="E7508" s="5">
        <v>7</v>
      </c>
      <c r="F7508" s="3">
        <v>1</v>
      </c>
      <c r="G7508" s="5">
        <v>-1.000052809715271</v>
      </c>
      <c r="H7508" s="3">
        <v>3.4442942142486572</v>
      </c>
      <c r="I7508" s="5">
        <v>2.0996168346293009</v>
      </c>
      <c r="J7508" s="3">
        <v>1.81509048141219</v>
      </c>
      <c r="K7508" s="5">
        <v>8.0730670270002545</v>
      </c>
      <c r="L7508" s="3">
        <v>6.6310550069161449</v>
      </c>
      <c r="M7508" s="5">
        <v>-4.8565864562988281E-4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32810.459682350869</v>
      </c>
      <c r="C7509" s="4">
        <v>42313.808240740742</v>
      </c>
      <c r="D7509" s="3">
        <v>55.562073131986139</v>
      </c>
      <c r="E7509" s="5">
        <v>7</v>
      </c>
      <c r="F7509" s="3">
        <v>1</v>
      </c>
      <c r="G7509" s="5">
        <v>-0.99987220764160156</v>
      </c>
      <c r="H7509" s="3">
        <v>3.4439704418182373</v>
      </c>
      <c r="I7509" s="5">
        <v>2.0996168346293009</v>
      </c>
      <c r="J7509" s="3">
        <v>1.8153683218873049</v>
      </c>
      <c r="K7509" s="5">
        <v>8.0730670270002545</v>
      </c>
      <c r="L7509" s="3">
        <v>6.6320118949857099</v>
      </c>
      <c r="M7509" s="5">
        <v>-4.2090416536666453E-4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32811.474833640808</v>
      </c>
      <c r="C7510" s="4">
        <v>42313.808252314811</v>
      </c>
      <c r="D7510" s="3">
        <v>56.577224441976767</v>
      </c>
      <c r="E7510" s="5">
        <v>7</v>
      </c>
      <c r="F7510" s="3">
        <v>1</v>
      </c>
      <c r="G7510" s="5">
        <v>-1.0002334117889404</v>
      </c>
      <c r="H7510" s="3">
        <v>3.4433228969573975</v>
      </c>
      <c r="I7510" s="5">
        <v>2.0996168346293009</v>
      </c>
      <c r="J7510" s="3">
        <v>1.815646133742248</v>
      </c>
      <c r="K7510" s="5">
        <v>8.0730670270002545</v>
      </c>
      <c r="L7510" s="3">
        <v>6.6329685720727376</v>
      </c>
      <c r="M7510" s="5">
        <v>-4.5328139094635844E-4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32812.475205211987</v>
      </c>
      <c r="C7511" s="4">
        <v>42313.808263888888</v>
      </c>
      <c r="D7511" s="3">
        <v>57.57759599811839</v>
      </c>
      <c r="E7511" s="5">
        <v>7</v>
      </c>
      <c r="F7511" s="3">
        <v>1</v>
      </c>
      <c r="G7511" s="5">
        <v>0.50026845932006836</v>
      </c>
      <c r="H7511" s="3">
        <v>3.5534052848815918</v>
      </c>
      <c r="I7511" s="5">
        <v>2.0996884868235419</v>
      </c>
      <c r="J7511" s="3">
        <v>1.815781763695858</v>
      </c>
      <c r="K7511" s="5">
        <v>8.0733215700054028</v>
      </c>
      <c r="L7511" s="3">
        <v>6.6334356486612167</v>
      </c>
      <c r="M7511" s="5">
        <v>2.1660327911376953E-2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32813.47520521353</v>
      </c>
      <c r="C7512" s="4">
        <v>42313.808275462965</v>
      </c>
      <c r="D7512" s="3">
        <v>58.577596109935101</v>
      </c>
      <c r="E7512" s="5">
        <v>7</v>
      </c>
      <c r="F7512" s="3">
        <v>1</v>
      </c>
      <c r="G7512" s="5">
        <v>0.50026845932006836</v>
      </c>
      <c r="H7512" s="3">
        <v>3.5556716918945313</v>
      </c>
      <c r="I7512" s="5">
        <v>2.0998274440237772</v>
      </c>
      <c r="J7512" s="3">
        <v>1.815781763695858</v>
      </c>
      <c r="K7512" s="5">
        <v>8.0738155261364799</v>
      </c>
      <c r="L7512" s="3">
        <v>6.6334356486612167</v>
      </c>
      <c r="M7512" s="5">
        <v>2.2178363054990768E-2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32814.490830513023</v>
      </c>
      <c r="C7513" s="4">
        <v>42313.808287037034</v>
      </c>
      <c r="D7513" s="3">
        <v>59.593221299155978</v>
      </c>
      <c r="E7513" s="5">
        <v>7</v>
      </c>
      <c r="F7513" s="3">
        <v>1</v>
      </c>
      <c r="G7513" s="5">
        <v>0.50026845932006836</v>
      </c>
      <c r="H7513" s="3">
        <v>3.5572905540466309</v>
      </c>
      <c r="I7513" s="5">
        <v>2.0999685768415808</v>
      </c>
      <c r="J7513" s="3">
        <v>1.815781763695858</v>
      </c>
      <c r="K7513" s="5">
        <v>8.0743174681305518</v>
      </c>
      <c r="L7513" s="3">
        <v>6.6334356486612167</v>
      </c>
      <c r="M7513" s="5">
        <v>2.2631645202636719E-2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32815.490832689982</v>
      </c>
      <c r="C7514" s="4">
        <v>42313.808298611111</v>
      </c>
      <c r="D7514" s="3">
        <v>60.59322347611171</v>
      </c>
      <c r="E7514" s="5">
        <v>7</v>
      </c>
      <c r="F7514" s="3">
        <v>1</v>
      </c>
      <c r="G7514" s="5">
        <v>0.50026845932006836</v>
      </c>
      <c r="H7514" s="3">
        <v>3.5582618713378906</v>
      </c>
      <c r="I7514" s="5">
        <v>2.1001075503869759</v>
      </c>
      <c r="J7514" s="3">
        <v>1.815781763695858</v>
      </c>
      <c r="K7514" s="5">
        <v>8.074811913689194</v>
      </c>
      <c r="L7514" s="3">
        <v>6.6334356486612167</v>
      </c>
      <c r="M7514" s="5">
        <v>2.2890662774443626E-2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32816.490838430807</v>
      </c>
      <c r="C7515" s="4">
        <v>42313.808310185181</v>
      </c>
      <c r="D7515" s="3">
        <v>61.593229226960936</v>
      </c>
      <c r="E7515" s="5">
        <v>7</v>
      </c>
      <c r="F7515" s="3">
        <v>1</v>
      </c>
      <c r="G7515" s="5">
        <v>0.50026845932006836</v>
      </c>
      <c r="H7515" s="3">
        <v>3.5593950748443604</v>
      </c>
      <c r="I7515" s="5">
        <v>2.100246511129547</v>
      </c>
      <c r="J7515" s="3">
        <v>1.815781763695858</v>
      </c>
      <c r="K7515" s="5">
        <v>8.0753064650152417</v>
      </c>
      <c r="L7515" s="3">
        <v>6.6334356486612167</v>
      </c>
      <c r="M7515" s="5">
        <v>2.3182058706879616E-2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32817.506419430065</v>
      </c>
      <c r="C7516" s="4">
        <v>42313.808333333334</v>
      </c>
      <c r="D7516" s="3">
        <v>62.608810206166886</v>
      </c>
      <c r="E7516" s="5">
        <v>7</v>
      </c>
      <c r="F7516" s="3">
        <v>1</v>
      </c>
      <c r="G7516" s="5">
        <v>0.50044906139373779</v>
      </c>
      <c r="H7516" s="3">
        <v>3.5603663921356201</v>
      </c>
      <c r="I7516" s="5">
        <v>2.100387632326524</v>
      </c>
      <c r="J7516" s="3">
        <v>1.815781763695858</v>
      </c>
      <c r="K7516" s="5">
        <v>8.0758088368318184</v>
      </c>
      <c r="L7516" s="3">
        <v>6.6334356486612167</v>
      </c>
      <c r="M7516" s="5">
        <v>1.2950897216796875E-3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32818.522046072903</v>
      </c>
      <c r="C7517" s="4">
        <v>42313.808344907411</v>
      </c>
      <c r="D7517" s="3">
        <v>63.624436849005022</v>
      </c>
      <c r="E7517" s="5">
        <v>7</v>
      </c>
      <c r="F7517" s="3">
        <v>1</v>
      </c>
      <c r="G7517" s="5">
        <v>0.50026845932006836</v>
      </c>
      <c r="H7517" s="3">
        <v>3.5611758232116699</v>
      </c>
      <c r="I7517" s="5">
        <v>2.100528763008497</v>
      </c>
      <c r="J7517" s="3">
        <v>1.815781763695858</v>
      </c>
      <c r="K7517" s="5">
        <v>8.0763113677140144</v>
      </c>
      <c r="L7517" s="3">
        <v>6.6334356486612167</v>
      </c>
      <c r="M7517" s="5">
        <v>1.0360718006268144E-3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32819.537747376533</v>
      </c>
      <c r="C7518" s="4">
        <v>42313.808356481481</v>
      </c>
      <c r="D7518" s="3">
        <v>64.640138182708512</v>
      </c>
      <c r="E7518" s="5">
        <v>7</v>
      </c>
      <c r="F7518" s="3">
        <v>1</v>
      </c>
      <c r="G7518" s="5">
        <v>0.50026845932006836</v>
      </c>
      <c r="H7518" s="3">
        <v>3.5619852542877197</v>
      </c>
      <c r="I7518" s="5">
        <v>2.1006699032860809</v>
      </c>
      <c r="J7518" s="3">
        <v>1.815781763695858</v>
      </c>
      <c r="K7518" s="5">
        <v>8.0768140419198833</v>
      </c>
      <c r="L7518" s="3">
        <v>6.6334356486612167</v>
      </c>
      <c r="M7518" s="5">
        <v>9.7130757058039308E-4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32820.553011191485</v>
      </c>
      <c r="C7519" s="4">
        <v>42313.808368055557</v>
      </c>
      <c r="D7519" s="3">
        <v>65.655401992650951</v>
      </c>
      <c r="E7519" s="5">
        <v>7</v>
      </c>
      <c r="F7519" s="3">
        <v>1</v>
      </c>
      <c r="G7519" s="5">
        <v>-1.9243103452026844E-5</v>
      </c>
      <c r="H7519" s="3">
        <v>3.5258846282958984</v>
      </c>
      <c r="I7519" s="5">
        <v>2.1007274298965601</v>
      </c>
      <c r="J7519" s="3">
        <v>1.8157817683557509</v>
      </c>
      <c r="K7519" s="5">
        <v>8.0770189345127879</v>
      </c>
      <c r="L7519" s="3">
        <v>6.6334356650926676</v>
      </c>
      <c r="M7519" s="5">
        <v>-6.4552826806902885E-3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32821.553303064342</v>
      </c>
      <c r="C7520" s="4">
        <v>42313.808379629627</v>
      </c>
      <c r="D7520" s="3">
        <v>66.655693830416467</v>
      </c>
      <c r="E7520" s="5">
        <v>7</v>
      </c>
      <c r="F7520" s="3">
        <v>1</v>
      </c>
      <c r="G7520" s="5">
        <v>-1.9243103452026844E-5</v>
      </c>
      <c r="H7520" s="3">
        <v>3.5255608558654785</v>
      </c>
      <c r="I7520" s="5">
        <v>2.1007274298965601</v>
      </c>
      <c r="J7520" s="3">
        <v>1.815781783197193</v>
      </c>
      <c r="K7520" s="5">
        <v>8.0770189345127879</v>
      </c>
      <c r="L7520" s="3">
        <v>6.6334357174182612</v>
      </c>
      <c r="M7520" s="5">
        <v>-6.7992210388183594E-3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32822.568963561425</v>
      </c>
      <c r="C7521" s="4">
        <v>42313.808391203704</v>
      </c>
      <c r="D7521" s="3">
        <v>67.671354457823895</v>
      </c>
      <c r="E7521" s="5">
        <v>7</v>
      </c>
      <c r="F7521" s="3">
        <v>1</v>
      </c>
      <c r="G7521" s="5">
        <v>-1.9243103452026844E-5</v>
      </c>
      <c r="H7521" s="3">
        <v>3.5257227420806885</v>
      </c>
      <c r="I7521" s="5">
        <v>2.1007274298965601</v>
      </c>
      <c r="J7521" s="3">
        <v>1.8157817913650429</v>
      </c>
      <c r="K7521" s="5">
        <v>8.0770189345127879</v>
      </c>
      <c r="L7521" s="3">
        <v>6.6334357462151949</v>
      </c>
      <c r="M7521" s="5">
        <v>-6.9610490463674068E-3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32823.569035366643</v>
      </c>
      <c r="C7522" s="4">
        <v>42313.80840277778</v>
      </c>
      <c r="D7522" s="3">
        <v>68.671426162797417</v>
      </c>
      <c r="E7522" s="5">
        <v>7</v>
      </c>
      <c r="F7522" s="3">
        <v>1</v>
      </c>
      <c r="G7522" s="5">
        <v>-1.9243103452026844E-5</v>
      </c>
      <c r="H7522" s="3">
        <v>3.5258846282958984</v>
      </c>
      <c r="I7522" s="5">
        <v>2.1007274298965601</v>
      </c>
      <c r="J7522" s="3">
        <v>1.815781799846224</v>
      </c>
      <c r="K7522" s="5">
        <v>8.0770189345127879</v>
      </c>
      <c r="L7522" s="3">
        <v>6.633435776117838</v>
      </c>
      <c r="M7522" s="5">
        <v>-7.0905601605772972E-3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32824.569048826677</v>
      </c>
      <c r="C7523" s="4">
        <v>42313.80841435185</v>
      </c>
      <c r="D7523" s="3">
        <v>69.671439703030231</v>
      </c>
      <c r="E7523" s="5">
        <v>7</v>
      </c>
      <c r="F7523" s="3">
        <v>1</v>
      </c>
      <c r="G7523" s="5">
        <v>-1.9985238031949848E-4</v>
      </c>
      <c r="H7523" s="3">
        <v>3.5258846282958984</v>
      </c>
      <c r="I7523" s="5">
        <v>2.1007274298965601</v>
      </c>
      <c r="J7523" s="3">
        <v>1.815781809508183</v>
      </c>
      <c r="K7523" s="5">
        <v>8.0770189345127879</v>
      </c>
      <c r="L7523" s="3">
        <v>6.6334358101834603</v>
      </c>
      <c r="M7523" s="5">
        <v>-7.1752043440937996E-3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32825.584112167759</v>
      </c>
      <c r="C7524" s="4">
        <v>42313.808425925927</v>
      </c>
      <c r="D7524" s="3">
        <v>70.686502968926519</v>
      </c>
      <c r="E7524" s="5">
        <v>7</v>
      </c>
      <c r="F7524" s="3">
        <v>1</v>
      </c>
      <c r="G7524" s="5">
        <v>-1.9985238031949848E-4</v>
      </c>
      <c r="H7524" s="3">
        <v>3.5257227420806885</v>
      </c>
      <c r="I7524" s="5">
        <v>2.1007274298965601</v>
      </c>
      <c r="J7524" s="3">
        <v>1.8157818226886091</v>
      </c>
      <c r="K7524" s="5">
        <v>8.0770189345127879</v>
      </c>
      <c r="L7524" s="3">
        <v>6.6334358566567344</v>
      </c>
      <c r="M7524" s="5">
        <v>-3.2377243769587949E-5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32826.584486681262</v>
      </c>
      <c r="C7525" s="4">
        <v>42313.808437500003</v>
      </c>
      <c r="D7525" s="3">
        <v>71.686877462377538</v>
      </c>
      <c r="E7525" s="5">
        <v>7</v>
      </c>
      <c r="F7525" s="3">
        <v>1</v>
      </c>
      <c r="G7525" s="5">
        <v>-1.9243103452026844E-5</v>
      </c>
      <c r="H7525" s="3">
        <v>3.5260465145111084</v>
      </c>
      <c r="I7525" s="5">
        <v>2.1007274298965601</v>
      </c>
      <c r="J7525" s="3">
        <v>1.8157818367412719</v>
      </c>
      <c r="K7525" s="5">
        <v>8.0770189345127879</v>
      </c>
      <c r="L7525" s="3">
        <v>6.6334359062058406</v>
      </c>
      <c r="M7525" s="5">
        <v>9.713172767078504E-5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32827.600161759627</v>
      </c>
      <c r="C7526" s="4">
        <v>42313.808449074073</v>
      </c>
      <c r="D7526" s="3">
        <v>72.702552545758095</v>
      </c>
      <c r="E7526" s="5">
        <v>7</v>
      </c>
      <c r="F7526" s="3">
        <v>1</v>
      </c>
      <c r="G7526" s="5">
        <v>-1.9243103452026844E-5</v>
      </c>
      <c r="H7526" s="3">
        <v>3.5262084007263184</v>
      </c>
      <c r="I7526" s="5">
        <v>2.1007274298965601</v>
      </c>
      <c r="J7526" s="3">
        <v>1.8157818496194711</v>
      </c>
      <c r="K7526" s="5">
        <v>8.0770189345127879</v>
      </c>
      <c r="L7526" s="3">
        <v>6.6334359516163657</v>
      </c>
      <c r="M7526" s="5">
        <v>9.713172767078504E-5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32828.615758608328</v>
      </c>
      <c r="C7527" s="4">
        <v>42313.80846064815</v>
      </c>
      <c r="D7527" s="3">
        <v>73.718149459616825</v>
      </c>
      <c r="E7527" s="5">
        <v>7</v>
      </c>
      <c r="F7527" s="3">
        <v>1</v>
      </c>
      <c r="G7527" s="5">
        <v>-1.9243103452026844E-5</v>
      </c>
      <c r="H7527" s="3">
        <v>3.5263702869415283</v>
      </c>
      <c r="I7527" s="5">
        <v>2.1007274298965601</v>
      </c>
      <c r="J7527" s="3">
        <v>1.815781858188499</v>
      </c>
      <c r="K7527" s="5">
        <v>8.0770189345127879</v>
      </c>
      <c r="L7527" s="3">
        <v>6.6334359818328856</v>
      </c>
      <c r="M7527" s="5">
        <v>1.6188621520996094E-4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32829.615767717536</v>
      </c>
      <c r="C7528" s="4">
        <v>42313.808472222219</v>
      </c>
      <c r="D7528" s="3">
        <v>74.718158699147494</v>
      </c>
      <c r="E7528" s="5">
        <v>7</v>
      </c>
      <c r="F7528" s="3">
        <v>1</v>
      </c>
      <c r="G7528" s="5">
        <v>-1.9985238031949848E-4</v>
      </c>
      <c r="H7528" s="3">
        <v>3.5263702869415283</v>
      </c>
      <c r="I7528" s="5">
        <v>2.1007274298965601</v>
      </c>
      <c r="J7528" s="3">
        <v>1.8157818662741441</v>
      </c>
      <c r="K7528" s="5">
        <v>8.0770189345127879</v>
      </c>
      <c r="L7528" s="3">
        <v>6.633436010345771</v>
      </c>
      <c r="M7528" s="5">
        <v>9.713172767078504E-5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32830.631494434405</v>
      </c>
      <c r="C7529" s="4">
        <v>42313.808483796296</v>
      </c>
      <c r="D7529" s="3">
        <v>75.733885691702042</v>
      </c>
      <c r="E7529" s="5">
        <v>7</v>
      </c>
      <c r="F7529" s="3">
        <v>1</v>
      </c>
      <c r="G7529" s="5">
        <v>-1.9243103452026844E-5</v>
      </c>
      <c r="H7529" s="3">
        <v>3.5266940593719482</v>
      </c>
      <c r="I7529" s="5">
        <v>2.1007274298965601</v>
      </c>
      <c r="J7529" s="3">
        <v>1.815781877973657</v>
      </c>
      <c r="K7529" s="5">
        <v>8.0770189345127879</v>
      </c>
      <c r="L7529" s="3">
        <v>6.6334360516040389</v>
      </c>
      <c r="M7529" s="5">
        <v>1.6188621520996094E-4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32831.647013980735</v>
      </c>
      <c r="C7530" s="4">
        <v>42313.808495370373</v>
      </c>
      <c r="D7530" s="3">
        <v>76.749404847061726</v>
      </c>
      <c r="E7530" s="5">
        <v>7</v>
      </c>
      <c r="F7530" s="3">
        <v>1</v>
      </c>
      <c r="G7530" s="5">
        <v>-1.9243103452026844E-5</v>
      </c>
      <c r="H7530" s="3">
        <v>3.5265321731567383</v>
      </c>
      <c r="I7530" s="5">
        <v>2.1007274298965601</v>
      </c>
      <c r="J7530" s="3">
        <v>1.8157818861488599</v>
      </c>
      <c r="K7530" s="5">
        <v>8.0770189345127879</v>
      </c>
      <c r="L7530" s="3">
        <v>6.6334360804349748</v>
      </c>
      <c r="M7530" s="5">
        <v>9.713172767078504E-5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32832.662587055267</v>
      </c>
      <c r="C7531" s="4">
        <v>42313.808506944442</v>
      </c>
      <c r="D7531" s="3">
        <v>77.764977846410119</v>
      </c>
      <c r="E7531" s="5">
        <v>7</v>
      </c>
      <c r="F7531" s="3">
        <v>1</v>
      </c>
      <c r="G7531" s="5">
        <v>-1.9243103452026844E-5</v>
      </c>
      <c r="H7531" s="3">
        <v>3.5270178318023682</v>
      </c>
      <c r="I7531" s="5">
        <v>2.1007274298965601</v>
      </c>
      <c r="J7531" s="3">
        <v>1.815781898248944</v>
      </c>
      <c r="K7531" s="5">
        <v>8.0770189345127879</v>
      </c>
      <c r="L7531" s="3">
        <v>6.6334361231085079</v>
      </c>
      <c r="M7531" s="5">
        <v>1.295089750783518E-4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32833.662620038886</v>
      </c>
      <c r="C7532" s="4">
        <v>42313.808518518519</v>
      </c>
      <c r="D7532" s="3">
        <v>78.765010825014556</v>
      </c>
      <c r="E7532" s="5">
        <v>7</v>
      </c>
      <c r="F7532" s="3">
        <v>1</v>
      </c>
      <c r="G7532" s="5">
        <v>-1.9243103452026844E-5</v>
      </c>
      <c r="H7532" s="3">
        <v>3.5268559455871582</v>
      </c>
      <c r="I7532" s="5">
        <v>2.1007274298965601</v>
      </c>
      <c r="J7532" s="3">
        <v>1.8157819059476259</v>
      </c>
      <c r="K7532" s="5">
        <v>8.0770189345127879</v>
      </c>
      <c r="L7532" s="3">
        <v>6.633436150260529</v>
      </c>
      <c r="M7532" s="5">
        <v>6.4754487539175898E-5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32834.678200015594</v>
      </c>
      <c r="C7533" s="4">
        <v>42313.808530092589</v>
      </c>
      <c r="D7533" s="3">
        <v>79.780590816763265</v>
      </c>
      <c r="E7533" s="5">
        <v>7</v>
      </c>
      <c r="F7533" s="3">
        <v>1</v>
      </c>
      <c r="G7533" s="5">
        <v>-1.9243103452026844E-5</v>
      </c>
      <c r="H7533" s="3">
        <v>3.5270178318023682</v>
      </c>
      <c r="I7533" s="5">
        <v>2.1007274298965601</v>
      </c>
      <c r="J7533" s="3">
        <v>1.8157819164696349</v>
      </c>
      <c r="K7533" s="5">
        <v>8.0770189345127879</v>
      </c>
      <c r="L7533" s="3">
        <v>6.6334361873714673</v>
      </c>
      <c r="M7533" s="5">
        <v>1.295089750783518E-4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32835.678266647948</v>
      </c>
      <c r="C7534" s="4">
        <v>42313.808541666665</v>
      </c>
      <c r="D7534" s="3">
        <v>80.780657439088813</v>
      </c>
      <c r="E7534" s="5">
        <v>7</v>
      </c>
      <c r="F7534" s="3">
        <v>1</v>
      </c>
      <c r="G7534" s="5">
        <v>-1.9243103452026844E-5</v>
      </c>
      <c r="H7534" s="3">
        <v>3.5270178318023682</v>
      </c>
      <c r="I7534" s="5">
        <v>2.1007274298965601</v>
      </c>
      <c r="J7534" s="3">
        <v>1.815781928473275</v>
      </c>
      <c r="K7534" s="5">
        <v>8.0770189345127879</v>
      </c>
      <c r="L7534" s="3">
        <v>6.6334362297087672</v>
      </c>
      <c r="M7534" s="5">
        <v>9.713172767078504E-5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32836.693787748147</v>
      </c>
      <c r="C7535" s="4">
        <v>42313.808553240742</v>
      </c>
      <c r="D7535" s="3">
        <v>81.796178534275683</v>
      </c>
      <c r="E7535" s="5">
        <v>7</v>
      </c>
      <c r="F7535" s="3">
        <v>1</v>
      </c>
      <c r="G7535" s="5">
        <v>-0.49994572997093201</v>
      </c>
      <c r="H7535" s="3">
        <v>3.4902698993682861</v>
      </c>
      <c r="I7535" s="5">
        <v>2.1007274298965601</v>
      </c>
      <c r="J7535" s="3">
        <v>1.8158882448831379</v>
      </c>
      <c r="K7535" s="5">
        <v>8.0770189345127879</v>
      </c>
      <c r="L7535" s="3">
        <v>6.6338073921308363</v>
      </c>
      <c r="M7535" s="5">
        <v>-7.3172091506421566E-3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32837.709466410437</v>
      </c>
      <c r="C7536" s="4">
        <v>42313.808564814819</v>
      </c>
      <c r="D7536" s="3">
        <v>82.811857201574682</v>
      </c>
      <c r="E7536" s="5">
        <v>7</v>
      </c>
      <c r="F7536" s="3">
        <v>1</v>
      </c>
      <c r="G7536" s="5">
        <v>-0.49976509809494019</v>
      </c>
      <c r="H7536" s="3">
        <v>3.4896223545074463</v>
      </c>
      <c r="I7536" s="5">
        <v>2.1007274298965601</v>
      </c>
      <c r="J7536" s="3">
        <v>1.8160292917385901</v>
      </c>
      <c r="K7536" s="5">
        <v>8.0770189345127879</v>
      </c>
      <c r="L7536" s="3">
        <v>6.6342996373557019</v>
      </c>
      <c r="M7536" s="5">
        <v>-7.4790953658521175E-3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32838.725019881182</v>
      </c>
      <c r="C7537" s="4">
        <v>42313.808576388888</v>
      </c>
      <c r="D7537" s="3">
        <v>83.827410667314439</v>
      </c>
      <c r="E7537" s="5">
        <v>7</v>
      </c>
      <c r="F7537" s="3">
        <v>1</v>
      </c>
      <c r="G7537" s="5">
        <v>-0.49976509809494019</v>
      </c>
      <c r="H7537" s="3">
        <v>3.4891366958618164</v>
      </c>
      <c r="I7537" s="5">
        <v>2.1007274298965601</v>
      </c>
      <c r="J7537" s="3">
        <v>1.816170314945448</v>
      </c>
      <c r="K7537" s="5">
        <v>8.0770189345127879</v>
      </c>
      <c r="L7537" s="3">
        <v>6.634791721376315</v>
      </c>
      <c r="M7537" s="5">
        <v>-7.5762271881103516E-3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32839.725037797311</v>
      </c>
      <c r="C7538" s="4">
        <v>42313.808587962965</v>
      </c>
      <c r="D7538" s="3">
        <v>84.827428598473901</v>
      </c>
      <c r="E7538" s="5">
        <v>7</v>
      </c>
      <c r="F7538" s="3">
        <v>1</v>
      </c>
      <c r="G7538" s="5">
        <v>-0.49994572997093201</v>
      </c>
      <c r="H7538" s="3">
        <v>3.4888129234313965</v>
      </c>
      <c r="I7538" s="5">
        <v>2.1007274298965601</v>
      </c>
      <c r="J7538" s="3">
        <v>1.8163091838213019</v>
      </c>
      <c r="K7538" s="5">
        <v>8.0770189345127879</v>
      </c>
      <c r="L7538" s="3">
        <v>6.6352762299801293</v>
      </c>
      <c r="M7538" s="5">
        <v>-7.6409815810620785E-3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32840.740645984224</v>
      </c>
      <c r="C7539" s="4">
        <v>42313.808599537035</v>
      </c>
      <c r="D7539" s="3">
        <v>85.843036850547321</v>
      </c>
      <c r="E7539" s="5">
        <v>7</v>
      </c>
      <c r="F7539" s="3">
        <v>1</v>
      </c>
      <c r="G7539" s="5">
        <v>-0.49976509809494019</v>
      </c>
      <c r="H7539" s="3">
        <v>3.4883272647857666</v>
      </c>
      <c r="I7539" s="5">
        <v>2.1007274298965601</v>
      </c>
      <c r="J7539" s="3">
        <v>1.816450209201097</v>
      </c>
      <c r="K7539" s="5">
        <v>8.0770189345127879</v>
      </c>
      <c r="L7539" s="3">
        <v>6.6357682031721819</v>
      </c>
      <c r="M7539" s="5">
        <v>-7.7057359740138054E-3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32841.756300371097</v>
      </c>
      <c r="C7540" s="4">
        <v>42313.808611111112</v>
      </c>
      <c r="D7540" s="3">
        <v>86.858691157225863</v>
      </c>
      <c r="E7540" s="5">
        <v>7</v>
      </c>
      <c r="F7540" s="3">
        <v>1</v>
      </c>
      <c r="G7540" s="5">
        <v>-0.50012630224227905</v>
      </c>
      <c r="H7540" s="3">
        <v>3.4878416061401367</v>
      </c>
      <c r="I7540" s="5">
        <v>2.1007274298965601</v>
      </c>
      <c r="J7540" s="3">
        <v>1.8165912577741701</v>
      </c>
      <c r="K7540" s="5">
        <v>8.0770189345127879</v>
      </c>
      <c r="L7540" s="3">
        <v>6.6362601998784987</v>
      </c>
      <c r="M7540" s="5">
        <v>-4.8565864562988281E-4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32842.771900227279</v>
      </c>
      <c r="C7541" s="4">
        <v>42313.808622685181</v>
      </c>
      <c r="D7541" s="3">
        <v>87.874291008393968</v>
      </c>
      <c r="E7541" s="5">
        <v>7</v>
      </c>
      <c r="F7541" s="3">
        <v>1</v>
      </c>
      <c r="G7541" s="5">
        <v>-0.49976509809494019</v>
      </c>
      <c r="H7541" s="3">
        <v>3.4878416061401367</v>
      </c>
      <c r="I7541" s="5">
        <v>2.1007274298965601</v>
      </c>
      <c r="J7541" s="3">
        <v>1.8167322882092289</v>
      </c>
      <c r="K7541" s="5">
        <v>8.0770189345127879</v>
      </c>
      <c r="L7541" s="3">
        <v>6.6367520959112358</v>
      </c>
      <c r="M7541" s="5">
        <v>-3.5614968510344625E-4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32843.787598057264</v>
      </c>
      <c r="C7542" s="4">
        <v>42313.808634259258</v>
      </c>
      <c r="D7542" s="3">
        <v>88.88998893361557</v>
      </c>
      <c r="E7542" s="5">
        <v>7</v>
      </c>
      <c r="F7542" s="3">
        <v>1</v>
      </c>
      <c r="G7542" s="5">
        <v>-0.49994572997093201</v>
      </c>
      <c r="H7542" s="3">
        <v>3.4875178337097168</v>
      </c>
      <c r="I7542" s="5">
        <v>2.1007274298965601</v>
      </c>
      <c r="J7542" s="3">
        <v>1.8168733357966069</v>
      </c>
      <c r="K7542" s="5">
        <v>8.0770189345127879</v>
      </c>
      <c r="L7542" s="3">
        <v>6.6372440134748514</v>
      </c>
      <c r="M7542" s="5">
        <v>-2.913951757363975E-4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32844.78762721135</v>
      </c>
      <c r="C7543" s="4">
        <v>42313.808645833335</v>
      </c>
      <c r="D7543" s="3">
        <v>89.89001800249082</v>
      </c>
      <c r="E7543" s="5">
        <v>7</v>
      </c>
      <c r="F7543" s="3">
        <v>1</v>
      </c>
      <c r="G7543" s="5">
        <v>-0.50012630224227905</v>
      </c>
      <c r="H7543" s="3">
        <v>3.4870321750640869</v>
      </c>
      <c r="I7543" s="5">
        <v>2.1007274298965601</v>
      </c>
      <c r="J7543" s="3">
        <v>1.8170122046468371</v>
      </c>
      <c r="K7543" s="5">
        <v>8.0770189345127879</v>
      </c>
      <c r="L7543" s="3">
        <v>6.637728292950964</v>
      </c>
      <c r="M7543" s="5">
        <v>-3.5614968510344625E-4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32845.802654011502</v>
      </c>
      <c r="C7544" s="4">
        <v>42313.808657407411</v>
      </c>
      <c r="D7544" s="3">
        <v>90.905044817680917</v>
      </c>
      <c r="E7544" s="5">
        <v>7</v>
      </c>
      <c r="F7544" s="3">
        <v>1</v>
      </c>
      <c r="G7544" s="5">
        <v>-0.49958449602127075</v>
      </c>
      <c r="H7544" s="3">
        <v>3.4871940612792969</v>
      </c>
      <c r="I7544" s="5">
        <v>2.1007274298965601</v>
      </c>
      <c r="J7544" s="3">
        <v>1.8171510692123281</v>
      </c>
      <c r="K7544" s="5">
        <v>8.0770189345127879</v>
      </c>
      <c r="L7544" s="3">
        <v>6.638212525886555</v>
      </c>
      <c r="M7544" s="5">
        <v>-2.2664069547317922E-4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32846.802712759236</v>
      </c>
      <c r="C7545" s="4">
        <v>42313.808668981481</v>
      </c>
      <c r="D7545" s="3">
        <v>91.905103530323558</v>
      </c>
      <c r="E7545" s="5">
        <v>7</v>
      </c>
      <c r="F7545" s="3">
        <v>1</v>
      </c>
      <c r="G7545" s="5">
        <v>-0.49994572997093201</v>
      </c>
      <c r="H7545" s="3">
        <v>3.486870288848877</v>
      </c>
      <c r="I7545" s="5">
        <v>2.1007274298965601</v>
      </c>
      <c r="J7545" s="3">
        <v>1.8172899359506249</v>
      </c>
      <c r="K7545" s="5">
        <v>8.0770189345127879</v>
      </c>
      <c r="L7545" s="3">
        <v>6.6386967326757134</v>
      </c>
      <c r="M7545" s="5">
        <v>-2.2664069547317922E-4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32847.8027267957</v>
      </c>
      <c r="C7546" s="4">
        <v>42313.808680555558</v>
      </c>
      <c r="D7546" s="3">
        <v>92.905117596866049</v>
      </c>
      <c r="E7546" s="5">
        <v>7</v>
      </c>
      <c r="F7546" s="3">
        <v>1</v>
      </c>
      <c r="G7546" s="5">
        <v>-0.50012630224227905</v>
      </c>
      <c r="H7546" s="3">
        <v>3.4863846302032471</v>
      </c>
      <c r="I7546" s="5">
        <v>2.1007274298965601</v>
      </c>
      <c r="J7546" s="3">
        <v>1.8174288078958669</v>
      </c>
      <c r="K7546" s="5">
        <v>8.0770189345127879</v>
      </c>
      <c r="L7546" s="3">
        <v>6.6391809256440766</v>
      </c>
      <c r="M7546" s="5">
        <v>-2.5901795015670359E-4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32848.803088246699</v>
      </c>
      <c r="C7547" s="4">
        <v>42313.808692129627</v>
      </c>
      <c r="D7547" s="3">
        <v>93.905479032824005</v>
      </c>
      <c r="E7547" s="5">
        <v>7</v>
      </c>
      <c r="F7547" s="3">
        <v>1</v>
      </c>
      <c r="G7547" s="5">
        <v>-0.50012630224227905</v>
      </c>
      <c r="H7547" s="3">
        <v>3.4860608577728271</v>
      </c>
      <c r="I7547" s="5">
        <v>2.1007274298965601</v>
      </c>
      <c r="J7547" s="3">
        <v>1.8175698368260149</v>
      </c>
      <c r="K7547" s="5">
        <v>8.0770189345127879</v>
      </c>
      <c r="L7547" s="3">
        <v>6.6396726118262794</v>
      </c>
      <c r="M7547" s="5">
        <v>-2.913951757363975E-4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32849.818710854495</v>
      </c>
      <c r="C7548" s="4">
        <v>42313.808703703704</v>
      </c>
      <c r="D7548" s="3">
        <v>94.921101640621089</v>
      </c>
      <c r="E7548" s="5">
        <v>7</v>
      </c>
      <c r="F7548" s="3">
        <v>1</v>
      </c>
      <c r="G7548" s="5">
        <v>-0.49994572997093201</v>
      </c>
      <c r="H7548" s="3">
        <v>3.4862227439880371</v>
      </c>
      <c r="I7548" s="5">
        <v>2.1007274298965601</v>
      </c>
      <c r="J7548" s="3">
        <v>1.8177108688379111</v>
      </c>
      <c r="K7548" s="5">
        <v>8.0770189345127879</v>
      </c>
      <c r="L7548" s="3">
        <v>6.6401642827712051</v>
      </c>
      <c r="M7548" s="5">
        <v>-1.9426345534157008E-4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32850.834388288727</v>
      </c>
      <c r="C7549" s="4">
        <v>42313.808715277781</v>
      </c>
      <c r="D7549" s="3">
        <v>95.936779089889072</v>
      </c>
      <c r="E7549" s="5">
        <v>7</v>
      </c>
      <c r="F7549" s="3">
        <v>1</v>
      </c>
      <c r="G7549" s="5">
        <v>-0.49994572997093201</v>
      </c>
      <c r="H7549" s="3">
        <v>3.4858989715576172</v>
      </c>
      <c r="I7549" s="5">
        <v>2.1007274298965601</v>
      </c>
      <c r="J7549" s="3">
        <v>1.817851907285617</v>
      </c>
      <c r="K7549" s="5">
        <v>8.0770189345127879</v>
      </c>
      <c r="L7549" s="3">
        <v>6.6406559459451469</v>
      </c>
      <c r="M7549" s="5">
        <v>-2.2664069547317922E-4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32851.850076975956</v>
      </c>
      <c r="C7550" s="4">
        <v>42313.80872685185</v>
      </c>
      <c r="D7550" s="3">
        <v>96.95246787737176</v>
      </c>
      <c r="E7550" s="5">
        <v>7</v>
      </c>
      <c r="F7550" s="3">
        <v>1</v>
      </c>
      <c r="G7550" s="5">
        <v>-0.49976509809494019</v>
      </c>
      <c r="H7550" s="3">
        <v>3.4857370853424072</v>
      </c>
      <c r="I7550" s="5">
        <v>2.1007274298965601</v>
      </c>
      <c r="J7550" s="3">
        <v>1.8179929379215389</v>
      </c>
      <c r="K7550" s="5">
        <v>8.0770189345127879</v>
      </c>
      <c r="L7550" s="3">
        <v>6.6411475521938153</v>
      </c>
      <c r="M7550" s="5">
        <v>-1.942623348440975E-4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32852.865180898028</v>
      </c>
      <c r="C7551" s="4">
        <v>42313.808738425927</v>
      </c>
      <c r="D7551" s="3">
        <v>97.967571704202371</v>
      </c>
      <c r="E7551" s="5">
        <v>7</v>
      </c>
      <c r="F7551" s="3">
        <v>1</v>
      </c>
      <c r="G7551" s="5">
        <v>-0.50012630224227905</v>
      </c>
      <c r="H7551" s="3">
        <v>3.4855751991271973</v>
      </c>
      <c r="I7551" s="5">
        <v>2.1007274298965601</v>
      </c>
      <c r="J7551" s="3">
        <v>1.8181317969848141</v>
      </c>
      <c r="K7551" s="5">
        <v>8.0770189345127879</v>
      </c>
      <c r="L7551" s="3">
        <v>6.6416315601201221</v>
      </c>
      <c r="M7551" s="5">
        <v>-2.2663938580080867E-4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32853.865209951866</v>
      </c>
      <c r="C7552" s="4">
        <v>42313.808749999997</v>
      </c>
      <c r="D7552" s="3">
        <v>98.967600722952895</v>
      </c>
      <c r="E7552" s="5">
        <v>7</v>
      </c>
      <c r="F7552" s="3">
        <v>1</v>
      </c>
      <c r="G7552" s="5">
        <v>-0.49994572997093201</v>
      </c>
      <c r="H7552" s="3">
        <v>3.4854133129119873</v>
      </c>
      <c r="I7552" s="5">
        <v>2.1007274298965601</v>
      </c>
      <c r="J7552" s="3">
        <v>1.8182706661773329</v>
      </c>
      <c r="K7552" s="5">
        <v>8.0770189345127879</v>
      </c>
      <c r="L7552" s="3">
        <v>6.6421155852539133</v>
      </c>
      <c r="M7552" s="5">
        <v>-1.6088207485154271E-4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32854.865571332681</v>
      </c>
      <c r="C7553" s="4">
        <v>42313.808761574073</v>
      </c>
      <c r="D7553" s="3">
        <v>99.967962118811045</v>
      </c>
      <c r="E7553" s="5">
        <v>7</v>
      </c>
      <c r="F7553" s="3">
        <v>1</v>
      </c>
      <c r="G7553" s="5">
        <v>-0.49994572997093201</v>
      </c>
      <c r="H7553" s="3">
        <v>3.4850895404815674</v>
      </c>
      <c r="I7553" s="5">
        <v>2.1007274298965601</v>
      </c>
      <c r="J7553" s="3">
        <v>1.8184116946309901</v>
      </c>
      <c r="K7553" s="5">
        <v>8.0770189345127879</v>
      </c>
      <c r="L7553" s="3">
        <v>6.6426071138325291</v>
      </c>
      <c r="M7553" s="5">
        <v>-1.9426345534157008E-4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32855.865604271188</v>
      </c>
      <c r="C7554" s="4">
        <v>42313.80877314815</v>
      </c>
      <c r="D7554" s="3">
        <v>100.96799504729076</v>
      </c>
      <c r="E7554" s="5">
        <v>7</v>
      </c>
      <c r="F7554" s="3">
        <v>1</v>
      </c>
      <c r="G7554" s="5">
        <v>-0.49976509809494019</v>
      </c>
      <c r="H7554" s="3">
        <v>3.4850895404815674</v>
      </c>
      <c r="I7554" s="5">
        <v>2.1007274298965601</v>
      </c>
      <c r="J7554" s="3">
        <v>1.8185483903322339</v>
      </c>
      <c r="K7554" s="5">
        <v>8.0770189345127879</v>
      </c>
      <c r="L7554" s="3">
        <v>6.6430835209434216</v>
      </c>
      <c r="M7554" s="5">
        <v>-1.6138395585585386E-4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32856.881163631595</v>
      </c>
      <c r="C7555" s="4">
        <v>42313.80878472222</v>
      </c>
      <c r="D7555" s="3">
        <v>101.98355441772412</v>
      </c>
      <c r="E7555" s="5">
        <v>7</v>
      </c>
      <c r="F7555" s="3">
        <v>1</v>
      </c>
      <c r="G7555" s="5">
        <v>-0.49994572997093201</v>
      </c>
      <c r="H7555" s="3">
        <v>3.4849276542663574</v>
      </c>
      <c r="I7555" s="5">
        <v>2.1007274298965601</v>
      </c>
      <c r="J7555" s="3">
        <v>1.818691591919894</v>
      </c>
      <c r="K7555" s="5">
        <v>8.0770189345127879</v>
      </c>
      <c r="L7555" s="3">
        <v>6.6435825819946004</v>
      </c>
      <c r="M7555" s="5">
        <v>-1.295089750783518E-4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32857.881163888778</v>
      </c>
      <c r="C7556" s="4">
        <v>42313.808796296296</v>
      </c>
      <c r="D7556" s="3">
        <v>102.98355467991502</v>
      </c>
      <c r="E7556" s="5">
        <v>7</v>
      </c>
      <c r="F7556" s="3">
        <v>1</v>
      </c>
      <c r="G7556" s="5">
        <v>-0.49994572997093201</v>
      </c>
      <c r="H7556" s="3">
        <v>3.4847657680511475</v>
      </c>
      <c r="I7556" s="5">
        <v>2.1007274298965601</v>
      </c>
      <c r="J7556" s="3">
        <v>1.818830459878273</v>
      </c>
      <c r="K7556" s="5">
        <v>8.0770189345127879</v>
      </c>
      <c r="L7556" s="3">
        <v>6.6440665151838827</v>
      </c>
      <c r="M7556" s="5">
        <v>-1.295089750783518E-4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32858.881321843379</v>
      </c>
      <c r="C7557" s="4">
        <v>42313.808807870373</v>
      </c>
      <c r="D7557" s="3">
        <v>103.98371275481681</v>
      </c>
      <c r="E7557" s="5">
        <v>7</v>
      </c>
      <c r="F7557" s="3">
        <v>1</v>
      </c>
      <c r="G7557" s="5">
        <v>-0.49976509809494019</v>
      </c>
      <c r="H7557" s="3">
        <v>3.4846038818359375</v>
      </c>
      <c r="I7557" s="5">
        <v>2.1007274298965601</v>
      </c>
      <c r="J7557" s="3">
        <v>1.8189693552557931</v>
      </c>
      <c r="K7557" s="5">
        <v>8.0770189345127879</v>
      </c>
      <c r="L7557" s="3">
        <v>6.6445505232011843</v>
      </c>
      <c r="M7557" s="5">
        <v>-1.6188621520996094E-4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32859.896766588572</v>
      </c>
      <c r="C7558" s="4">
        <v>42313.808819444443</v>
      </c>
      <c r="D7558" s="3">
        <v>104.99915737469782</v>
      </c>
      <c r="E7558" s="5">
        <v>7</v>
      </c>
      <c r="F7558" s="3">
        <v>1</v>
      </c>
      <c r="G7558" s="5">
        <v>-0.50012630224227905</v>
      </c>
      <c r="H7558" s="3">
        <v>3.4844419956207275</v>
      </c>
      <c r="I7558" s="5">
        <v>2.1007274298965601</v>
      </c>
      <c r="J7558" s="3">
        <v>1.8191103660774719</v>
      </c>
      <c r="K7558" s="5">
        <v>8.0770189345127879</v>
      </c>
      <c r="L7558" s="3">
        <v>6.6450418851390651</v>
      </c>
      <c r="M7558" s="5">
        <v>-1.6188621520996094E-4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32860.896820499263</v>
      </c>
      <c r="C7559" s="4">
        <v>42313.808831018519</v>
      </c>
      <c r="D7559" s="3">
        <v>105.99921130544084</v>
      </c>
      <c r="E7559" s="5">
        <v>7</v>
      </c>
      <c r="F7559" s="3">
        <v>1</v>
      </c>
      <c r="G7559" s="5">
        <v>-0.49994572997093201</v>
      </c>
      <c r="H7559" s="3">
        <v>3.4842801094055176</v>
      </c>
      <c r="I7559" s="5">
        <v>2.1007274298965601</v>
      </c>
      <c r="J7559" s="3">
        <v>1.8192492364101001</v>
      </c>
      <c r="K7559" s="5">
        <v>8.0770189345127879</v>
      </c>
      <c r="L7559" s="3">
        <v>6.6455257681227993</v>
      </c>
      <c r="M7559" s="5">
        <v>-1.295089750783518E-4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32861.912377919842</v>
      </c>
      <c r="C7560" s="4">
        <v>42313.808842592589</v>
      </c>
      <c r="D7560" s="3">
        <v>107.01476870095972</v>
      </c>
      <c r="E7560" s="5">
        <v>7</v>
      </c>
      <c r="F7560" s="3">
        <v>1</v>
      </c>
      <c r="G7560" s="5">
        <v>-0.49976509809494019</v>
      </c>
      <c r="H7560" s="3">
        <v>3.4842801094055176</v>
      </c>
      <c r="I7560" s="5">
        <v>2.1007274298965601</v>
      </c>
      <c r="J7560" s="3">
        <v>1.819390274649533</v>
      </c>
      <c r="K7560" s="5">
        <v>8.0770189345127879</v>
      </c>
      <c r="L7560" s="3">
        <v>6.6460171852024619</v>
      </c>
      <c r="M7560" s="5">
        <v>-1.295089750783518E-4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32862.912417996115</v>
      </c>
      <c r="C7561" s="4">
        <v>42313.808854166666</v>
      </c>
      <c r="D7561" s="3">
        <v>108.01480878725135</v>
      </c>
      <c r="E7561" s="5">
        <v>7</v>
      </c>
      <c r="F7561" s="3">
        <v>1</v>
      </c>
      <c r="G7561" s="5">
        <v>-0.49994572997093201</v>
      </c>
      <c r="H7561" s="3">
        <v>3.4841182231903076</v>
      </c>
      <c r="I7561" s="5">
        <v>2.1007274298965601</v>
      </c>
      <c r="J7561" s="3">
        <v>1.819529148538084</v>
      </c>
      <c r="K7561" s="5">
        <v>8.0770189345127879</v>
      </c>
      <c r="L7561" s="3">
        <v>6.646501043512691</v>
      </c>
      <c r="M7561" s="5">
        <v>-9.713172767078504E-5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32863.912703132199</v>
      </c>
      <c r="C7562" s="4">
        <v>42313.808865740742</v>
      </c>
      <c r="D7562" s="3">
        <v>109.0150940386269</v>
      </c>
      <c r="E7562" s="5">
        <v>7</v>
      </c>
      <c r="F7562" s="3">
        <v>1</v>
      </c>
      <c r="G7562" s="5">
        <v>-0.49994572997093201</v>
      </c>
      <c r="H7562" s="3">
        <v>3.4839563369750977</v>
      </c>
      <c r="I7562" s="5">
        <v>2.1007274298965601</v>
      </c>
      <c r="J7562" s="3">
        <v>1.8196680580368529</v>
      </c>
      <c r="K7562" s="5">
        <v>8.0770189345127879</v>
      </c>
      <c r="L7562" s="3">
        <v>6.646985005874777</v>
      </c>
      <c r="M7562" s="5">
        <v>-1.295089750783518E-4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32864.927489514084</v>
      </c>
      <c r="C7563" s="4">
        <v>42313.808877314819</v>
      </c>
      <c r="D7563" s="3">
        <v>110.02988007965976</v>
      </c>
      <c r="E7563" s="5">
        <v>7</v>
      </c>
      <c r="F7563" s="3">
        <v>1</v>
      </c>
      <c r="G7563" s="5">
        <v>-0.49994572997093201</v>
      </c>
      <c r="H7563" s="3">
        <v>3.4837944507598877</v>
      </c>
      <c r="I7563" s="5">
        <v>2.1007274298965601</v>
      </c>
      <c r="J7563" s="3">
        <v>1.8198089789783041</v>
      </c>
      <c r="K7563" s="5">
        <v>8.0770189345127879</v>
      </c>
      <c r="L7563" s="3">
        <v>6.6474759605435958</v>
      </c>
      <c r="M7563" s="5">
        <v>-1.295089750783518E-4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32865.928018752609</v>
      </c>
      <c r="C7564" s="4">
        <v>42313.808888888889</v>
      </c>
      <c r="D7564" s="3">
        <v>111.03040953873681</v>
      </c>
      <c r="E7564" s="5">
        <v>7</v>
      </c>
      <c r="F7564" s="3">
        <v>1</v>
      </c>
      <c r="G7564" s="5">
        <v>-0.49994572997093201</v>
      </c>
      <c r="H7564" s="3">
        <v>3.4837944507598877</v>
      </c>
      <c r="I7564" s="5">
        <v>2.1007274298965601</v>
      </c>
      <c r="J7564" s="3">
        <v>1.8199479153430731</v>
      </c>
      <c r="K7564" s="5">
        <v>8.0770189345127879</v>
      </c>
      <c r="L7564" s="3">
        <v>6.6479599866319043</v>
      </c>
      <c r="M7564" s="5">
        <v>-1.295089750783518E-4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32866.94357902529</v>
      </c>
      <c r="C7565" s="4">
        <v>42313.808900462966</v>
      </c>
      <c r="D7565" s="3">
        <v>112.04596980640288</v>
      </c>
      <c r="E7565" s="5">
        <v>7</v>
      </c>
      <c r="F7565" s="3">
        <v>1</v>
      </c>
      <c r="G7565" s="5">
        <v>-0.49958449602127075</v>
      </c>
      <c r="H7565" s="3">
        <v>3.4836325645446777</v>
      </c>
      <c r="I7565" s="5">
        <v>2.1007274298965601</v>
      </c>
      <c r="J7565" s="3">
        <v>1.820088943021765</v>
      </c>
      <c r="K7565" s="5">
        <v>8.0770189345127879</v>
      </c>
      <c r="L7565" s="3">
        <v>6.6484512785876824</v>
      </c>
      <c r="M7565" s="5">
        <v>-9.713172767078504E-5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32867.959201823556</v>
      </c>
      <c r="C7566" s="4">
        <v>42313.808912037035</v>
      </c>
      <c r="D7566" s="3">
        <v>113.06159260467392</v>
      </c>
      <c r="E7566" s="5">
        <v>7</v>
      </c>
      <c r="F7566" s="3">
        <v>1</v>
      </c>
      <c r="G7566" s="5">
        <v>-0.49994572997093201</v>
      </c>
      <c r="H7566" s="3">
        <v>3.4834706783294678</v>
      </c>
      <c r="I7566" s="5">
        <v>2.1007274298965601</v>
      </c>
      <c r="J7566" s="3">
        <v>1.8202299762383121</v>
      </c>
      <c r="K7566" s="5">
        <v>8.0770189345127879</v>
      </c>
      <c r="L7566" s="3">
        <v>6.6489425770123818</v>
      </c>
      <c r="M7566" s="5">
        <v>-1.295089750783518E-4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32868.974812857552</v>
      </c>
      <c r="C7567" s="4">
        <v>42313.808923611112</v>
      </c>
      <c r="D7567" s="3">
        <v>114.07720366373243</v>
      </c>
      <c r="E7567" s="5">
        <v>7</v>
      </c>
      <c r="F7567" s="3">
        <v>1</v>
      </c>
      <c r="G7567" s="5">
        <v>-0.49976509809494019</v>
      </c>
      <c r="H7567" s="3">
        <v>3.4833087921142578</v>
      </c>
      <c r="I7567" s="5">
        <v>2.1007274298965601</v>
      </c>
      <c r="J7567" s="3">
        <v>1.8203710074410799</v>
      </c>
      <c r="K7567" s="5">
        <v>8.0770189345127879</v>
      </c>
      <c r="L7567" s="3">
        <v>6.6494338434854923</v>
      </c>
      <c r="M7567" s="5">
        <v>-1.2910850637126714E-4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32869.974930622142</v>
      </c>
      <c r="C7568" s="4">
        <v>42313.808935185189</v>
      </c>
      <c r="D7568" s="3">
        <v>115.07732152857302</v>
      </c>
      <c r="E7568" s="5">
        <v>7</v>
      </c>
      <c r="F7568" s="3">
        <v>1</v>
      </c>
      <c r="G7568" s="5">
        <v>-0.49994572997093201</v>
      </c>
      <c r="H7568" s="3">
        <v>3.4831469058990479</v>
      </c>
      <c r="I7568" s="5">
        <v>2.1007274298965601</v>
      </c>
      <c r="J7568" s="3">
        <v>1.8205098972459639</v>
      </c>
      <c r="K7568" s="5">
        <v>8.0770189345127879</v>
      </c>
      <c r="L7568" s="3">
        <v>6.649917629546346</v>
      </c>
      <c r="M7568" s="5">
        <v>-1.2949408846907318E-4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32870.99048609288</v>
      </c>
      <c r="C7569" s="4">
        <v>42313.808946759258</v>
      </c>
      <c r="D7569" s="3">
        <v>116.09287689404016</v>
      </c>
      <c r="E7569" s="5">
        <v>7</v>
      </c>
      <c r="F7569" s="3">
        <v>1</v>
      </c>
      <c r="G7569" s="5">
        <v>-0.49976509809494019</v>
      </c>
      <c r="H7569" s="3">
        <v>3.4831469058990479</v>
      </c>
      <c r="I7569" s="5">
        <v>2.1007274298965601</v>
      </c>
      <c r="J7569" s="3">
        <v>1.8206509383406071</v>
      </c>
      <c r="K7569" s="5">
        <v>8.0770189345127879</v>
      </c>
      <c r="L7569" s="3">
        <v>6.6504088939391632</v>
      </c>
      <c r="M7569" s="5">
        <v>-9.713172767078504E-5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32872.006052089797</v>
      </c>
      <c r="C7570" s="4">
        <v>42313.808958333335</v>
      </c>
      <c r="D7570" s="3">
        <v>117.10844287592586</v>
      </c>
      <c r="E7570" s="5">
        <v>7</v>
      </c>
      <c r="F7570" s="3">
        <v>1</v>
      </c>
      <c r="G7570" s="5">
        <v>-0.49976509809494019</v>
      </c>
      <c r="H7570" s="3">
        <v>3.4829850196838379</v>
      </c>
      <c r="I7570" s="5">
        <v>2.1007274298965601</v>
      </c>
      <c r="J7570" s="3">
        <v>1.820791969526004</v>
      </c>
      <c r="K7570" s="5">
        <v>8.0770189345127879</v>
      </c>
      <c r="L7570" s="3">
        <v>6.6509001092441222</v>
      </c>
      <c r="M7570" s="5">
        <v>-1.295089750783518E-4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32873.021660667684</v>
      </c>
      <c r="C7571" s="4">
        <v>42313.808969907404</v>
      </c>
      <c r="D7571" s="3">
        <v>118.12405145381004</v>
      </c>
      <c r="E7571" s="5">
        <v>7</v>
      </c>
      <c r="F7571" s="3">
        <v>1</v>
      </c>
      <c r="G7571" s="5">
        <v>-0.49994572997093201</v>
      </c>
      <c r="H7571" s="3">
        <v>3.4829850196838379</v>
      </c>
      <c r="I7571" s="5">
        <v>2.1007274298965601</v>
      </c>
      <c r="J7571" s="3">
        <v>1.820933004685376</v>
      </c>
      <c r="K7571" s="5">
        <v>8.0770189345127879</v>
      </c>
      <c r="L7571" s="3">
        <v>6.6513913267991613</v>
      </c>
      <c r="M7571" s="5">
        <v>-9.713172767078504E-5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32874.021710387948</v>
      </c>
      <c r="C7572" s="4">
        <v>42313.808981481481</v>
      </c>
      <c r="D7572" s="3">
        <v>119.12410118410044</v>
      </c>
      <c r="E7572" s="5">
        <v>7</v>
      </c>
      <c r="F7572" s="3">
        <v>1</v>
      </c>
      <c r="G7572" s="5">
        <v>-0.49994572997093201</v>
      </c>
      <c r="H7572" s="3">
        <v>3.482661247253418</v>
      </c>
      <c r="I7572" s="5">
        <v>2.1007274298965601</v>
      </c>
      <c r="J7572" s="3">
        <v>1.8210718771609331</v>
      </c>
      <c r="K7572" s="5">
        <v>8.0770189345127879</v>
      </c>
      <c r="L7572" s="3">
        <v>6.651874997879843</v>
      </c>
      <c r="M7572" s="5">
        <v>-9.713172767078504E-5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32875.037332419313</v>
      </c>
      <c r="C7573" s="4">
        <v>42313.808993055558</v>
      </c>
      <c r="D7573" s="3">
        <v>120.13972320543814</v>
      </c>
      <c r="E7573" s="5">
        <v>7</v>
      </c>
      <c r="F7573" s="3">
        <v>1</v>
      </c>
      <c r="G7573" s="5">
        <v>-0.49976509809494019</v>
      </c>
      <c r="H7573" s="3">
        <v>3.4828231334686279</v>
      </c>
      <c r="I7573" s="5">
        <v>2.1007274298965601</v>
      </c>
      <c r="J7573" s="3">
        <v>1.8212129114475839</v>
      </c>
      <c r="K7573" s="5">
        <v>8.0770189345127879</v>
      </c>
      <c r="L7573" s="3">
        <v>6.6523661825399518</v>
      </c>
      <c r="M7573" s="5">
        <v>-6.4749190642032772E-5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32876.037332846914</v>
      </c>
      <c r="C7574" s="4">
        <v>42313.809004629627</v>
      </c>
      <c r="D7574" s="3">
        <v>121.13972365309058</v>
      </c>
      <c r="E7574" s="5">
        <v>7</v>
      </c>
      <c r="F7574" s="3">
        <v>1</v>
      </c>
      <c r="G7574" s="5">
        <v>-0.49994572997093201</v>
      </c>
      <c r="H7574" s="3">
        <v>3.482661247253418</v>
      </c>
      <c r="I7574" s="5">
        <v>2.1007274298965601</v>
      </c>
      <c r="J7574" s="3">
        <v>1.8213517825662131</v>
      </c>
      <c r="K7574" s="5">
        <v>8.0770189345127879</v>
      </c>
      <c r="L7574" s="3">
        <v>6.6528498230822164</v>
      </c>
      <c r="M7574" s="5">
        <v>-9.6829637186601758E-5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32877.052927555284</v>
      </c>
      <c r="C7575" s="4">
        <v>42313.809016203704</v>
      </c>
      <c r="D7575" s="3">
        <v>122.15531833639864</v>
      </c>
      <c r="E7575" s="5">
        <v>7</v>
      </c>
      <c r="F7575" s="3">
        <v>1</v>
      </c>
      <c r="G7575" s="5">
        <v>-0.49976509809494019</v>
      </c>
      <c r="H7575" s="3">
        <v>3.482499361038208</v>
      </c>
      <c r="I7575" s="5">
        <v>2.1007274298965601</v>
      </c>
      <c r="J7575" s="3">
        <v>1.821492817383364</v>
      </c>
      <c r="K7575" s="5">
        <v>8.0770189345127879</v>
      </c>
      <c r="L7575" s="3">
        <v>6.6533409823597678</v>
      </c>
      <c r="M7575" s="5">
        <v>-9.713172767078504E-5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32878.068776210588</v>
      </c>
      <c r="C7576" s="4">
        <v>42313.809027777781</v>
      </c>
      <c r="D7576" s="3">
        <v>123.17116699671875</v>
      </c>
      <c r="E7576" s="5">
        <v>7</v>
      </c>
      <c r="F7576" s="3">
        <v>1</v>
      </c>
      <c r="G7576" s="5">
        <v>-0.49994572997093201</v>
      </c>
      <c r="H7576" s="3">
        <v>3.482337474822998</v>
      </c>
      <c r="I7576" s="5">
        <v>2.1007274298965601</v>
      </c>
      <c r="J7576" s="3">
        <v>1.821633885877755</v>
      </c>
      <c r="K7576" s="5">
        <v>8.0770189345127879</v>
      </c>
      <c r="L7576" s="3">
        <v>6.6538322418835119</v>
      </c>
      <c r="M7576" s="5">
        <v>-9.713172767078504E-5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32879.084132615957</v>
      </c>
      <c r="C7577" s="4">
        <v>42313.809039351851</v>
      </c>
      <c r="D7577" s="3">
        <v>124.18652344719359</v>
      </c>
      <c r="E7577" s="5">
        <v>7</v>
      </c>
      <c r="F7577" s="3">
        <v>1</v>
      </c>
      <c r="G7577" s="5">
        <v>-0.49976509809494019</v>
      </c>
      <c r="H7577" s="3">
        <v>3.482337474822998</v>
      </c>
      <c r="I7577" s="5">
        <v>2.1007274298965601</v>
      </c>
      <c r="J7577" s="3">
        <v>1.821774880921381</v>
      </c>
      <c r="K7577" s="5">
        <v>8.0770189345127879</v>
      </c>
      <c r="L7577" s="3">
        <v>6.654323236311952</v>
      </c>
      <c r="M7577" s="5">
        <v>-9.713172767078504E-5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32880.099760697369</v>
      </c>
      <c r="C7578" s="4">
        <v>42313.809050925927</v>
      </c>
      <c r="D7578" s="3">
        <v>125.20215148349934</v>
      </c>
      <c r="E7578" s="5">
        <v>7</v>
      </c>
      <c r="F7578" s="3">
        <v>1</v>
      </c>
      <c r="G7578" s="5">
        <v>-0.50012630224227905</v>
      </c>
      <c r="H7578" s="3">
        <v>3.4820137023925781</v>
      </c>
      <c r="I7578" s="5">
        <v>2.1007274298965601</v>
      </c>
      <c r="J7578" s="3">
        <v>1.8219159199521759</v>
      </c>
      <c r="K7578" s="5">
        <v>8.0770189345127879</v>
      </c>
      <c r="L7578" s="3">
        <v>6.6548143668920687</v>
      </c>
      <c r="M7578" s="5">
        <v>-1.295089750783518E-4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32881.099829480074</v>
      </c>
      <c r="C7579" s="4">
        <v>42313.809062499997</v>
      </c>
      <c r="D7579" s="3">
        <v>126.20222027622584</v>
      </c>
      <c r="E7579" s="5">
        <v>7</v>
      </c>
      <c r="F7579" s="3">
        <v>1</v>
      </c>
      <c r="G7579" s="5">
        <v>-0.49994572997093201</v>
      </c>
      <c r="H7579" s="3">
        <v>3.4820137023925781</v>
      </c>
      <c r="I7579" s="5">
        <v>2.1007274298965601</v>
      </c>
      <c r="J7579" s="3">
        <v>1.822054799413966</v>
      </c>
      <c r="K7579" s="5">
        <v>8.0770189345127879</v>
      </c>
      <c r="L7579" s="3">
        <v>6.6552979648152952</v>
      </c>
      <c r="M7579" s="5">
        <v>-9.713172767078504E-5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32882.115509641088</v>
      </c>
      <c r="C7580" s="4">
        <v>42313.809074074074</v>
      </c>
      <c r="D7580" s="3">
        <v>127.21790052245396</v>
      </c>
      <c r="E7580" s="5">
        <v>7</v>
      </c>
      <c r="F7580" s="3">
        <v>1</v>
      </c>
      <c r="G7580" s="5">
        <v>-0.49994572997093201</v>
      </c>
      <c r="H7580" s="3">
        <v>3.4820137023925781</v>
      </c>
      <c r="I7580" s="5">
        <v>2.1007274298965601</v>
      </c>
      <c r="J7580" s="3">
        <v>1.822195847267996</v>
      </c>
      <c r="K7580" s="5">
        <v>8.0770189345127879</v>
      </c>
      <c r="L7580" s="3">
        <v>6.6557890953792374</v>
      </c>
      <c r="M7580" s="5">
        <v>-6.4754487539175898E-5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32883.115577336081</v>
      </c>
      <c r="C7581" s="4">
        <v>42313.80908564815</v>
      </c>
      <c r="D7581" s="3">
        <v>128.21796824251118</v>
      </c>
      <c r="E7581" s="5">
        <v>7</v>
      </c>
      <c r="F7581" s="3">
        <v>1</v>
      </c>
      <c r="G7581" s="5">
        <v>-0.49976509809494019</v>
      </c>
      <c r="H7581" s="3">
        <v>3.4820137023925781</v>
      </c>
      <c r="I7581" s="5">
        <v>2.1007274298965601</v>
      </c>
      <c r="J7581" s="3">
        <v>1.8223347269636081</v>
      </c>
      <c r="K7581" s="5">
        <v>8.0770189345127879</v>
      </c>
      <c r="L7581" s="3">
        <v>6.656272668990896</v>
      </c>
      <c r="M7581" s="5">
        <v>-6.4754487539175898E-5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32884.130699834379</v>
      </c>
      <c r="C7582" s="4">
        <v>42313.80909722222</v>
      </c>
      <c r="D7582" s="3">
        <v>129.23309075584245</v>
      </c>
      <c r="E7582" s="5">
        <v>7</v>
      </c>
      <c r="F7582" s="3">
        <v>1</v>
      </c>
      <c r="G7582" s="5">
        <v>-0.49994572997093201</v>
      </c>
      <c r="H7582" s="3">
        <v>3.4816899299621582</v>
      </c>
      <c r="I7582" s="5">
        <v>2.1007274298965601</v>
      </c>
      <c r="J7582" s="3">
        <v>1.822473589768477</v>
      </c>
      <c r="K7582" s="5">
        <v>8.0770189345127879</v>
      </c>
      <c r="L7582" s="3">
        <v>6.6567561681681173</v>
      </c>
      <c r="M7582" s="5">
        <v>-1.295089750783518E-4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32885.131058323001</v>
      </c>
      <c r="C7583" s="4">
        <v>42313.809108796297</v>
      </c>
      <c r="D7583" s="3">
        <v>130.23344918932884</v>
      </c>
      <c r="E7583" s="5">
        <v>7</v>
      </c>
      <c r="F7583" s="3">
        <v>1</v>
      </c>
      <c r="G7583" s="5">
        <v>-0.49976509809494019</v>
      </c>
      <c r="H7583" s="3">
        <v>3.4816899299621582</v>
      </c>
      <c r="I7583" s="5">
        <v>2.1007274298965601</v>
      </c>
      <c r="J7583" s="3">
        <v>1.8226146072293701</v>
      </c>
      <c r="K7583" s="5">
        <v>8.0770189345127879</v>
      </c>
      <c r="L7583" s="3">
        <v>6.6572471528590471</v>
      </c>
      <c r="M7583" s="5">
        <v>-9.713172767078504E-5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32886.131135952717</v>
      </c>
      <c r="C7584" s="4">
        <v>42313.809120370373</v>
      </c>
      <c r="D7584" s="3">
        <v>131.23352728019341</v>
      </c>
      <c r="E7584" s="5">
        <v>7</v>
      </c>
      <c r="F7584" s="3">
        <v>1</v>
      </c>
      <c r="G7584" s="5">
        <v>-0.49994572997093201</v>
      </c>
      <c r="H7584" s="3">
        <v>3.4815280437469482</v>
      </c>
      <c r="I7584" s="5">
        <v>2.1007274298965601</v>
      </c>
      <c r="J7584" s="3">
        <v>1.8227534860144521</v>
      </c>
      <c r="K7584" s="5">
        <v>8.0770189345127879</v>
      </c>
      <c r="L7584" s="3">
        <v>6.6577306780032179</v>
      </c>
      <c r="M7584" s="5">
        <v>-9.713172767078504E-5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32887.146655759701</v>
      </c>
      <c r="C7585" s="4">
        <v>42313.809131944443</v>
      </c>
      <c r="D7585" s="3">
        <v>132.24904656587739</v>
      </c>
      <c r="E7585" s="5">
        <v>7</v>
      </c>
      <c r="F7585" s="3">
        <v>1</v>
      </c>
      <c r="G7585" s="5">
        <v>-0.50012630224227905</v>
      </c>
      <c r="H7585" s="3">
        <v>3.4813661575317383</v>
      </c>
      <c r="I7585" s="5">
        <v>2.1007274298965601</v>
      </c>
      <c r="J7585" s="3">
        <v>1.8228945150711331</v>
      </c>
      <c r="K7585" s="5">
        <v>8.0770189345127879</v>
      </c>
      <c r="L7585" s="3">
        <v>6.6582216795117457</v>
      </c>
      <c r="M7585" s="5">
        <v>-1.6188621520996094E-4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32888.162297805866</v>
      </c>
      <c r="C7586" s="4">
        <v>42313.80914351852</v>
      </c>
      <c r="D7586" s="3">
        <v>133.26468870227066</v>
      </c>
      <c r="E7586" s="5">
        <v>7</v>
      </c>
      <c r="F7586" s="3">
        <v>1</v>
      </c>
      <c r="G7586" s="5">
        <v>-0.49994572997093201</v>
      </c>
      <c r="H7586" s="3">
        <v>3.4813661575317383</v>
      </c>
      <c r="I7586" s="5">
        <v>2.1007274298965601</v>
      </c>
      <c r="J7586" s="3">
        <v>1.8230355486193179</v>
      </c>
      <c r="K7586" s="5">
        <v>8.0770189345127879</v>
      </c>
      <c r="L7586" s="3">
        <v>6.6587126840390694</v>
      </c>
      <c r="M7586" s="5">
        <v>-9.713172767078504E-5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32889.177807638029</v>
      </c>
      <c r="C7587" s="4">
        <v>42313.809155092589</v>
      </c>
      <c r="D7587" s="3">
        <v>134.28019842916797</v>
      </c>
      <c r="E7587" s="5">
        <v>7</v>
      </c>
      <c r="F7587" s="3">
        <v>1</v>
      </c>
      <c r="G7587" s="5">
        <v>-0.49976509809494019</v>
      </c>
      <c r="H7587" s="3">
        <v>3.4813661575317383</v>
      </c>
      <c r="I7587" s="5">
        <v>2.1007274298965601</v>
      </c>
      <c r="J7587" s="3">
        <v>1.823176564575401</v>
      </c>
      <c r="K7587" s="5">
        <v>8.0770189345127879</v>
      </c>
      <c r="L7587" s="3">
        <v>6.6592036176524303</v>
      </c>
      <c r="M7587" s="5">
        <v>-9.713172767078504E-5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32890.177810992915</v>
      </c>
      <c r="C7588" s="4">
        <v>42313.809166666666</v>
      </c>
      <c r="D7588" s="3">
        <v>135.28020178405492</v>
      </c>
      <c r="E7588" s="5">
        <v>7</v>
      </c>
      <c r="F7588" s="3">
        <v>1</v>
      </c>
      <c r="G7588" s="5">
        <v>-0.49976509809494019</v>
      </c>
      <c r="H7588" s="3">
        <v>3.4813661575317383</v>
      </c>
      <c r="I7588" s="5">
        <v>2.1007274298965601</v>
      </c>
      <c r="J7588" s="3">
        <v>1.823315434543135</v>
      </c>
      <c r="K7588" s="5">
        <v>8.0770189345127879</v>
      </c>
      <c r="L7588" s="3">
        <v>6.6596870604553287</v>
      </c>
      <c r="M7588" s="5">
        <v>-3.2377243769587949E-5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32891.177822879028</v>
      </c>
      <c r="C7589" s="4">
        <v>42313.809178240743</v>
      </c>
      <c r="D7589" s="3">
        <v>136.28021366515907</v>
      </c>
      <c r="E7589" s="5">
        <v>7</v>
      </c>
      <c r="F7589" s="3">
        <v>1</v>
      </c>
      <c r="G7589" s="5">
        <v>-0.49958449602127075</v>
      </c>
      <c r="H7589" s="3">
        <v>3.4813661575317383</v>
      </c>
      <c r="I7589" s="5">
        <v>2.1007274298965601</v>
      </c>
      <c r="J7589" s="3">
        <v>1.823454300603961</v>
      </c>
      <c r="K7589" s="5">
        <v>8.0770189345127879</v>
      </c>
      <c r="L7589" s="3">
        <v>6.6601704810496614</v>
      </c>
      <c r="M7589" s="5">
        <v>-6.4754487539175898E-5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32892.177881210722</v>
      </c>
      <c r="C7590" s="4">
        <v>42313.80918981482</v>
      </c>
      <c r="D7590" s="3">
        <v>137.28027209209071</v>
      </c>
      <c r="E7590" s="5">
        <v>7</v>
      </c>
      <c r="F7590" s="3">
        <v>1</v>
      </c>
      <c r="G7590" s="5">
        <v>-0.49976509809494019</v>
      </c>
      <c r="H7590" s="3">
        <v>3.4810423851013184</v>
      </c>
      <c r="I7590" s="5">
        <v>2.1007274298965601</v>
      </c>
      <c r="J7590" s="3">
        <v>1.823593179780044</v>
      </c>
      <c r="K7590" s="5">
        <v>8.0770189345127879</v>
      </c>
      <c r="L7590" s="3">
        <v>6.6606539248177938</v>
      </c>
      <c r="M7590" s="5">
        <v>-9.713172767078504E-5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32893.193404095364</v>
      </c>
      <c r="C7591" s="4">
        <v>42313.809201388889</v>
      </c>
      <c r="D7591" s="3">
        <v>138.29579490655593</v>
      </c>
      <c r="E7591" s="5">
        <v>7</v>
      </c>
      <c r="F7591" s="3">
        <v>1</v>
      </c>
      <c r="G7591" s="5">
        <v>-0.49976509809494019</v>
      </c>
      <c r="H7591" s="3">
        <v>3.4810423851013184</v>
      </c>
      <c r="I7591" s="5">
        <v>2.1007274298965601</v>
      </c>
      <c r="J7591" s="3">
        <v>1.8237341916696881</v>
      </c>
      <c r="K7591" s="5">
        <v>8.0770189345127879</v>
      </c>
      <c r="L7591" s="3">
        <v>6.6611447816019593</v>
      </c>
      <c r="M7591" s="5">
        <v>-9.713172767078504E-5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32894.20904185086</v>
      </c>
      <c r="C7592" s="4">
        <v>42313.809212962966</v>
      </c>
      <c r="D7592" s="3">
        <v>139.31143263698513</v>
      </c>
      <c r="E7592" s="5">
        <v>7</v>
      </c>
      <c r="F7592" s="3">
        <v>1</v>
      </c>
      <c r="G7592" s="5">
        <v>-0.49994572997093201</v>
      </c>
      <c r="H7592" s="3">
        <v>3.4807186126708984</v>
      </c>
      <c r="I7592" s="5">
        <v>2.1007274298965601</v>
      </c>
      <c r="J7592" s="3">
        <v>1.823875224614109</v>
      </c>
      <c r="K7592" s="5">
        <v>8.0770189345127879</v>
      </c>
      <c r="L7592" s="3">
        <v>6.6616356886537993</v>
      </c>
      <c r="M7592" s="5">
        <v>-1.295089750783518E-4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32895.224686849375</v>
      </c>
      <c r="C7593" s="4">
        <v>42313.809224537035</v>
      </c>
      <c r="D7593" s="3">
        <v>140.32707772071271</v>
      </c>
      <c r="E7593" s="5">
        <v>7</v>
      </c>
      <c r="F7593" s="3">
        <v>1</v>
      </c>
      <c r="G7593" s="5">
        <v>-0.49994572997093201</v>
      </c>
      <c r="H7593" s="3">
        <v>3.4805567264556885</v>
      </c>
      <c r="I7593" s="5">
        <v>2.1007274298965601</v>
      </c>
      <c r="J7593" s="3">
        <v>1.824016259348894</v>
      </c>
      <c r="K7593" s="5">
        <v>8.0770189345127879</v>
      </c>
      <c r="L7593" s="3">
        <v>6.6621265834990684</v>
      </c>
      <c r="M7593" s="5">
        <v>-1.6188621520996094E-4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32896.240264314831</v>
      </c>
      <c r="C7594" s="4">
        <v>42313.809236111112</v>
      </c>
      <c r="D7594" s="3">
        <v>141.34265510096279</v>
      </c>
      <c r="E7594" s="5">
        <v>7</v>
      </c>
      <c r="F7594" s="3">
        <v>1</v>
      </c>
      <c r="G7594" s="5">
        <v>-0.49976509809494019</v>
      </c>
      <c r="H7594" s="3">
        <v>3.4805567264556885</v>
      </c>
      <c r="I7594" s="5">
        <v>2.1007274298965601</v>
      </c>
      <c r="J7594" s="3">
        <v>1.824157295249933</v>
      </c>
      <c r="K7594" s="5">
        <v>8.0770189345127879</v>
      </c>
      <c r="L7594" s="3">
        <v>6.6626174602948769</v>
      </c>
      <c r="M7594" s="5">
        <v>-1.295089750783518E-4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32897.255870857654</v>
      </c>
      <c r="C7595" s="4">
        <v>42313.809247685182</v>
      </c>
      <c r="D7595" s="3">
        <v>142.35826164378281</v>
      </c>
      <c r="E7595" s="5">
        <v>7</v>
      </c>
      <c r="F7595" s="3">
        <v>1</v>
      </c>
      <c r="G7595" s="5">
        <v>-0.49994572997093201</v>
      </c>
      <c r="H7595" s="3">
        <v>3.4803948402404785</v>
      </c>
      <c r="I7595" s="5">
        <v>2.1007274298965601</v>
      </c>
      <c r="J7595" s="3">
        <v>1.824298326212185</v>
      </c>
      <c r="K7595" s="5">
        <v>8.0770189345127879</v>
      </c>
      <c r="L7595" s="3">
        <v>6.6631083144410823</v>
      </c>
      <c r="M7595" s="5">
        <v>-1.295089750783518E-4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32898.25587599197</v>
      </c>
      <c r="C7596" s="4">
        <v>42313.809259259258</v>
      </c>
      <c r="D7596" s="3">
        <v>143.35826677308535</v>
      </c>
      <c r="E7596" s="5">
        <v>7</v>
      </c>
      <c r="F7596" s="3">
        <v>1</v>
      </c>
      <c r="G7596" s="5">
        <v>-0.49994572997093201</v>
      </c>
      <c r="H7596" s="3">
        <v>3.4803948402404785</v>
      </c>
      <c r="I7596" s="5">
        <v>2.1007274298965601</v>
      </c>
      <c r="J7596" s="3">
        <v>1.824437186246763</v>
      </c>
      <c r="K7596" s="5">
        <v>8.0770189345127879</v>
      </c>
      <c r="L7596" s="3">
        <v>6.6635916046475794</v>
      </c>
      <c r="M7596" s="5">
        <v>-9.6829760877881199E-5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32899.271499466922</v>
      </c>
      <c r="C7597" s="4">
        <v>42313.809270833335</v>
      </c>
      <c r="D7597" s="3">
        <v>144.37389035831472</v>
      </c>
      <c r="E7597" s="5">
        <v>7</v>
      </c>
      <c r="F7597" s="3">
        <v>1</v>
      </c>
      <c r="G7597" s="5">
        <v>-0.49994572997093201</v>
      </c>
      <c r="H7597" s="3">
        <v>3.4803948402404785</v>
      </c>
      <c r="I7597" s="5">
        <v>2.1007274298965601</v>
      </c>
      <c r="J7597" s="3">
        <v>1.824578225076263</v>
      </c>
      <c r="K7597" s="5">
        <v>8.0770189345127879</v>
      </c>
      <c r="L7597" s="3">
        <v>6.6640824729963608</v>
      </c>
      <c r="M7597" s="5">
        <v>-6.4754487539175898E-5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32900.28666197478</v>
      </c>
      <c r="C7598" s="4">
        <v>42313.809282407405</v>
      </c>
      <c r="D7598" s="3">
        <v>145.38905244512307</v>
      </c>
      <c r="E7598" s="5">
        <v>7</v>
      </c>
      <c r="F7598" s="3">
        <v>1</v>
      </c>
      <c r="G7598" s="5">
        <v>-0.49976509809494019</v>
      </c>
      <c r="H7598" s="3">
        <v>3.4803948402404785</v>
      </c>
      <c r="I7598" s="5">
        <v>2.1007274298965601</v>
      </c>
      <c r="J7598" s="3">
        <v>1.8247191966823191</v>
      </c>
      <c r="K7598" s="5">
        <v>8.0770189345127879</v>
      </c>
      <c r="L7598" s="3">
        <v>6.6645731033549129</v>
      </c>
      <c r="M7598" s="5">
        <v>-3.2377243769587949E-5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32901.287185674526</v>
      </c>
      <c r="C7599" s="4">
        <v>42313.809293981481</v>
      </c>
      <c r="D7599" s="3">
        <v>146.38957646065401</v>
      </c>
      <c r="E7599" s="5">
        <v>7</v>
      </c>
      <c r="F7599" s="3">
        <v>1</v>
      </c>
      <c r="G7599" s="5">
        <v>-0.49994572997093201</v>
      </c>
      <c r="H7599" s="3">
        <v>3.4802329540252686</v>
      </c>
      <c r="I7599" s="5">
        <v>2.1007274298965601</v>
      </c>
      <c r="J7599" s="3">
        <v>1.8248581287688379</v>
      </c>
      <c r="K7599" s="5">
        <v>8.0770189345127879</v>
      </c>
      <c r="L7599" s="3">
        <v>6.6650566234131592</v>
      </c>
      <c r="M7599" s="5">
        <v>-6.4754487539175898E-5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32902.287267675121</v>
      </c>
      <c r="C7600" s="4">
        <v>42313.809305555558</v>
      </c>
      <c r="D7600" s="3">
        <v>147.3896585715222</v>
      </c>
      <c r="E7600" s="5">
        <v>7</v>
      </c>
      <c r="F7600" s="3">
        <v>1</v>
      </c>
      <c r="G7600" s="5">
        <v>-0.49994572997093201</v>
      </c>
      <c r="H7600" s="3">
        <v>3.4800710678100586</v>
      </c>
      <c r="I7600" s="5">
        <v>2.1007274298965601</v>
      </c>
      <c r="J7600" s="3">
        <v>1.824996995141035</v>
      </c>
      <c r="K7600" s="5">
        <v>8.0770189345127879</v>
      </c>
      <c r="L7600" s="3">
        <v>6.6655399075813344</v>
      </c>
      <c r="M7600" s="5">
        <v>-3.2377243769587949E-5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32903.302220611462</v>
      </c>
      <c r="C7601" s="4">
        <v>42313.809317129635</v>
      </c>
      <c r="D7601" s="3">
        <v>148.40461138756828</v>
      </c>
      <c r="E7601" s="5">
        <v>7</v>
      </c>
      <c r="F7601" s="3">
        <v>1</v>
      </c>
      <c r="G7601" s="5">
        <v>-0.49994572997093201</v>
      </c>
      <c r="H7601" s="3">
        <v>3.4800710678100586</v>
      </c>
      <c r="I7601" s="5">
        <v>2.1007274298965601</v>
      </c>
      <c r="J7601" s="3">
        <v>1.825135828233474</v>
      </c>
      <c r="K7601" s="5">
        <v>8.0770189345127879</v>
      </c>
      <c r="L7601" s="3">
        <v>6.6660230617020293</v>
      </c>
      <c r="M7601" s="5">
        <v>-6.4754487539175898E-5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32904.317953644051</v>
      </c>
      <c r="C7602" s="4">
        <v>42313.809328703705</v>
      </c>
      <c r="D7602" s="3">
        <v>149.42034425975407</v>
      </c>
      <c r="E7602" s="5">
        <v>7</v>
      </c>
      <c r="F7602" s="3">
        <v>1</v>
      </c>
      <c r="G7602" s="5">
        <v>-0.49994572997093201</v>
      </c>
      <c r="H7602" s="3">
        <v>3.4800710678100586</v>
      </c>
      <c r="I7602" s="5">
        <v>2.1007274298965601</v>
      </c>
      <c r="J7602" s="3">
        <v>1.825278979123703</v>
      </c>
      <c r="K7602" s="5">
        <v>8.0770189345127879</v>
      </c>
      <c r="L7602" s="3">
        <v>6.6665212357282346</v>
      </c>
      <c r="M7602" s="5">
        <v>-6.4754487539175898E-5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32905.333876925062</v>
      </c>
      <c r="C7603" s="4">
        <v>42313.809340277781</v>
      </c>
      <c r="D7603" s="3">
        <v>150.436267711189</v>
      </c>
      <c r="E7603" s="5">
        <v>7</v>
      </c>
      <c r="F7603" s="3">
        <v>1</v>
      </c>
      <c r="G7603" s="5">
        <v>-0.49994572997093201</v>
      </c>
      <c r="H7603" s="3">
        <v>3.4797472953796387</v>
      </c>
      <c r="I7603" s="5">
        <v>2.1007274298965601</v>
      </c>
      <c r="J7603" s="3">
        <v>1.825420047431793</v>
      </c>
      <c r="K7603" s="5">
        <v>8.0770189345127879</v>
      </c>
      <c r="L7603" s="3">
        <v>6.6670121471166341</v>
      </c>
      <c r="M7603" s="5">
        <v>-9.713172767078504E-5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32906.333977461778</v>
      </c>
      <c r="C7604" s="4">
        <v>42313.809351851851</v>
      </c>
      <c r="D7604" s="3">
        <v>151.43636837823351</v>
      </c>
      <c r="E7604" s="5">
        <v>7</v>
      </c>
      <c r="F7604" s="3">
        <v>1</v>
      </c>
      <c r="G7604" s="5">
        <v>-0.49976509809494019</v>
      </c>
      <c r="H7604" s="3">
        <v>3.4799091815948486</v>
      </c>
      <c r="I7604" s="5">
        <v>2.1007274298965601</v>
      </c>
      <c r="J7604" s="3">
        <v>1.825558926599953</v>
      </c>
      <c r="K7604" s="5">
        <v>8.0770189345127879</v>
      </c>
      <c r="L7604" s="3">
        <v>6.6674954287387349</v>
      </c>
      <c r="M7604" s="5">
        <v>-3.2377243769587949E-5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32907.33400682138</v>
      </c>
      <c r="C7605" s="4">
        <v>42313.809363425928</v>
      </c>
      <c r="D7605" s="3">
        <v>152.43639771778231</v>
      </c>
      <c r="E7605" s="5">
        <v>7</v>
      </c>
      <c r="F7605" s="3">
        <v>1</v>
      </c>
      <c r="G7605" s="5">
        <v>-0.49994572997093201</v>
      </c>
      <c r="H7605" s="3">
        <v>3.4795854091644287</v>
      </c>
      <c r="I7605" s="5">
        <v>2.1007274298965601</v>
      </c>
      <c r="J7605" s="3">
        <v>1.8256977907571781</v>
      </c>
      <c r="K7605" s="5">
        <v>8.0770189345127879</v>
      </c>
      <c r="L7605" s="3">
        <v>6.6679786521475952</v>
      </c>
      <c r="M7605" s="5">
        <v>-9.713172767078504E-5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32908.349528763676</v>
      </c>
      <c r="C7606" s="4">
        <v>42313.809374999997</v>
      </c>
      <c r="D7606" s="3">
        <v>153.45191954479031</v>
      </c>
      <c r="E7606" s="5">
        <v>7</v>
      </c>
      <c r="F7606" s="3">
        <v>1</v>
      </c>
      <c r="G7606" s="5">
        <v>-0.49994572997093201</v>
      </c>
      <c r="H7606" s="3">
        <v>3.4795854091644287</v>
      </c>
      <c r="I7606" s="5">
        <v>2.1007274298965601</v>
      </c>
      <c r="J7606" s="3">
        <v>1.825838803691759</v>
      </c>
      <c r="K7606" s="5">
        <v>8.0770189345127879</v>
      </c>
      <c r="L7606" s="3">
        <v>6.6684693410009981</v>
      </c>
      <c r="M7606" s="5">
        <v>-9.713172767078504E-5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32909.349559827511</v>
      </c>
      <c r="C7607" s="4">
        <v>42313.809386574074</v>
      </c>
      <c r="D7607" s="3">
        <v>154.45195060862994</v>
      </c>
      <c r="E7607" s="5">
        <v>7</v>
      </c>
      <c r="F7607" s="3">
        <v>1</v>
      </c>
      <c r="G7607" s="5">
        <v>-0.49994572997093201</v>
      </c>
      <c r="H7607" s="3">
        <v>3.4795854091644287</v>
      </c>
      <c r="I7607" s="5">
        <v>2.1007274298965601</v>
      </c>
      <c r="J7607" s="3">
        <v>1.8259776681054161</v>
      </c>
      <c r="K7607" s="5">
        <v>8.0770189345127879</v>
      </c>
      <c r="L7607" s="3">
        <v>6.6689525401944376</v>
      </c>
      <c r="M7607" s="5">
        <v>-6.4754487539175898E-5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32910.365200435102</v>
      </c>
      <c r="C7608" s="4">
        <v>42313.809398148151</v>
      </c>
      <c r="D7608" s="3">
        <v>155.46759131646829</v>
      </c>
      <c r="E7608" s="5">
        <v>7</v>
      </c>
      <c r="F7608" s="3">
        <v>1</v>
      </c>
      <c r="G7608" s="5">
        <v>-0.49994572997093201</v>
      </c>
      <c r="H7608" s="3">
        <v>3.4794235229492188</v>
      </c>
      <c r="I7608" s="5">
        <v>2.1007274298965601</v>
      </c>
      <c r="J7608" s="3">
        <v>1.8261187030493311</v>
      </c>
      <c r="K7608" s="5">
        <v>8.0770189345127879</v>
      </c>
      <c r="L7608" s="3">
        <v>6.6694432813916054</v>
      </c>
      <c r="M7608" s="5">
        <v>-9.713172767078504E-5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32911.380835012686</v>
      </c>
      <c r="C7609" s="4">
        <v>42313.80940972222</v>
      </c>
      <c r="D7609" s="3">
        <v>156.48322593916399</v>
      </c>
      <c r="E7609" s="5">
        <v>7</v>
      </c>
      <c r="F7609" s="3">
        <v>1</v>
      </c>
      <c r="G7609" s="5">
        <v>-0.49994572997093201</v>
      </c>
      <c r="H7609" s="3">
        <v>3.4794235229492188</v>
      </c>
      <c r="I7609" s="5">
        <v>2.1007274298965601</v>
      </c>
      <c r="J7609" s="3">
        <v>1.82625974262757</v>
      </c>
      <c r="K7609" s="5">
        <v>8.0770189345127879</v>
      </c>
      <c r="L7609" s="3">
        <v>6.6699340216763661</v>
      </c>
      <c r="M7609" s="5">
        <v>-9.713172767078504E-5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32912.380921529519</v>
      </c>
      <c r="C7610" s="4">
        <v>42313.809421296297</v>
      </c>
      <c r="D7610" s="3">
        <v>157.48331244095883</v>
      </c>
      <c r="E7610" s="5">
        <v>7</v>
      </c>
      <c r="F7610" s="3">
        <v>1</v>
      </c>
      <c r="G7610" s="5">
        <v>-0.49994572997093201</v>
      </c>
      <c r="H7610" s="3">
        <v>3.4792616367340088</v>
      </c>
      <c r="I7610" s="5">
        <v>2.1007274298965601</v>
      </c>
      <c r="J7610" s="3">
        <v>1.8263986300189921</v>
      </c>
      <c r="K7610" s="5">
        <v>8.0770189345127879</v>
      </c>
      <c r="L7610" s="3">
        <v>6.670417261826981</v>
      </c>
      <c r="M7610" s="5">
        <v>-9.713172767078504E-5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32913.39638632461</v>
      </c>
      <c r="C7611" s="4">
        <v>42313.809432870374</v>
      </c>
      <c r="D7611" s="3">
        <v>158.49877710572076</v>
      </c>
      <c r="E7611" s="5">
        <v>7</v>
      </c>
      <c r="F7611" s="3">
        <v>1</v>
      </c>
      <c r="G7611" s="5">
        <v>-0.49976509809494019</v>
      </c>
      <c r="H7611" s="3">
        <v>3.4792616367340088</v>
      </c>
      <c r="I7611" s="5">
        <v>2.1007274298965601</v>
      </c>
      <c r="J7611" s="3">
        <v>1.826539644407029</v>
      </c>
      <c r="K7611" s="5">
        <v>8.0770189345127879</v>
      </c>
      <c r="L7611" s="3">
        <v>6.670907890238114</v>
      </c>
      <c r="M7611" s="5">
        <v>-9.713172767078504E-5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32914.396389093032</v>
      </c>
      <c r="C7612" s="4">
        <v>42313.809444444443</v>
      </c>
      <c r="D7612" s="3">
        <v>159.49877989419826</v>
      </c>
      <c r="E7612" s="5">
        <v>7</v>
      </c>
      <c r="F7612" s="3">
        <v>1</v>
      </c>
      <c r="G7612" s="5">
        <v>-0.49994572997093201</v>
      </c>
      <c r="H7612" s="3">
        <v>3.4790997505187988</v>
      </c>
      <c r="I7612" s="5">
        <v>2.1007274298965601</v>
      </c>
      <c r="J7612" s="3">
        <v>1.826678505295849</v>
      </c>
      <c r="K7612" s="5">
        <v>8.0770189345127879</v>
      </c>
      <c r="L7612" s="3">
        <v>6.6713910176237903</v>
      </c>
      <c r="M7612" s="5">
        <v>-9.713172767078504E-5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32915.412018437593</v>
      </c>
      <c r="C7613" s="4">
        <v>42313.80945601852</v>
      </c>
      <c r="D7613" s="3">
        <v>160.51440924377201</v>
      </c>
      <c r="E7613" s="5">
        <v>7</v>
      </c>
      <c r="F7613" s="3">
        <v>1</v>
      </c>
      <c r="G7613" s="5">
        <v>-0.49994572997093201</v>
      </c>
      <c r="H7613" s="3">
        <v>3.4789378643035889</v>
      </c>
      <c r="I7613" s="5">
        <v>2.1007274298965601</v>
      </c>
      <c r="J7613" s="3">
        <v>1.8268195433429539</v>
      </c>
      <c r="K7613" s="5">
        <v>8.0770189345127879</v>
      </c>
      <c r="L7613" s="3">
        <v>6.6718817058722557</v>
      </c>
      <c r="M7613" s="5">
        <v>-1.295089750783518E-4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32916.427607857804</v>
      </c>
      <c r="C7614" s="4">
        <v>42313.809467592589</v>
      </c>
      <c r="D7614" s="3">
        <v>161.5299986439332</v>
      </c>
      <c r="E7614" s="5">
        <v>7</v>
      </c>
      <c r="F7614" s="3">
        <v>1</v>
      </c>
      <c r="G7614" s="5">
        <v>-0.49994572997093201</v>
      </c>
      <c r="H7614" s="3">
        <v>3.4790997505187988</v>
      </c>
      <c r="I7614" s="5">
        <v>2.1007274298965601</v>
      </c>
      <c r="J7614" s="3">
        <v>1.826960580133882</v>
      </c>
      <c r="K7614" s="5">
        <v>8.0770189345127879</v>
      </c>
      <c r="L7614" s="3">
        <v>6.6723723825426564</v>
      </c>
      <c r="M7614" s="5">
        <v>-6.4754487539175898E-5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32917.42776340642</v>
      </c>
      <c r="C7615" s="4">
        <v>42313.809479166666</v>
      </c>
      <c r="D7615" s="3">
        <v>162.53015441810967</v>
      </c>
      <c r="E7615" s="5">
        <v>7</v>
      </c>
      <c r="F7615" s="3">
        <v>1</v>
      </c>
      <c r="G7615" s="5">
        <v>-0.50012630224227905</v>
      </c>
      <c r="H7615" s="3">
        <v>3.4789378643035889</v>
      </c>
      <c r="I7615" s="5">
        <v>2.1007274298965601</v>
      </c>
      <c r="J7615" s="3">
        <v>1.827099463028564</v>
      </c>
      <c r="K7615" s="5">
        <v>8.0770189345127879</v>
      </c>
      <c r="L7615" s="3">
        <v>6.6728555601415467</v>
      </c>
      <c r="M7615" s="5">
        <v>-6.4754487539175898E-5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32918.443208106502</v>
      </c>
      <c r="C7616" s="4">
        <v>42313.809490740743</v>
      </c>
      <c r="D7616" s="3">
        <v>163.54559891769134</v>
      </c>
      <c r="E7616" s="5">
        <v>7</v>
      </c>
      <c r="F7616" s="3">
        <v>1</v>
      </c>
      <c r="G7616" s="5">
        <v>-0.49976509809494019</v>
      </c>
      <c r="H7616" s="3">
        <v>3.4787759780883789</v>
      </c>
      <c r="I7616" s="5">
        <v>2.1007274298965601</v>
      </c>
      <c r="J7616" s="3">
        <v>1.82724046991199</v>
      </c>
      <c r="K7616" s="5">
        <v>8.0770189345127879</v>
      </c>
      <c r="L7616" s="3">
        <v>6.6733461067821134</v>
      </c>
      <c r="M7616" s="5">
        <v>-1.2910769146401435E-4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32919.458896708522</v>
      </c>
      <c r="C7617" s="4">
        <v>42313.809502314813</v>
      </c>
      <c r="D7617" s="3">
        <v>164.56128749966263</v>
      </c>
      <c r="E7617" s="5">
        <v>7</v>
      </c>
      <c r="F7617" s="3">
        <v>1</v>
      </c>
      <c r="G7617" s="5">
        <v>-0.49994572997093201</v>
      </c>
      <c r="H7617" s="3">
        <v>3.4787759780883789</v>
      </c>
      <c r="I7617" s="5">
        <v>2.1007274298965601</v>
      </c>
      <c r="J7617" s="3">
        <v>1.8273815138336951</v>
      </c>
      <c r="K7617" s="5">
        <v>8.0770189345127879</v>
      </c>
      <c r="L7617" s="3">
        <v>6.6738367794636773</v>
      </c>
      <c r="M7617" s="5">
        <v>-6.4754487539175898E-5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32920.474473462215</v>
      </c>
      <c r="C7618" s="4">
        <v>42313.809513888889</v>
      </c>
      <c r="D7618" s="3">
        <v>165.57686430347826</v>
      </c>
      <c r="E7618" s="5">
        <v>7</v>
      </c>
      <c r="F7618" s="3">
        <v>1</v>
      </c>
      <c r="G7618" s="5">
        <v>-0.49976509809494019</v>
      </c>
      <c r="H7618" s="3">
        <v>3.4789378643035889</v>
      </c>
      <c r="I7618" s="5">
        <v>2.1007274298965601</v>
      </c>
      <c r="J7618" s="3">
        <v>1.8275225461564111</v>
      </c>
      <c r="K7618" s="5">
        <v>8.0770189345127879</v>
      </c>
      <c r="L7618" s="3">
        <v>6.6743273963323011</v>
      </c>
      <c r="M7618" s="5">
        <v>-3.2276442652801052E-5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32921.490075488793</v>
      </c>
      <c r="C7619" s="4">
        <v>42313.809525462966</v>
      </c>
      <c r="D7619" s="3">
        <v>166.5924662749226</v>
      </c>
      <c r="E7619" s="5">
        <v>7</v>
      </c>
      <c r="F7619" s="3">
        <v>1</v>
      </c>
      <c r="G7619" s="5">
        <v>-0.49994572997093201</v>
      </c>
      <c r="H7619" s="3">
        <v>3.4786140918731689</v>
      </c>
      <c r="I7619" s="5">
        <v>2.1007274298965601</v>
      </c>
      <c r="J7619" s="3">
        <v>1.8276635694217911</v>
      </c>
      <c r="K7619" s="5">
        <v>8.0770189345127879</v>
      </c>
      <c r="L7619" s="3">
        <v>6.6748179767810978</v>
      </c>
      <c r="M7619" s="5">
        <v>-9.6829578978940845E-5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32922.50574071765</v>
      </c>
      <c r="C7620" s="4">
        <v>42313.809548611112</v>
      </c>
      <c r="D7620" s="3">
        <v>167.60813150879304</v>
      </c>
      <c r="E7620" s="5">
        <v>7</v>
      </c>
      <c r="F7620" s="3">
        <v>1</v>
      </c>
      <c r="G7620" s="5">
        <v>-0.49976509809494019</v>
      </c>
      <c r="H7620" s="3">
        <v>3.4786140918731689</v>
      </c>
      <c r="I7620" s="5">
        <v>2.1007274298965601</v>
      </c>
      <c r="J7620" s="3">
        <v>1.8278046046073719</v>
      </c>
      <c r="K7620" s="5">
        <v>8.0770189345127879</v>
      </c>
      <c r="L7620" s="3">
        <v>6.6753085835927211</v>
      </c>
      <c r="M7620" s="5">
        <v>-3.2377243769587949E-5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32923.520926182639</v>
      </c>
      <c r="C7621" s="4">
        <v>42313.809560185182</v>
      </c>
      <c r="D7621" s="3">
        <v>168.62331695873962</v>
      </c>
      <c r="E7621" s="5">
        <v>7</v>
      </c>
      <c r="F7621" s="3">
        <v>1</v>
      </c>
      <c r="G7621" s="5">
        <v>-0.49994572997093201</v>
      </c>
      <c r="H7621" s="3">
        <v>3.478452205657959</v>
      </c>
      <c r="I7621" s="5">
        <v>2.1007274298965601</v>
      </c>
      <c r="J7621" s="3">
        <v>1.8279434629151841</v>
      </c>
      <c r="K7621" s="5">
        <v>8.0770189345127879</v>
      </c>
      <c r="L7621" s="3">
        <v>6.6757916069979908</v>
      </c>
      <c r="M7621" s="5">
        <v>-9.713172767078504E-5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32924.536966003652</v>
      </c>
      <c r="C7622" s="4">
        <v>42313.809571759259</v>
      </c>
      <c r="D7622" s="3">
        <v>169.63935680983062</v>
      </c>
      <c r="E7622" s="5">
        <v>7</v>
      </c>
      <c r="F7622" s="3">
        <v>1</v>
      </c>
      <c r="G7622" s="5">
        <v>-1.0002334117889404</v>
      </c>
      <c r="H7622" s="3">
        <v>3.4413802623748779</v>
      </c>
      <c r="I7622" s="5">
        <v>2.1007274298965601</v>
      </c>
      <c r="J7622" s="3">
        <v>1.82817024520319</v>
      </c>
      <c r="K7622" s="5">
        <v>8.0770189345127879</v>
      </c>
      <c r="L7622" s="3">
        <v>6.6765743779336706</v>
      </c>
      <c r="M7622" s="5">
        <v>-7.4467658996582031E-3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32925.552604821787</v>
      </c>
      <c r="C7623" s="4">
        <v>42313.809583333335</v>
      </c>
      <c r="D7623" s="3">
        <v>170.65499560791662</v>
      </c>
      <c r="E7623" s="5">
        <v>7</v>
      </c>
      <c r="F7623" s="3">
        <v>1</v>
      </c>
      <c r="G7623" s="5">
        <v>-1.0002334117889404</v>
      </c>
      <c r="H7623" s="3">
        <v>3.4404089450836182</v>
      </c>
      <c r="I7623" s="5">
        <v>2.1007274298965601</v>
      </c>
      <c r="J7623" s="3">
        <v>1.828452413744448</v>
      </c>
      <c r="K7623" s="5">
        <v>8.0770189345127879</v>
      </c>
      <c r="L7623" s="3">
        <v>6.6775452929469603</v>
      </c>
      <c r="M7623" s="5">
        <v>-7.673406507819891E-3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32926.552611540043</v>
      </c>
      <c r="C7624" s="4">
        <v>42313.809594907405</v>
      </c>
      <c r="D7624" s="3">
        <v>171.65500236126053</v>
      </c>
      <c r="E7624" s="5">
        <v>7</v>
      </c>
      <c r="F7624" s="3">
        <v>1</v>
      </c>
      <c r="G7624" s="5">
        <v>-1.000052809715271</v>
      </c>
      <c r="H7624" s="3">
        <v>3.4400851726531982</v>
      </c>
      <c r="I7624" s="5">
        <v>2.1007274298965601</v>
      </c>
      <c r="J7624" s="3">
        <v>1.8287302366566489</v>
      </c>
      <c r="K7624" s="5">
        <v>8.0770189345127879</v>
      </c>
      <c r="L7624" s="3">
        <v>6.6785010305907671</v>
      </c>
      <c r="M7624" s="5">
        <v>-7.7057839371263981E-3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32927.552624879783</v>
      </c>
      <c r="C7625" s="4">
        <v>42313.809606481482</v>
      </c>
      <c r="D7625" s="3">
        <v>172.65501569096944</v>
      </c>
      <c r="E7625" s="5">
        <v>7</v>
      </c>
      <c r="F7625" s="3">
        <v>1</v>
      </c>
      <c r="G7625" s="5">
        <v>-1.000052809715271</v>
      </c>
      <c r="H7625" s="3">
        <v>3.4391138553619385</v>
      </c>
      <c r="I7625" s="5">
        <v>2.1007274298965601</v>
      </c>
      <c r="J7625" s="3">
        <v>1.829008052400122</v>
      </c>
      <c r="K7625" s="5">
        <v>8.0770189345127879</v>
      </c>
      <c r="L7625" s="3">
        <v>6.6794565647300193</v>
      </c>
      <c r="M7625" s="5">
        <v>-7.9000471159815788E-3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32928.568141052718</v>
      </c>
      <c r="C7626" s="4">
        <v>42313.809618055559</v>
      </c>
      <c r="D7626" s="3">
        <v>173.67053183884511</v>
      </c>
      <c r="E7626" s="5">
        <v>7</v>
      </c>
      <c r="F7626" s="3">
        <v>1</v>
      </c>
      <c r="G7626" s="5">
        <v>-1.000052809715271</v>
      </c>
      <c r="H7626" s="3">
        <v>3.4386281967163086</v>
      </c>
      <c r="I7626" s="5">
        <v>2.1007274298965601</v>
      </c>
      <c r="J7626" s="3">
        <v>1.8292901805830679</v>
      </c>
      <c r="K7626" s="5">
        <v>8.0770189345127879</v>
      </c>
      <c r="L7626" s="3">
        <v>6.6804267703305804</v>
      </c>
      <c r="M7626" s="5">
        <v>-7.964801974594593E-3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32929.568144302342</v>
      </c>
      <c r="C7627" s="4">
        <v>42313.809629629635</v>
      </c>
      <c r="D7627" s="3">
        <v>174.67053508345768</v>
      </c>
      <c r="E7627" s="5">
        <v>7</v>
      </c>
      <c r="F7627" s="3">
        <v>1</v>
      </c>
      <c r="G7627" s="5">
        <v>-1.0002334117889404</v>
      </c>
      <c r="H7627" s="3">
        <v>3.4381425380706787</v>
      </c>
      <c r="I7627" s="5">
        <v>2.1007274298965601</v>
      </c>
      <c r="J7627" s="3">
        <v>1.829567995095462</v>
      </c>
      <c r="K7627" s="5">
        <v>8.0770189345127879</v>
      </c>
      <c r="L7627" s="3">
        <v>6.681382012465046</v>
      </c>
      <c r="M7627" s="5">
        <v>-6.4754486083984375E-4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32930.583266695372</v>
      </c>
      <c r="C7628" s="4">
        <v>42313.809641203705</v>
      </c>
      <c r="D7628" s="3">
        <v>175.68565716571624</v>
      </c>
      <c r="E7628" s="5">
        <v>7</v>
      </c>
      <c r="F7628" s="3">
        <v>1</v>
      </c>
      <c r="G7628" s="5">
        <v>-1.0002334117889404</v>
      </c>
      <c r="H7628" s="3">
        <v>3.4376568794250488</v>
      </c>
      <c r="I7628" s="5">
        <v>2.1007274298965601</v>
      </c>
      <c r="J7628" s="3">
        <v>1.829850027901138</v>
      </c>
      <c r="K7628" s="5">
        <v>8.0770189345127879</v>
      </c>
      <c r="L7628" s="3">
        <v>6.6823516172180391</v>
      </c>
      <c r="M7628" s="5">
        <v>-5.8279035147279501E-4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32931.583746490869</v>
      </c>
      <c r="C7629" s="4">
        <v>42313.809652777774</v>
      </c>
      <c r="D7629" s="3">
        <v>176.68613727699312</v>
      </c>
      <c r="E7629" s="5">
        <v>7</v>
      </c>
      <c r="F7629" s="3">
        <v>1</v>
      </c>
      <c r="G7629" s="5">
        <v>-1.0002334117889404</v>
      </c>
      <c r="H7629" s="3">
        <v>3.4371712207794189</v>
      </c>
      <c r="I7629" s="5">
        <v>2.1007274298965601</v>
      </c>
      <c r="J7629" s="3">
        <v>1.8301279827375201</v>
      </c>
      <c r="K7629" s="5">
        <v>8.0770189345127879</v>
      </c>
      <c r="L7629" s="3">
        <v>6.6833070894669211</v>
      </c>
      <c r="M7629" s="5">
        <v>-5.1803590031340718E-4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32932.583788146061</v>
      </c>
      <c r="C7630" s="4">
        <v>42313.809664351851</v>
      </c>
      <c r="D7630" s="3">
        <v>177.68617893720142</v>
      </c>
      <c r="E7630" s="5">
        <v>7</v>
      </c>
      <c r="F7630" s="3">
        <v>1</v>
      </c>
      <c r="G7630" s="5">
        <v>-1.0002334117889404</v>
      </c>
      <c r="H7630" s="3">
        <v>3.436847448348999</v>
      </c>
      <c r="I7630" s="5">
        <v>2.1007274298965601</v>
      </c>
      <c r="J7630" s="3">
        <v>1.830405800080448</v>
      </c>
      <c r="K7630" s="5">
        <v>8.0770189345127879</v>
      </c>
      <c r="L7630" s="3">
        <v>6.6842619762722837</v>
      </c>
      <c r="M7630" s="5">
        <v>-4.2090416536666453E-4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32933.599450813548</v>
      </c>
      <c r="C7631" s="4">
        <v>42313.809675925928</v>
      </c>
      <c r="D7631" s="3">
        <v>178.7018417400223</v>
      </c>
      <c r="E7631" s="5">
        <v>7</v>
      </c>
      <c r="F7631" s="3">
        <v>1</v>
      </c>
      <c r="G7631" s="5">
        <v>-1.000052809715271</v>
      </c>
      <c r="H7631" s="3">
        <v>3.4365236759185791</v>
      </c>
      <c r="I7631" s="5">
        <v>2.1007274298965601</v>
      </c>
      <c r="J7631" s="3">
        <v>1.830687971381477</v>
      </c>
      <c r="K7631" s="5">
        <v>8.0770189345127879</v>
      </c>
      <c r="L7631" s="3">
        <v>6.6852316951802919</v>
      </c>
      <c r="M7631" s="5">
        <v>-3.8852691068314016E-4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32934.614992675408</v>
      </c>
      <c r="C7632" s="4">
        <v>42313.809687499997</v>
      </c>
      <c r="D7632" s="3">
        <v>179.71738357181141</v>
      </c>
      <c r="E7632" s="5">
        <v>7</v>
      </c>
      <c r="F7632" s="3">
        <v>1</v>
      </c>
      <c r="G7632" s="5">
        <v>-1.0002334117889404</v>
      </c>
      <c r="H7632" s="3">
        <v>3.4361999034881592</v>
      </c>
      <c r="I7632" s="5">
        <v>2.1007274298965601</v>
      </c>
      <c r="J7632" s="3">
        <v>1.8309701153343241</v>
      </c>
      <c r="K7632" s="5">
        <v>8.0770189345127879</v>
      </c>
      <c r="L7632" s="3">
        <v>6.686201216122571</v>
      </c>
      <c r="M7632" s="5">
        <v>-3.8852691068314016E-4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32935.630918001509</v>
      </c>
      <c r="C7633" s="4">
        <v>42313.809699074074</v>
      </c>
      <c r="D7633" s="3">
        <v>180.7333089079363</v>
      </c>
      <c r="E7633" s="5">
        <v>7</v>
      </c>
      <c r="F7633" s="3">
        <v>1</v>
      </c>
      <c r="G7633" s="5">
        <v>-1.000052809715271</v>
      </c>
      <c r="H7633" s="3">
        <v>3.4357142448425293</v>
      </c>
      <c r="I7633" s="5">
        <v>2.1007274298965601</v>
      </c>
      <c r="J7633" s="3">
        <v>1.8312523614965459</v>
      </c>
      <c r="K7633" s="5">
        <v>8.0770189345127879</v>
      </c>
      <c r="L7633" s="3">
        <v>6.6871709888346498</v>
      </c>
      <c r="M7633" s="5">
        <v>-3.8852691068314016E-4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32936.645941277893</v>
      </c>
      <c r="C7634" s="4">
        <v>42313.809710648151</v>
      </c>
      <c r="D7634" s="3">
        <v>181.74833204397095</v>
      </c>
      <c r="E7634" s="5">
        <v>7</v>
      </c>
      <c r="F7634" s="3">
        <v>1</v>
      </c>
      <c r="G7634" s="5">
        <v>0.50044906139373779</v>
      </c>
      <c r="H7634" s="3">
        <v>3.5467679500579834</v>
      </c>
      <c r="I7634" s="5">
        <v>2.1008208384651308</v>
      </c>
      <c r="J7634" s="3">
        <v>1.831340169663022</v>
      </c>
      <c r="K7634" s="5">
        <v>8.0773501298248824</v>
      </c>
      <c r="L7634" s="3">
        <v>6.6874727302558723</v>
      </c>
      <c r="M7634" s="5">
        <v>2.1919345483183861E-2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32937.645959489753</v>
      </c>
      <c r="C7635" s="4">
        <v>42313.80972222222</v>
      </c>
      <c r="D7635" s="3">
        <v>182.74835026585387</v>
      </c>
      <c r="E7635" s="5">
        <v>7</v>
      </c>
      <c r="F7635" s="3">
        <v>1</v>
      </c>
      <c r="G7635" s="5">
        <v>0.50026845932006836</v>
      </c>
      <c r="H7635" s="3">
        <v>3.5490343570709229</v>
      </c>
      <c r="I7635" s="5">
        <v>2.100959810181958</v>
      </c>
      <c r="J7635" s="3">
        <v>1.831340169663022</v>
      </c>
      <c r="K7635" s="5">
        <v>8.0778432064438732</v>
      </c>
      <c r="L7635" s="3">
        <v>6.6874727302558723</v>
      </c>
      <c r="M7635" s="5">
        <v>2.2437382489442825E-2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32938.661831362835</v>
      </c>
      <c r="C7636" s="4">
        <v>42313.809733796297</v>
      </c>
      <c r="D7636" s="3">
        <v>183.76422216400039</v>
      </c>
      <c r="E7636" s="5">
        <v>7</v>
      </c>
      <c r="F7636" s="3">
        <v>1</v>
      </c>
      <c r="G7636" s="5">
        <v>0.50044906139373779</v>
      </c>
      <c r="H7636" s="3">
        <v>3.5504913330078125</v>
      </c>
      <c r="I7636" s="5">
        <v>2.1011030644275661</v>
      </c>
      <c r="J7636" s="3">
        <v>1.831340169663022</v>
      </c>
      <c r="K7636" s="5">
        <v>8.078351724719786</v>
      </c>
      <c r="L7636" s="3">
        <v>6.6874727302558723</v>
      </c>
      <c r="M7636" s="5">
        <v>2.279353141784668E-2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32939.677444697554</v>
      </c>
      <c r="C7637" s="4">
        <v>42313.809745370374</v>
      </c>
      <c r="D7637" s="3">
        <v>184.77983548368439</v>
      </c>
      <c r="E7637" s="5">
        <v>7</v>
      </c>
      <c r="F7637" s="3">
        <v>1</v>
      </c>
      <c r="G7637" s="5">
        <v>0.50044906139373779</v>
      </c>
      <c r="H7637" s="3">
        <v>3.5516245365142822</v>
      </c>
      <c r="I7637" s="5">
        <v>2.1012441979539078</v>
      </c>
      <c r="J7637" s="3">
        <v>1.831340169663022</v>
      </c>
      <c r="K7637" s="5">
        <v>8.0788529055999945</v>
      </c>
      <c r="L7637" s="3">
        <v>6.6874727302558723</v>
      </c>
      <c r="M7637" s="5">
        <v>2.3149680346250534E-2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32940.677495936601</v>
      </c>
      <c r="C7638" s="4">
        <v>42313.809756944451</v>
      </c>
      <c r="D7638" s="3">
        <v>185.77988672774171</v>
      </c>
      <c r="E7638" s="5">
        <v>7</v>
      </c>
      <c r="F7638" s="3">
        <v>1</v>
      </c>
      <c r="G7638" s="5">
        <v>0.50026845932006836</v>
      </c>
      <c r="H7638" s="3">
        <v>3.552757740020752</v>
      </c>
      <c r="I7638" s="5">
        <v>2.101383178734328</v>
      </c>
      <c r="J7638" s="3">
        <v>1.831340169663022</v>
      </c>
      <c r="K7638" s="5">
        <v>8.0793465984007522</v>
      </c>
      <c r="L7638" s="3">
        <v>6.6874727302558723</v>
      </c>
      <c r="M7638" s="5">
        <v>2.3408699780702591E-2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32941.693065763051</v>
      </c>
      <c r="C7639" s="4">
        <v>42313.80976851852</v>
      </c>
      <c r="D7639" s="3">
        <v>186.79545662436911</v>
      </c>
      <c r="E7639" s="5">
        <v>7</v>
      </c>
      <c r="F7639" s="3">
        <v>1</v>
      </c>
      <c r="G7639" s="5">
        <v>0.50044906139373779</v>
      </c>
      <c r="H7639" s="3">
        <v>3.5535671710968018</v>
      </c>
      <c r="I7639" s="5">
        <v>2.1015243175968288</v>
      </c>
      <c r="J7639" s="3">
        <v>1.831340169663022</v>
      </c>
      <c r="K7639" s="5">
        <v>8.0798480880587356</v>
      </c>
      <c r="L7639" s="3">
        <v>6.6874727302558723</v>
      </c>
      <c r="M7639" s="5">
        <v>1.3233465142548084E-3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32942.708675162983</v>
      </c>
      <c r="C7640" s="4">
        <v>42313.80978009259</v>
      </c>
      <c r="D7640" s="3">
        <v>187.81106593908689</v>
      </c>
      <c r="E7640" s="5">
        <v>7</v>
      </c>
      <c r="F7640" s="3">
        <v>1</v>
      </c>
      <c r="G7640" s="5">
        <v>0.50026845932006836</v>
      </c>
      <c r="H7640" s="3">
        <v>3.5545384883880615</v>
      </c>
      <c r="I7640" s="5">
        <v>2.101665446273727</v>
      </c>
      <c r="J7640" s="3">
        <v>1.831340169663022</v>
      </c>
      <c r="K7640" s="5">
        <v>8.0803496670071571</v>
      </c>
      <c r="L7640" s="3">
        <v>6.6874727302558723</v>
      </c>
      <c r="M7640" s="5">
        <v>1.0684489971026778E-3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32943.724288803467</v>
      </c>
      <c r="C7641" s="4">
        <v>42313.809791666667</v>
      </c>
      <c r="D7641" s="3">
        <v>188.82667957956917</v>
      </c>
      <c r="E7641" s="5">
        <v>7</v>
      </c>
      <c r="F7641" s="3">
        <v>1</v>
      </c>
      <c r="G7641" s="5">
        <v>0.50026845932006836</v>
      </c>
      <c r="H7641" s="3">
        <v>3.5551860332489014</v>
      </c>
      <c r="I7641" s="5">
        <v>2.1018065900364808</v>
      </c>
      <c r="J7641" s="3">
        <v>1.831340169663022</v>
      </c>
      <c r="K7641" s="5">
        <v>8.0808514225959822</v>
      </c>
      <c r="L7641" s="3">
        <v>6.6874727302558723</v>
      </c>
      <c r="M7641" s="5">
        <v>9.3894003657624125E-4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32944.724313947576</v>
      </c>
      <c r="C7642" s="4">
        <v>42313.809803240743</v>
      </c>
      <c r="D7642" s="3">
        <v>189.82670472367775</v>
      </c>
      <c r="E7642" s="5">
        <v>7</v>
      </c>
      <c r="F7642" s="3">
        <v>1</v>
      </c>
      <c r="G7642" s="5">
        <v>-1.9243103452026844E-5</v>
      </c>
      <c r="H7642" s="3">
        <v>3.5189235210418701</v>
      </c>
      <c r="I7642" s="5">
        <v>2.101838075217926</v>
      </c>
      <c r="J7642" s="3">
        <v>1.831340173755329</v>
      </c>
      <c r="K7642" s="5">
        <v>8.0809633435269355</v>
      </c>
      <c r="L7642" s="3">
        <v>6.6874727446573043</v>
      </c>
      <c r="M7642" s="5">
        <v>-6.5725804306566715E-3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32945.740020890233</v>
      </c>
      <c r="C7643" s="4">
        <v>42313.809814814813</v>
      </c>
      <c r="D7643" s="3">
        <v>190.84241168638883</v>
      </c>
      <c r="E7643" s="5">
        <v>7</v>
      </c>
      <c r="F7643" s="3">
        <v>1</v>
      </c>
      <c r="G7643" s="5">
        <v>-1.9243103452026844E-5</v>
      </c>
      <c r="H7643" s="3">
        <v>3.5189235210418701</v>
      </c>
      <c r="I7643" s="5">
        <v>2.101838075217926</v>
      </c>
      <c r="J7643" s="3">
        <v>1.8313401831001319</v>
      </c>
      <c r="K7643" s="5">
        <v>8.0809633435269355</v>
      </c>
      <c r="L7643" s="3">
        <v>6.6874727775397371</v>
      </c>
      <c r="M7643" s="5">
        <v>-6.7992210388183594E-3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32946.755532847681</v>
      </c>
      <c r="C7644" s="4">
        <v>42313.80982638889</v>
      </c>
      <c r="D7644" s="3">
        <v>191.8579236388243</v>
      </c>
      <c r="E7644" s="5">
        <v>7</v>
      </c>
      <c r="F7644" s="3">
        <v>1</v>
      </c>
      <c r="G7644" s="5">
        <v>-1.9243103452026844E-5</v>
      </c>
      <c r="H7644" s="3">
        <v>3.5187616348266602</v>
      </c>
      <c r="I7644" s="5">
        <v>2.101838075217926</v>
      </c>
      <c r="J7644" s="3">
        <v>1.8313401900963771</v>
      </c>
      <c r="K7644" s="5">
        <v>8.0809633435269355</v>
      </c>
      <c r="L7644" s="3">
        <v>6.6874728021582301</v>
      </c>
      <c r="M7644" s="5">
        <v>-6.9934846833348274E-3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32947.755666361467</v>
      </c>
      <c r="C7645" s="4">
        <v>42313.809837962966</v>
      </c>
      <c r="D7645" s="3">
        <v>192.8580571475942</v>
      </c>
      <c r="E7645" s="5">
        <v>7</v>
      </c>
      <c r="F7645" s="3">
        <v>1</v>
      </c>
      <c r="G7645" s="5">
        <v>-1.9243103452026844E-5</v>
      </c>
      <c r="H7645" s="3">
        <v>3.5189235210418701</v>
      </c>
      <c r="I7645" s="5">
        <v>2.101838075217926</v>
      </c>
      <c r="J7645" s="3">
        <v>1.831340197407141</v>
      </c>
      <c r="K7645" s="5">
        <v>8.0809633435269355</v>
      </c>
      <c r="L7645" s="3">
        <v>6.6874728278841324</v>
      </c>
      <c r="M7645" s="5">
        <v>-7.1553708985447884E-3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32948.771180288815</v>
      </c>
      <c r="C7646" s="4">
        <v>42313.809849537043</v>
      </c>
      <c r="D7646" s="3">
        <v>193.87357107494415</v>
      </c>
      <c r="E7646" s="5">
        <v>7</v>
      </c>
      <c r="F7646" s="3">
        <v>1</v>
      </c>
      <c r="G7646" s="5">
        <v>-1.9243103452026844E-5</v>
      </c>
      <c r="H7646" s="3">
        <v>3.51924729347229</v>
      </c>
      <c r="I7646" s="5">
        <v>2.101838075217926</v>
      </c>
      <c r="J7646" s="3">
        <v>1.831340208315845</v>
      </c>
      <c r="K7646" s="5">
        <v>8.0809633435269355</v>
      </c>
      <c r="L7646" s="3">
        <v>6.6874728662717073</v>
      </c>
      <c r="M7646" s="5">
        <v>-7.1877478621900082E-3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32949.786870269272</v>
      </c>
      <c r="C7647" s="4">
        <v>42313.809861111113</v>
      </c>
      <c r="D7647" s="3">
        <v>194.88926106040799</v>
      </c>
      <c r="E7647" s="5">
        <v>7</v>
      </c>
      <c r="F7647" s="3">
        <v>1</v>
      </c>
      <c r="G7647" s="5">
        <v>-1.9243103452026844E-5</v>
      </c>
      <c r="H7647" s="3">
        <v>3.51924729347229</v>
      </c>
      <c r="I7647" s="5">
        <v>2.101838075217926</v>
      </c>
      <c r="J7647" s="3">
        <v>1.8313402180580001</v>
      </c>
      <c r="K7647" s="5">
        <v>8.0809633435269355</v>
      </c>
      <c r="L7647" s="3">
        <v>6.6874729005556217</v>
      </c>
      <c r="M7647" s="5">
        <v>6.4754203776828945E-5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32950.802087037147</v>
      </c>
      <c r="C7648" s="4">
        <v>42313.809872685182</v>
      </c>
      <c r="D7648" s="3">
        <v>195.90447783831303</v>
      </c>
      <c r="E7648" s="5">
        <v>7</v>
      </c>
      <c r="F7648" s="3">
        <v>1</v>
      </c>
      <c r="G7648" s="5">
        <v>-1.9243103452026844E-5</v>
      </c>
      <c r="H7648" s="3">
        <v>3.51924729347229</v>
      </c>
      <c r="I7648" s="5">
        <v>2.101838075217926</v>
      </c>
      <c r="J7648" s="3">
        <v>1.83134022692731</v>
      </c>
      <c r="K7648" s="5">
        <v>8.0809633435269355</v>
      </c>
      <c r="L7648" s="3">
        <v>6.6874729317691823</v>
      </c>
      <c r="M7648" s="5">
        <v>9.6529460279271007E-5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32951.817984934991</v>
      </c>
      <c r="C7649" s="4">
        <v>42313.809884259259</v>
      </c>
      <c r="D7649" s="3">
        <v>196.92037574618377</v>
      </c>
      <c r="E7649" s="5">
        <v>7</v>
      </c>
      <c r="F7649" s="3">
        <v>1</v>
      </c>
      <c r="G7649" s="5">
        <v>-1.9243103452026844E-5</v>
      </c>
      <c r="H7649" s="3">
        <v>3.5194091796875</v>
      </c>
      <c r="I7649" s="5">
        <v>2.101838075217926</v>
      </c>
      <c r="J7649" s="3">
        <v>1.8313402347898859</v>
      </c>
      <c r="K7649" s="5">
        <v>8.0809633435269355</v>
      </c>
      <c r="L7649" s="3">
        <v>6.687472959440421</v>
      </c>
      <c r="M7649" s="5">
        <v>9.6831208793446422E-5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32952.818032519943</v>
      </c>
      <c r="C7650" s="4">
        <v>42313.809895833336</v>
      </c>
      <c r="D7650" s="3">
        <v>197.92042331108567</v>
      </c>
      <c r="E7650" s="5">
        <v>7</v>
      </c>
      <c r="F7650" s="3">
        <v>1</v>
      </c>
      <c r="G7650" s="5">
        <v>-1.9985238031949848E-4</v>
      </c>
      <c r="H7650" s="3">
        <v>3.5197329521179199</v>
      </c>
      <c r="I7650" s="5">
        <v>2.101838075217926</v>
      </c>
      <c r="J7650" s="3">
        <v>1.831340243657559</v>
      </c>
      <c r="K7650" s="5">
        <v>8.0809633435269355</v>
      </c>
      <c r="L7650" s="3">
        <v>6.6874729906506394</v>
      </c>
      <c r="M7650" s="5">
        <v>1.6188599693123251E-4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32953.833598401579</v>
      </c>
      <c r="C7651" s="4">
        <v>42313.809907407405</v>
      </c>
      <c r="D7651" s="3">
        <v>198.93598919272193</v>
      </c>
      <c r="E7651" s="5">
        <v>7</v>
      </c>
      <c r="F7651" s="3">
        <v>1</v>
      </c>
      <c r="G7651" s="5">
        <v>-1.9243103452026844E-5</v>
      </c>
      <c r="H7651" s="3">
        <v>3.5197329521179199</v>
      </c>
      <c r="I7651" s="5">
        <v>2.101838075217926</v>
      </c>
      <c r="J7651" s="3">
        <v>1.831340253394925</v>
      </c>
      <c r="K7651" s="5">
        <v>8.0809633435269355</v>
      </c>
      <c r="L7651" s="3">
        <v>6.6874730249226833</v>
      </c>
      <c r="M7651" s="5">
        <v>1.2910635268781334E-4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32954.849212262612</v>
      </c>
      <c r="C7652" s="4">
        <v>42313.809918981482</v>
      </c>
      <c r="D7652" s="3">
        <v>199.95160304874051</v>
      </c>
      <c r="E7652" s="5">
        <v>7</v>
      </c>
      <c r="F7652" s="3">
        <v>1</v>
      </c>
      <c r="G7652" s="5">
        <v>-1.9243103452026844E-5</v>
      </c>
      <c r="H7652" s="3">
        <v>3.5198948383331299</v>
      </c>
      <c r="I7652" s="5">
        <v>2.101838075217926</v>
      </c>
      <c r="J7652" s="3">
        <v>1.831340265880451</v>
      </c>
      <c r="K7652" s="5">
        <v>8.0809633435269355</v>
      </c>
      <c r="L7652" s="3">
        <v>6.6874730688691892</v>
      </c>
      <c r="M7652" s="5">
        <v>1.2910897203255445E-4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32955.864835887944</v>
      </c>
      <c r="C7653" s="4">
        <v>42313.809930555559</v>
      </c>
      <c r="D7653" s="3">
        <v>200.96722667406971</v>
      </c>
      <c r="E7653" s="5">
        <v>7</v>
      </c>
      <c r="F7653" s="3">
        <v>1</v>
      </c>
      <c r="G7653" s="5">
        <v>-1.9243103452026844E-5</v>
      </c>
      <c r="H7653" s="3">
        <v>3.5200567245483398</v>
      </c>
      <c r="I7653" s="5">
        <v>2.101838075217926</v>
      </c>
      <c r="J7653" s="3">
        <v>1.8313402783623489</v>
      </c>
      <c r="K7653" s="5">
        <v>8.0809633435269355</v>
      </c>
      <c r="L7653" s="3">
        <v>6.687473112805006</v>
      </c>
      <c r="M7653" s="5">
        <v>1.295089750783518E-4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32956.880169556724</v>
      </c>
      <c r="C7654" s="4">
        <v>42313.809942129636</v>
      </c>
      <c r="D7654" s="3">
        <v>201.98256035789055</v>
      </c>
      <c r="E7654" s="5">
        <v>7</v>
      </c>
      <c r="F7654" s="3">
        <v>1</v>
      </c>
      <c r="G7654" s="5">
        <v>-1.9243103452026844E-5</v>
      </c>
      <c r="H7654" s="3">
        <v>3.5202186107635498</v>
      </c>
      <c r="I7654" s="5">
        <v>2.101838075217926</v>
      </c>
      <c r="J7654" s="3">
        <v>1.8313402837072179</v>
      </c>
      <c r="K7654" s="5">
        <v>8.0809633435269355</v>
      </c>
      <c r="L7654" s="3">
        <v>6.6874731316194387</v>
      </c>
      <c r="M7654" s="5">
        <v>1.295089750783518E-4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32957.896062026062</v>
      </c>
      <c r="C7655" s="4">
        <v>42313.809953703705</v>
      </c>
      <c r="D7655" s="3">
        <v>202.99845282722777</v>
      </c>
      <c r="E7655" s="5">
        <v>7</v>
      </c>
      <c r="F7655" s="3">
        <v>1</v>
      </c>
      <c r="G7655" s="5">
        <v>-1.9985238031949848E-4</v>
      </c>
      <c r="H7655" s="3">
        <v>3.5202186107635498</v>
      </c>
      <c r="I7655" s="5">
        <v>2.101838075217926</v>
      </c>
      <c r="J7655" s="3">
        <v>1.8313403150842369</v>
      </c>
      <c r="K7655" s="5">
        <v>8.0809633435269355</v>
      </c>
      <c r="L7655" s="3">
        <v>6.6874732420733034</v>
      </c>
      <c r="M7655" s="5">
        <v>1.2910754594486207E-4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32958.911671771857</v>
      </c>
      <c r="C7656" s="4">
        <v>42313.809965277775</v>
      </c>
      <c r="D7656" s="3">
        <v>204.01406255798079</v>
      </c>
      <c r="E7656" s="5">
        <v>7</v>
      </c>
      <c r="F7656" s="3">
        <v>1</v>
      </c>
      <c r="G7656" s="5">
        <v>-1.9243103452026844E-5</v>
      </c>
      <c r="H7656" s="3">
        <v>3.5205423831939697</v>
      </c>
      <c r="I7656" s="5">
        <v>2.101838075217926</v>
      </c>
      <c r="J7656" s="3">
        <v>1.831340327180768</v>
      </c>
      <c r="K7656" s="5">
        <v>8.0809633435269355</v>
      </c>
      <c r="L7656" s="3">
        <v>6.6874732846569147</v>
      </c>
      <c r="M7656" s="5">
        <v>1.6088453412521631E-4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32959.92744281402</v>
      </c>
      <c r="C7657" s="4">
        <v>42313.809976851851</v>
      </c>
      <c r="D7657" s="3">
        <v>205.02983360015111</v>
      </c>
      <c r="E7657" s="5">
        <v>7</v>
      </c>
      <c r="F7657" s="3">
        <v>1</v>
      </c>
      <c r="G7657" s="5">
        <v>-1.9243103452026844E-5</v>
      </c>
      <c r="H7657" s="3">
        <v>3.5205423831939697</v>
      </c>
      <c r="I7657" s="5">
        <v>2.101838075217926</v>
      </c>
      <c r="J7657" s="3">
        <v>1.8313403341773691</v>
      </c>
      <c r="K7657" s="5">
        <v>8.0809633435269355</v>
      </c>
      <c r="L7657" s="3">
        <v>6.6874733092882899</v>
      </c>
      <c r="M7657" s="5">
        <v>1.2950644304510206E-4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32960.942436206045</v>
      </c>
      <c r="C7658" s="4">
        <v>42313.809988425928</v>
      </c>
      <c r="D7658" s="3">
        <v>206.04482667638311</v>
      </c>
      <c r="E7658" s="5">
        <v>7</v>
      </c>
      <c r="F7658" s="3">
        <v>1</v>
      </c>
      <c r="G7658" s="5">
        <v>-0.49994572997093201</v>
      </c>
      <c r="H7658" s="3">
        <v>3.4833087921142578</v>
      </c>
      <c r="I7658" s="5">
        <v>2.101838075217926</v>
      </c>
      <c r="J7658" s="3">
        <v>1.831479114924071</v>
      </c>
      <c r="K7658" s="5">
        <v>8.0809633435269355</v>
      </c>
      <c r="L7658" s="3">
        <v>6.6879568389590061</v>
      </c>
      <c r="M7658" s="5">
        <v>-7.3274560272693634E-3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32961.942918337343</v>
      </c>
      <c r="C7659" s="4">
        <v>42313.81</v>
      </c>
      <c r="D7659" s="3">
        <v>207.04530921369715</v>
      </c>
      <c r="E7659" s="5">
        <v>7</v>
      </c>
      <c r="F7659" s="3">
        <v>1</v>
      </c>
      <c r="G7659" s="5">
        <v>-0.49994572997093201</v>
      </c>
      <c r="H7659" s="3">
        <v>3.482499361038208</v>
      </c>
      <c r="I7659" s="5">
        <v>2.101838075217926</v>
      </c>
      <c r="J7659" s="3">
        <v>1.8316180553630881</v>
      </c>
      <c r="K7659" s="5">
        <v>8.0809633435269355</v>
      </c>
      <c r="L7659" s="3">
        <v>6.688440769948321</v>
      </c>
      <c r="M7659" s="5">
        <v>-7.4881180189549923E-3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32962.958522714776</v>
      </c>
      <c r="C7660" s="4">
        <v>42313.810011574074</v>
      </c>
      <c r="D7660" s="3">
        <v>208.06091350090415</v>
      </c>
      <c r="E7660" s="5">
        <v>7</v>
      </c>
      <c r="F7660" s="3">
        <v>1</v>
      </c>
      <c r="G7660" s="5">
        <v>-0.49976509809494019</v>
      </c>
      <c r="H7660" s="3">
        <v>3.4821755886077881</v>
      </c>
      <c r="I7660" s="5">
        <v>2.101838075217926</v>
      </c>
      <c r="J7660" s="3">
        <v>1.8317590891403119</v>
      </c>
      <c r="K7660" s="5">
        <v>8.0809633435269355</v>
      </c>
      <c r="L7660" s="3">
        <v>6.688931913140558</v>
      </c>
      <c r="M7660" s="5">
        <v>-7.5849564746022224E-3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32963.958527778916</v>
      </c>
      <c r="C7661" s="4">
        <v>42313.810023148151</v>
      </c>
      <c r="D7661" s="3">
        <v>209.06091858008199</v>
      </c>
      <c r="E7661" s="5">
        <v>7</v>
      </c>
      <c r="F7661" s="3">
        <v>1</v>
      </c>
      <c r="G7661" s="5">
        <v>-0.49994572997093201</v>
      </c>
      <c r="H7661" s="3">
        <v>3.4818518161773682</v>
      </c>
      <c r="I7661" s="5">
        <v>2.101838075217926</v>
      </c>
      <c r="J7661" s="3">
        <v>1.831897964050005</v>
      </c>
      <c r="K7661" s="5">
        <v>8.0809633435269355</v>
      </c>
      <c r="L7661" s="3">
        <v>6.6894154741462533</v>
      </c>
      <c r="M7661" s="5">
        <v>-7.6819309033453465E-3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32964.958545594789</v>
      </c>
      <c r="C7662" s="4">
        <v>42313.810034722221</v>
      </c>
      <c r="D7662" s="3">
        <v>210.06093639094209</v>
      </c>
      <c r="E7662" s="5">
        <v>7</v>
      </c>
      <c r="F7662" s="3">
        <v>1</v>
      </c>
      <c r="G7662" s="5">
        <v>-0.49994572997093201</v>
      </c>
      <c r="H7662" s="3">
        <v>3.4813661575317383</v>
      </c>
      <c r="I7662" s="5">
        <v>2.101838075217926</v>
      </c>
      <c r="J7662" s="3">
        <v>1.83203684267526</v>
      </c>
      <c r="K7662" s="5">
        <v>8.0809633435269355</v>
      </c>
      <c r="L7662" s="3">
        <v>6.6898989901296222</v>
      </c>
      <c r="M7662" s="5">
        <v>-7.7868038788437843E-3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32965.974108323579</v>
      </c>
      <c r="C7663" s="4">
        <v>42313.810046296298</v>
      </c>
      <c r="D7663" s="3">
        <v>211.07649909968268</v>
      </c>
      <c r="E7663" s="5">
        <v>7</v>
      </c>
      <c r="F7663" s="3">
        <v>1</v>
      </c>
      <c r="G7663" s="5">
        <v>-0.49976509809494019</v>
      </c>
      <c r="H7663" s="3">
        <v>3.4812042713165283</v>
      </c>
      <c r="I7663" s="5">
        <v>2.101838075217926</v>
      </c>
      <c r="J7663" s="3">
        <v>1.83217786911289</v>
      </c>
      <c r="K7663" s="5">
        <v>8.0809633435269355</v>
      </c>
      <c r="L7663" s="3">
        <v>6.6903899472401438</v>
      </c>
      <c r="M7663" s="5">
        <v>-4.1825461084954441E-4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32966.974127583046</v>
      </c>
      <c r="C7664" s="4">
        <v>42313.810057870367</v>
      </c>
      <c r="D7664" s="3">
        <v>212.07651835914757</v>
      </c>
      <c r="E7664" s="5">
        <v>7</v>
      </c>
      <c r="F7664" s="3">
        <v>1</v>
      </c>
      <c r="G7664" s="5">
        <v>-0.49976509809494019</v>
      </c>
      <c r="H7664" s="3">
        <v>3.4808804988861084</v>
      </c>
      <c r="I7664" s="5">
        <v>2.101838075217926</v>
      </c>
      <c r="J7664" s="3">
        <v>1.832316726773642</v>
      </c>
      <c r="K7664" s="5">
        <v>8.0809633435269355</v>
      </c>
      <c r="L7664" s="3">
        <v>6.6908733066339359</v>
      </c>
      <c r="M7664" s="5">
        <v>-3.2276415731757879E-4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32967.989747549269</v>
      </c>
      <c r="C7665" s="4">
        <v>42313.810069444451</v>
      </c>
      <c r="D7665" s="3">
        <v>213.09213833539616</v>
      </c>
      <c r="E7665" s="5">
        <v>7</v>
      </c>
      <c r="F7665" s="3">
        <v>1</v>
      </c>
      <c r="G7665" s="5">
        <v>-0.49994572997093201</v>
      </c>
      <c r="H7665" s="3">
        <v>3.4805567264556885</v>
      </c>
      <c r="I7665" s="5">
        <v>2.101838075217926</v>
      </c>
      <c r="J7665" s="3">
        <v>1.8324577572395639</v>
      </c>
      <c r="K7665" s="5">
        <v>8.0809633435269355</v>
      </c>
      <c r="L7665" s="3">
        <v>6.6913641708238547</v>
      </c>
      <c r="M7665" s="5">
        <v>-3.2276593265123665E-4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32968.989776357492</v>
      </c>
      <c r="C7666" s="4">
        <v>42313.810081018521</v>
      </c>
      <c r="D7666" s="3">
        <v>214.09216714362279</v>
      </c>
      <c r="E7666" s="5">
        <v>7</v>
      </c>
      <c r="F7666" s="3">
        <v>1</v>
      </c>
      <c r="G7666" s="5">
        <v>-0.49976509809494019</v>
      </c>
      <c r="H7666" s="3">
        <v>3.4803948402404785</v>
      </c>
      <c r="I7666" s="5">
        <v>2.101838075217926</v>
      </c>
      <c r="J7666" s="3">
        <v>1.832596632684127</v>
      </c>
      <c r="K7666" s="5">
        <v>8.0809633435269355</v>
      </c>
      <c r="L7666" s="3">
        <v>6.6918475097432877</v>
      </c>
      <c r="M7666" s="5">
        <v>-2.5821637245826423E-4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32969.989799912648</v>
      </c>
      <c r="C7667" s="4">
        <v>42313.81009259259</v>
      </c>
      <c r="D7667" s="3">
        <v>215.09219070378981</v>
      </c>
      <c r="E7667" s="5">
        <v>7</v>
      </c>
      <c r="F7667" s="3">
        <v>1</v>
      </c>
      <c r="G7667" s="5">
        <v>-0.49994572997093201</v>
      </c>
      <c r="H7667" s="3">
        <v>3.4800710678100586</v>
      </c>
      <c r="I7667" s="5">
        <v>2.101838075217926</v>
      </c>
      <c r="J7667" s="3">
        <v>1.832735502325131</v>
      </c>
      <c r="K7667" s="5">
        <v>8.0809633435269355</v>
      </c>
      <c r="L7667" s="3">
        <v>6.692330803352597</v>
      </c>
      <c r="M7667" s="5">
        <v>-2.913938369601965E-4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32971.00541122233</v>
      </c>
      <c r="C7668" s="4">
        <v>42313.810104166667</v>
      </c>
      <c r="D7668" s="3">
        <v>216.10780203352184</v>
      </c>
      <c r="E7668" s="5">
        <v>7</v>
      </c>
      <c r="F7668" s="3">
        <v>1</v>
      </c>
      <c r="G7668" s="5">
        <v>-0.49958449602127075</v>
      </c>
      <c r="H7668" s="3">
        <v>3.4799091815948486</v>
      </c>
      <c r="I7668" s="5">
        <v>2.101838075217926</v>
      </c>
      <c r="J7668" s="3">
        <v>1.83287653473583</v>
      </c>
      <c r="K7668" s="5">
        <v>8.0809633435269355</v>
      </c>
      <c r="L7668" s="3">
        <v>6.6928215891367984</v>
      </c>
      <c r="M7668" s="5">
        <v>-2.5901774642989039E-4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32972.02097124439</v>
      </c>
      <c r="C7669" s="4">
        <v>42313.810115740744</v>
      </c>
      <c r="D7669" s="3">
        <v>217.12336201547697</v>
      </c>
      <c r="E7669" s="5">
        <v>7</v>
      </c>
      <c r="F7669" s="3">
        <v>1</v>
      </c>
      <c r="G7669" s="5">
        <v>-0.49976509809494019</v>
      </c>
      <c r="H7669" s="3">
        <v>3.4797472953796387</v>
      </c>
      <c r="I7669" s="5">
        <v>2.101838075217926</v>
      </c>
      <c r="J7669" s="3">
        <v>1.833017556900433</v>
      </c>
      <c r="K7669" s="5">
        <v>8.0809633435269355</v>
      </c>
      <c r="L7669" s="3">
        <v>6.6933123143196944</v>
      </c>
      <c r="M7669" s="5">
        <v>-1.6138606588356197E-4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32973.036586032729</v>
      </c>
      <c r="C7670" s="4">
        <v>42313.810127314813</v>
      </c>
      <c r="D7670" s="3">
        <v>218.13897683890295</v>
      </c>
      <c r="E7670" s="5">
        <v>7</v>
      </c>
      <c r="F7670" s="3">
        <v>1</v>
      </c>
      <c r="G7670" s="5">
        <v>-0.49976509809494019</v>
      </c>
      <c r="H7670" s="3">
        <v>3.4794235229492188</v>
      </c>
      <c r="I7670" s="5">
        <v>2.101838075217926</v>
      </c>
      <c r="J7670" s="3">
        <v>1.8331585870390019</v>
      </c>
      <c r="K7670" s="5">
        <v>8.0809633435269355</v>
      </c>
      <c r="L7670" s="3">
        <v>6.6938030388058891</v>
      </c>
      <c r="M7670" s="5">
        <v>-2.2664069547317922E-4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32974.036637562494</v>
      </c>
      <c r="C7671" s="4">
        <v>42313.81013888889</v>
      </c>
      <c r="D7671" s="3">
        <v>219.13902835864633</v>
      </c>
      <c r="E7671" s="5">
        <v>7</v>
      </c>
      <c r="F7671" s="3">
        <v>1</v>
      </c>
      <c r="G7671" s="5">
        <v>-0.49994572997093201</v>
      </c>
      <c r="H7671" s="3">
        <v>3.4792616367340088</v>
      </c>
      <c r="I7671" s="5">
        <v>2.101838075217926</v>
      </c>
      <c r="J7671" s="3">
        <v>1.8332974492158669</v>
      </c>
      <c r="K7671" s="5">
        <v>8.0809633435269355</v>
      </c>
      <c r="L7671" s="3">
        <v>6.6942861945595533</v>
      </c>
      <c r="M7671" s="5">
        <v>-1.9426264043431729E-4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32975.052206075678</v>
      </c>
      <c r="C7672" s="4">
        <v>42313.810150462959</v>
      </c>
      <c r="D7672" s="3">
        <v>220.15459686180611</v>
      </c>
      <c r="E7672" s="5">
        <v>7</v>
      </c>
      <c r="F7672" s="3">
        <v>1</v>
      </c>
      <c r="G7672" s="5">
        <v>-0.49994572997093201</v>
      </c>
      <c r="H7672" s="3">
        <v>3.4790997505187988</v>
      </c>
      <c r="I7672" s="5">
        <v>2.101838075217926</v>
      </c>
      <c r="J7672" s="3">
        <v>1.8334384749074899</v>
      </c>
      <c r="K7672" s="5">
        <v>8.0809633435269355</v>
      </c>
      <c r="L7672" s="3">
        <v>6.6947768440359914</v>
      </c>
      <c r="M7672" s="5">
        <v>-1.9426345534157008E-4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32976.067818708652</v>
      </c>
      <c r="C7673" s="4">
        <v>42313.810162037043</v>
      </c>
      <c r="D7673" s="3">
        <v>221.17020949478123</v>
      </c>
      <c r="E7673" s="5">
        <v>7</v>
      </c>
      <c r="F7673" s="3">
        <v>1</v>
      </c>
      <c r="G7673" s="5">
        <v>-0.49994572997093201</v>
      </c>
      <c r="H7673" s="3">
        <v>3.4789378643035889</v>
      </c>
      <c r="I7673" s="5">
        <v>2.101838075217926</v>
      </c>
      <c r="J7673" s="3">
        <v>1.8335795137643509</v>
      </c>
      <c r="K7673" s="5">
        <v>8.0809633435269355</v>
      </c>
      <c r="L7673" s="3">
        <v>6.6952675180629297</v>
      </c>
      <c r="M7673" s="5">
        <v>-1.9426345534157008E-4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32977.083434720036</v>
      </c>
      <c r="C7674" s="4">
        <v>42313.810173611113</v>
      </c>
      <c r="D7674" s="3">
        <v>222.18582550616341</v>
      </c>
      <c r="E7674" s="5">
        <v>7</v>
      </c>
      <c r="F7674" s="3">
        <v>1</v>
      </c>
      <c r="G7674" s="5">
        <v>-0.50012630224227905</v>
      </c>
      <c r="H7674" s="3">
        <v>3.4786140918731689</v>
      </c>
      <c r="I7674" s="5">
        <v>2.101838075217926</v>
      </c>
      <c r="J7674" s="3">
        <v>1.8337205448759839</v>
      </c>
      <c r="K7674" s="5">
        <v>8.0809633435269355</v>
      </c>
      <c r="L7674" s="3">
        <v>6.6957581386261174</v>
      </c>
      <c r="M7674" s="5">
        <v>-1.9426345534157008E-4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32978.08348509192</v>
      </c>
      <c r="C7675" s="4">
        <v>42313.810185185182</v>
      </c>
      <c r="D7675" s="3">
        <v>223.18587587805041</v>
      </c>
      <c r="E7675" s="5">
        <v>7</v>
      </c>
      <c r="F7675" s="3">
        <v>1</v>
      </c>
      <c r="G7675" s="5">
        <v>-0.49976509809494019</v>
      </c>
      <c r="H7675" s="3">
        <v>3.4786140918731689</v>
      </c>
      <c r="I7675" s="5">
        <v>2.101838075217926</v>
      </c>
      <c r="J7675" s="3">
        <v>1.833859421774094</v>
      </c>
      <c r="K7675" s="5">
        <v>8.0809633435269355</v>
      </c>
      <c r="L7675" s="3">
        <v>6.6962412470634218</v>
      </c>
      <c r="M7675" s="5">
        <v>-1.6188621520996094E-4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32979.083536802136</v>
      </c>
      <c r="C7676" s="4">
        <v>42313.810196759259</v>
      </c>
      <c r="D7676" s="3">
        <v>224.18592786896625</v>
      </c>
      <c r="E7676" s="5">
        <v>7</v>
      </c>
      <c r="F7676" s="3">
        <v>1</v>
      </c>
      <c r="G7676" s="5">
        <v>-0.49994572997093201</v>
      </c>
      <c r="H7676" s="3">
        <v>3.478290319442749</v>
      </c>
      <c r="I7676" s="5">
        <v>2.101838075217926</v>
      </c>
      <c r="J7676" s="3">
        <v>1.833998305141324</v>
      </c>
      <c r="K7676" s="5">
        <v>8.0809633435269355</v>
      </c>
      <c r="L7676" s="3">
        <v>6.69672435043553</v>
      </c>
      <c r="M7676" s="5">
        <v>-1.9426345534157008E-4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32980.099292992352</v>
      </c>
      <c r="C7677" s="4">
        <v>42313.810208333336</v>
      </c>
      <c r="D7677" s="3">
        <v>225.20168385867908</v>
      </c>
      <c r="E7677" s="5">
        <v>7</v>
      </c>
      <c r="F7677" s="3">
        <v>1</v>
      </c>
      <c r="G7677" s="5">
        <v>-0.49976509809494019</v>
      </c>
      <c r="H7677" s="3">
        <v>3.478290319442749</v>
      </c>
      <c r="I7677" s="5">
        <v>2.101838075217926</v>
      </c>
      <c r="J7677" s="3">
        <v>1.8341393635082111</v>
      </c>
      <c r="K7677" s="5">
        <v>8.0809633435269355</v>
      </c>
      <c r="L7677" s="3">
        <v>6.6972150018650964</v>
      </c>
      <c r="M7677" s="5">
        <v>-1.6188621520996094E-4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32981.115009684276</v>
      </c>
      <c r="C7678" s="4">
        <v>42313.810219907406</v>
      </c>
      <c r="D7678" s="3">
        <v>226.2174005706508</v>
      </c>
      <c r="E7678" s="5">
        <v>7</v>
      </c>
      <c r="F7678" s="3">
        <v>1</v>
      </c>
      <c r="G7678" s="5">
        <v>-0.49976509809494019</v>
      </c>
      <c r="H7678" s="3">
        <v>3.4781284332275391</v>
      </c>
      <c r="I7678" s="5">
        <v>2.101838075217926</v>
      </c>
      <c r="J7678" s="3">
        <v>1.834280399962863</v>
      </c>
      <c r="K7678" s="5">
        <v>8.0809633435269355</v>
      </c>
      <c r="L7678" s="3">
        <v>6.697705555301197</v>
      </c>
      <c r="M7678" s="5">
        <v>-1.295089750783518E-4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32982.130336029833</v>
      </c>
      <c r="C7679" s="4">
        <v>42313.810231481482</v>
      </c>
      <c r="D7679" s="3">
        <v>227.23272693124815</v>
      </c>
      <c r="E7679" s="5">
        <v>7</v>
      </c>
      <c r="F7679" s="3">
        <v>1</v>
      </c>
      <c r="G7679" s="5">
        <v>-0.50012630224227905</v>
      </c>
      <c r="H7679" s="3">
        <v>3.4779665470123291</v>
      </c>
      <c r="I7679" s="5">
        <v>2.101838075217926</v>
      </c>
      <c r="J7679" s="3">
        <v>1.834421390445758</v>
      </c>
      <c r="K7679" s="5">
        <v>8.0809633435269355</v>
      </c>
      <c r="L7679" s="3">
        <v>6.6981959219743024</v>
      </c>
      <c r="M7679" s="5">
        <v>-1.295089750783518E-4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32983.130360061172</v>
      </c>
      <c r="C7680" s="4">
        <v>42313.810243055559</v>
      </c>
      <c r="D7680" s="3">
        <v>228.23275085231325</v>
      </c>
      <c r="E7680" s="5">
        <v>7</v>
      </c>
      <c r="F7680" s="3">
        <v>1</v>
      </c>
      <c r="G7680" s="5">
        <v>-0.49994572997093201</v>
      </c>
      <c r="H7680" s="3">
        <v>3.4778046607971191</v>
      </c>
      <c r="I7680" s="5">
        <v>2.101838075217926</v>
      </c>
      <c r="J7680" s="3">
        <v>1.8345602617058949</v>
      </c>
      <c r="K7680" s="5">
        <v>8.0809633435269355</v>
      </c>
      <c r="L7680" s="3">
        <v>6.6986789006799476</v>
      </c>
      <c r="M7680" s="5">
        <v>-1.295089750783518E-4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32984.130383962191</v>
      </c>
      <c r="C7681" s="4">
        <v>42313.810254629629</v>
      </c>
      <c r="D7681" s="3">
        <v>229.23277486861537</v>
      </c>
      <c r="E7681" s="5">
        <v>7</v>
      </c>
      <c r="F7681" s="3">
        <v>1</v>
      </c>
      <c r="G7681" s="5">
        <v>-0.49994572997093201</v>
      </c>
      <c r="H7681" s="3">
        <v>3.4776427745819092</v>
      </c>
      <c r="I7681" s="5">
        <v>2.101838075217926</v>
      </c>
      <c r="J7681" s="3">
        <v>1.834699131002157</v>
      </c>
      <c r="K7681" s="5">
        <v>8.0809633435269355</v>
      </c>
      <c r="L7681" s="3">
        <v>6.699161853058035</v>
      </c>
      <c r="M7681" s="5">
        <v>-1.6188621520996094E-4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32985.145889453546</v>
      </c>
      <c r="C7682" s="4">
        <v>42313.810266203705</v>
      </c>
      <c r="D7682" s="3">
        <v>230.24828023967331</v>
      </c>
      <c r="E7682" s="5">
        <v>7</v>
      </c>
      <c r="F7682" s="3">
        <v>1</v>
      </c>
      <c r="G7682" s="5">
        <v>-0.49976509809494019</v>
      </c>
      <c r="H7682" s="3">
        <v>3.4776427745819092</v>
      </c>
      <c r="I7682" s="5">
        <v>2.101838075217926</v>
      </c>
      <c r="J7682" s="3">
        <v>1.8348401451704679</v>
      </c>
      <c r="K7682" s="5">
        <v>8.0809633435269355</v>
      </c>
      <c r="L7682" s="3">
        <v>6.6996522534720437</v>
      </c>
      <c r="M7682" s="5">
        <v>-1.295089750783518E-4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32986.161508342084</v>
      </c>
      <c r="C7683" s="4">
        <v>42313.810277777775</v>
      </c>
      <c r="D7683" s="3">
        <v>231.2638991282152</v>
      </c>
      <c r="E7683" s="5">
        <v>7</v>
      </c>
      <c r="F7683" s="3">
        <v>1</v>
      </c>
      <c r="G7683" s="5">
        <v>-0.49994572997093201</v>
      </c>
      <c r="H7683" s="3">
        <v>3.4774808883666992</v>
      </c>
      <c r="I7683" s="5">
        <v>2.101838075217926</v>
      </c>
      <c r="J7683" s="3">
        <v>1.834981171177664</v>
      </c>
      <c r="K7683" s="5">
        <v>8.0809633435269355</v>
      </c>
      <c r="L7683" s="3">
        <v>6.7001426762684781</v>
      </c>
      <c r="M7683" s="5">
        <v>-1.295089750783518E-4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32987.16156321016</v>
      </c>
      <c r="C7684" s="4">
        <v>42313.810289351859</v>
      </c>
      <c r="D7684" s="3">
        <v>232.26395400130323</v>
      </c>
      <c r="E7684" s="5">
        <v>7</v>
      </c>
      <c r="F7684" s="3">
        <v>1</v>
      </c>
      <c r="G7684" s="5">
        <v>-0.49994572997093201</v>
      </c>
      <c r="H7684" s="3">
        <v>3.4771571159362793</v>
      </c>
      <c r="I7684" s="5">
        <v>2.101838075217926</v>
      </c>
      <c r="J7684" s="3">
        <v>1.835120043196881</v>
      </c>
      <c r="K7684" s="5">
        <v>8.0809633435269355</v>
      </c>
      <c r="L7684" s="3">
        <v>6.7006255912255206</v>
      </c>
      <c r="M7684" s="5">
        <v>-1.9426345534157008E-4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32988.177150700576</v>
      </c>
      <c r="C7685" s="4">
        <v>42313.810300925928</v>
      </c>
      <c r="D7685" s="3">
        <v>233.2795414866996</v>
      </c>
      <c r="E7685" s="5">
        <v>7</v>
      </c>
      <c r="F7685" s="3">
        <v>1</v>
      </c>
      <c r="G7685" s="5">
        <v>-0.49994572997093201</v>
      </c>
      <c r="H7685" s="3">
        <v>3.4771571159362793</v>
      </c>
      <c r="I7685" s="5">
        <v>2.101838075217926</v>
      </c>
      <c r="J7685" s="3">
        <v>1.8352610652221171</v>
      </c>
      <c r="K7685" s="5">
        <v>8.0809633435269355</v>
      </c>
      <c r="L7685" s="3">
        <v>6.7011159682130534</v>
      </c>
      <c r="M7685" s="5">
        <v>-1.295089750783518E-4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32989.192725995636</v>
      </c>
      <c r="C7686" s="4">
        <v>42313.810312499998</v>
      </c>
      <c r="D7686" s="3">
        <v>234.29511680181065</v>
      </c>
      <c r="E7686" s="5">
        <v>7</v>
      </c>
      <c r="F7686" s="3">
        <v>1</v>
      </c>
      <c r="G7686" s="5">
        <v>-0.49994572997093201</v>
      </c>
      <c r="H7686" s="3">
        <v>3.4771571159362793</v>
      </c>
      <c r="I7686" s="5">
        <v>2.101838075217926</v>
      </c>
      <c r="J7686" s="3">
        <v>1.8354020926201331</v>
      </c>
      <c r="K7686" s="5">
        <v>8.0809633435269355</v>
      </c>
      <c r="L7686" s="3">
        <v>6.7016063421060634</v>
      </c>
      <c r="M7686" s="5">
        <v>-1.295089750783518E-4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32990.192737099802</v>
      </c>
      <c r="C7687" s="4">
        <v>42313.810324074075</v>
      </c>
      <c r="D7687" s="3">
        <v>235.29512790096896</v>
      </c>
      <c r="E7687" s="5">
        <v>7</v>
      </c>
      <c r="F7687" s="3">
        <v>1</v>
      </c>
      <c r="G7687" s="5">
        <v>-0.49994572997093201</v>
      </c>
      <c r="H7687" s="3">
        <v>3.4769952297210693</v>
      </c>
      <c r="I7687" s="5">
        <v>2.101838075217926</v>
      </c>
      <c r="J7687" s="3">
        <v>1.8355409632722179</v>
      </c>
      <c r="K7687" s="5">
        <v>8.0809633435269355</v>
      </c>
      <c r="L7687" s="3">
        <v>6.7020891989155684</v>
      </c>
      <c r="M7687" s="5">
        <v>-1.295089750783518E-4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32991.208484833973</v>
      </c>
      <c r="C7688" s="4">
        <v>42313.810335648152</v>
      </c>
      <c r="D7688" s="3">
        <v>236.31087565518811</v>
      </c>
      <c r="E7688" s="5">
        <v>7</v>
      </c>
      <c r="F7688" s="3">
        <v>1</v>
      </c>
      <c r="G7688" s="5">
        <v>-0.49976509809494019</v>
      </c>
      <c r="H7688" s="3">
        <v>3.4769952297210693</v>
      </c>
      <c r="I7688" s="5">
        <v>2.101838075217926</v>
      </c>
      <c r="J7688" s="3">
        <v>1.8356820111070049</v>
      </c>
      <c r="K7688" s="5">
        <v>8.0809633435269355</v>
      </c>
      <c r="L7688" s="3">
        <v>6.7025796075086284</v>
      </c>
      <c r="M7688" s="5">
        <v>-9.713172767078504E-5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32992.223972866886</v>
      </c>
      <c r="C7689" s="4">
        <v>42313.810347222221</v>
      </c>
      <c r="D7689" s="3">
        <v>237.32636364298853</v>
      </c>
      <c r="E7689" s="5">
        <v>7</v>
      </c>
      <c r="F7689" s="3">
        <v>1</v>
      </c>
      <c r="G7689" s="5">
        <v>-0.49976509809494019</v>
      </c>
      <c r="H7689" s="3">
        <v>3.4768333435058594</v>
      </c>
      <c r="I7689" s="5">
        <v>2.101838075217926</v>
      </c>
      <c r="J7689" s="3">
        <v>1.8358230283390069</v>
      </c>
      <c r="K7689" s="5">
        <v>8.0809633435269355</v>
      </c>
      <c r="L7689" s="3">
        <v>6.7030698921382594</v>
      </c>
      <c r="M7689" s="5">
        <v>-9.713172767078504E-5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32993.239572271945</v>
      </c>
      <c r="C7690" s="4">
        <v>42313.810358796298</v>
      </c>
      <c r="D7690" s="3">
        <v>238.34196304804647</v>
      </c>
      <c r="E7690" s="5">
        <v>7</v>
      </c>
      <c r="F7690" s="3">
        <v>1</v>
      </c>
      <c r="G7690" s="5">
        <v>-0.49976509809494019</v>
      </c>
      <c r="H7690" s="3">
        <v>3.4765095710754395</v>
      </c>
      <c r="I7690" s="5">
        <v>2.101838075217926</v>
      </c>
      <c r="J7690" s="3">
        <v>1.8359640571195319</v>
      </c>
      <c r="K7690" s="5">
        <v>8.0809633435269355</v>
      </c>
      <c r="L7690" s="3">
        <v>6.7035602009458541</v>
      </c>
      <c r="M7690" s="5">
        <v>-1.295089750783518E-4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32994.2396158419</v>
      </c>
      <c r="C7691" s="4">
        <v>42313.810370370367</v>
      </c>
      <c r="D7691" s="3">
        <v>239.3420066180071</v>
      </c>
      <c r="E7691" s="5">
        <v>7</v>
      </c>
      <c r="F7691" s="3">
        <v>1</v>
      </c>
      <c r="G7691" s="5">
        <v>-0.49994572997093201</v>
      </c>
      <c r="H7691" s="3">
        <v>3.4765095710754395</v>
      </c>
      <c r="I7691" s="5">
        <v>2.101838075217926</v>
      </c>
      <c r="J7691" s="3">
        <v>1.8361029271607749</v>
      </c>
      <c r="K7691" s="5">
        <v>8.0809633435269355</v>
      </c>
      <c r="L7691" s="3">
        <v>6.7040429901272294</v>
      </c>
      <c r="M7691" s="5">
        <v>-9.713172767078504E-5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32995.239680409111</v>
      </c>
      <c r="C7692" s="4">
        <v>42313.810381944451</v>
      </c>
      <c r="D7692" s="3">
        <v>240.3420711852186</v>
      </c>
      <c r="E7692" s="5">
        <v>7</v>
      </c>
      <c r="F7692" s="3">
        <v>1</v>
      </c>
      <c r="G7692" s="5">
        <v>-0.49994572997093201</v>
      </c>
      <c r="H7692" s="3">
        <v>3.4763476848602295</v>
      </c>
      <c r="I7692" s="5">
        <v>2.101838075217926</v>
      </c>
      <c r="J7692" s="3">
        <v>1.836241797755235</v>
      </c>
      <c r="K7692" s="5">
        <v>8.0809633435269355</v>
      </c>
      <c r="L7692" s="3">
        <v>6.7045257671848963</v>
      </c>
      <c r="M7692" s="5">
        <v>-1.295089750783518E-4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32996.254810486265</v>
      </c>
      <c r="C7693" s="4">
        <v>42313.810393518521</v>
      </c>
      <c r="D7693" s="3">
        <v>241.3572012673846</v>
      </c>
      <c r="E7693" s="5">
        <v>7</v>
      </c>
      <c r="F7693" s="3">
        <v>1</v>
      </c>
      <c r="G7693" s="5">
        <v>-3.9994311332702637</v>
      </c>
      <c r="H7693" s="3">
        <v>3.218463659286499</v>
      </c>
      <c r="I7693" s="5">
        <v>2.101838075217926</v>
      </c>
      <c r="J7693" s="3">
        <v>1.8366616976041039</v>
      </c>
      <c r="K7693" s="5">
        <v>8.0809633435269355</v>
      </c>
      <c r="L7693" s="3">
        <v>6.7059045926515974</v>
      </c>
      <c r="M7693" s="5">
        <v>-5.167393758893013E-2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32997.255185661415</v>
      </c>
      <c r="C7694" s="4">
        <v>42313.81040509259</v>
      </c>
      <c r="D7694" s="3">
        <v>242.35757643751953</v>
      </c>
      <c r="E7694" s="5">
        <v>7</v>
      </c>
      <c r="F7694" s="3">
        <v>1</v>
      </c>
      <c r="G7694" s="5">
        <v>-3.9994311332702637</v>
      </c>
      <c r="H7694" s="3">
        <v>3.210369348526001</v>
      </c>
      <c r="I7694" s="5">
        <v>2.101838075217926</v>
      </c>
      <c r="J7694" s="3">
        <v>1.8377899325565841</v>
      </c>
      <c r="K7694" s="5">
        <v>8.0809633435269355</v>
      </c>
      <c r="L7694" s="3">
        <v>6.7095307015226746</v>
      </c>
      <c r="M7694" s="5">
        <v>-5.3260423243045807E-2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32998.255235256373</v>
      </c>
      <c r="C7695" s="4">
        <v>42313.810416666667</v>
      </c>
      <c r="D7695" s="3">
        <v>243.35762604249808</v>
      </c>
      <c r="E7695" s="5">
        <v>7</v>
      </c>
      <c r="F7695" s="3">
        <v>1</v>
      </c>
      <c r="G7695" s="5">
        <v>-3.9994311332702637</v>
      </c>
      <c r="H7695" s="3">
        <v>3.2050271034240723</v>
      </c>
      <c r="I7695" s="5">
        <v>2.101838075217926</v>
      </c>
      <c r="J7695" s="3">
        <v>1.838900967382417</v>
      </c>
      <c r="K7695" s="5">
        <v>8.0809633435269355</v>
      </c>
      <c r="L7695" s="3">
        <v>6.7130943130926584</v>
      </c>
      <c r="M7695" s="5">
        <v>-5.4296493530273438E-2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32999.270804721928</v>
      </c>
      <c r="C7696" s="4">
        <v>42313.810428240744</v>
      </c>
      <c r="D7696" s="3">
        <v>244.37319551306521</v>
      </c>
      <c r="E7696" s="5">
        <v>7</v>
      </c>
      <c r="F7696" s="3">
        <v>1</v>
      </c>
      <c r="G7696" s="5">
        <v>-3.9994311332702637</v>
      </c>
      <c r="H7696" s="3">
        <v>3.2006561756134033</v>
      </c>
      <c r="I7696" s="5">
        <v>2.101838075217926</v>
      </c>
      <c r="J7696" s="3">
        <v>1.840029256592594</v>
      </c>
      <c r="K7696" s="5">
        <v>8.0809633435269355</v>
      </c>
      <c r="L7696" s="3">
        <v>6.716707863540182</v>
      </c>
      <c r="M7696" s="5">
        <v>-5.5138301104307175E-2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33000.28652004544</v>
      </c>
      <c r="C7697" s="4">
        <v>42313.810439814813</v>
      </c>
      <c r="D7697" s="3">
        <v>245.3889108365818</v>
      </c>
      <c r="E7697" s="5">
        <v>7</v>
      </c>
      <c r="F7697" s="3">
        <v>1</v>
      </c>
      <c r="G7697" s="5">
        <v>-3.9997923374176025</v>
      </c>
      <c r="H7697" s="3">
        <v>3.1967709064483643</v>
      </c>
      <c r="I7697" s="5">
        <v>2.101838075217926</v>
      </c>
      <c r="J7697" s="3">
        <v>1.841157702345944</v>
      </c>
      <c r="K7697" s="5">
        <v>8.0809633435269355</v>
      </c>
      <c r="L7697" s="3">
        <v>6.720317338588659</v>
      </c>
      <c r="M7697" s="5">
        <v>-5.5915355682373047E-2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33001.301553361809</v>
      </c>
      <c r="C7698" s="4">
        <v>42313.81045138889</v>
      </c>
      <c r="D7698" s="3">
        <v>246.40394416297477</v>
      </c>
      <c r="E7698" s="5">
        <v>7</v>
      </c>
      <c r="F7698" s="3">
        <v>1</v>
      </c>
      <c r="G7698" s="5">
        <v>-3.9994311332702637</v>
      </c>
      <c r="H7698" s="3">
        <v>3.1932094097137451</v>
      </c>
      <c r="I7698" s="5">
        <v>2.101838075217926</v>
      </c>
      <c r="J7698" s="3">
        <v>1.8422686726249331</v>
      </c>
      <c r="K7698" s="5">
        <v>8.0809633435269355</v>
      </c>
      <c r="L7698" s="3">
        <v>6.7238668817020208</v>
      </c>
      <c r="M7698" s="5">
        <v>-4.6947002410888672E-3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33002.301636620534</v>
      </c>
      <c r="C7699" s="4">
        <v>42313.81046296296</v>
      </c>
      <c r="D7699" s="3">
        <v>247.40402742169937</v>
      </c>
      <c r="E7699" s="5">
        <v>7</v>
      </c>
      <c r="F7699" s="3">
        <v>1</v>
      </c>
      <c r="G7699" s="5">
        <v>-3.9996116161346436</v>
      </c>
      <c r="H7699" s="3">
        <v>3.190133810043335</v>
      </c>
      <c r="I7699" s="5">
        <v>2.101838075217926</v>
      </c>
      <c r="J7699" s="3">
        <v>1.843379632868994</v>
      </c>
      <c r="K7699" s="5">
        <v>8.0809633435269355</v>
      </c>
      <c r="L7699" s="3">
        <v>6.7274126806301018</v>
      </c>
      <c r="M7699" s="5">
        <v>-3.755712416023016E-3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33003.317707428658</v>
      </c>
      <c r="C7700" s="4">
        <v>42313.810474537036</v>
      </c>
      <c r="D7700" s="3">
        <v>248.42009834010017</v>
      </c>
      <c r="E7700" s="5">
        <v>7</v>
      </c>
      <c r="F7700" s="3">
        <v>1</v>
      </c>
      <c r="G7700" s="5">
        <v>-3.9994311332702637</v>
      </c>
      <c r="H7700" s="3">
        <v>3.1868960857391357</v>
      </c>
      <c r="I7700" s="5">
        <v>2.101838075217926</v>
      </c>
      <c r="J7700" s="3">
        <v>1.844525289014463</v>
      </c>
      <c r="K7700" s="5">
        <v>8.0809633435269355</v>
      </c>
      <c r="L7700" s="3">
        <v>6.731065722048494</v>
      </c>
      <c r="M7700" s="5">
        <v>-3.3995627891272306E-3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33004.333312156967</v>
      </c>
      <c r="C7701" s="4">
        <v>42313.810486111113</v>
      </c>
      <c r="D7701" s="3">
        <v>249.43570295311795</v>
      </c>
      <c r="E7701" s="5">
        <v>7</v>
      </c>
      <c r="F7701" s="3">
        <v>1</v>
      </c>
      <c r="G7701" s="5">
        <v>-2.4996516704559326</v>
      </c>
      <c r="H7701" s="3">
        <v>3.2973020076751709</v>
      </c>
      <c r="I7701" s="5">
        <v>2.101838075217926</v>
      </c>
      <c r="J7701" s="3">
        <v>1.8454941397116811</v>
      </c>
      <c r="K7701" s="5">
        <v>8.0809633435269355</v>
      </c>
      <c r="L7701" s="3">
        <v>6.7341819743157973</v>
      </c>
      <c r="M7701" s="5">
        <v>1.9458675757050514E-2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33005.348923576923</v>
      </c>
      <c r="C7702" s="4">
        <v>42313.810497685183</v>
      </c>
      <c r="D7702" s="3">
        <v>250.45131445327411</v>
      </c>
      <c r="E7702" s="5">
        <v>7</v>
      </c>
      <c r="F7702" s="3">
        <v>1</v>
      </c>
      <c r="G7702" s="5">
        <v>-2.4998321533203125</v>
      </c>
      <c r="H7702" s="3">
        <v>3.2979495525360107</v>
      </c>
      <c r="I7702" s="5">
        <v>2.101838075217926</v>
      </c>
      <c r="J7702" s="3">
        <v>1.846199349122269</v>
      </c>
      <c r="K7702" s="5">
        <v>8.0809633435269355</v>
      </c>
      <c r="L7702" s="3">
        <v>6.7365075481229164</v>
      </c>
      <c r="M7702" s="5">
        <v>2.0365238189697266E-2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33006.364121081868</v>
      </c>
      <c r="C7703" s="4">
        <v>42313.81050925926</v>
      </c>
      <c r="D7703" s="3">
        <v>251.46651187300705</v>
      </c>
      <c r="E7703" s="5">
        <v>7</v>
      </c>
      <c r="F7703" s="3">
        <v>1</v>
      </c>
      <c r="G7703" s="5">
        <v>-2.4998321533203125</v>
      </c>
      <c r="H7703" s="3">
        <v>3.2974638938903809</v>
      </c>
      <c r="I7703" s="5">
        <v>2.101838075217926</v>
      </c>
      <c r="J7703" s="3">
        <v>1.8468937067447639</v>
      </c>
      <c r="K7703" s="5">
        <v>8.0809633435269355</v>
      </c>
      <c r="L7703" s="3">
        <v>6.7387974070362864</v>
      </c>
      <c r="M7703" s="5">
        <v>2.0948028191924095E-2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33007.364497309631</v>
      </c>
      <c r="C7704" s="4">
        <v>42313.810520833336</v>
      </c>
      <c r="D7704" s="3">
        <v>252.46688809074888</v>
      </c>
      <c r="E7704" s="5">
        <v>7</v>
      </c>
      <c r="F7704" s="3">
        <v>1</v>
      </c>
      <c r="G7704" s="5">
        <v>-2.4996516704559326</v>
      </c>
      <c r="H7704" s="3">
        <v>3.2971401214599609</v>
      </c>
      <c r="I7704" s="5">
        <v>2.101838075217926</v>
      </c>
      <c r="J7704" s="3">
        <v>1.847598893282945</v>
      </c>
      <c r="K7704" s="5">
        <v>8.0809633435269355</v>
      </c>
      <c r="L7704" s="3">
        <v>6.7411226876520169</v>
      </c>
      <c r="M7704" s="5">
        <v>2.1498393267393112E-2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33008.380253003612</v>
      </c>
      <c r="C7705" s="4">
        <v>42313.810532407406</v>
      </c>
      <c r="D7705" s="3">
        <v>253.48264391003767</v>
      </c>
      <c r="E7705" s="5">
        <v>7</v>
      </c>
      <c r="F7705" s="3">
        <v>1</v>
      </c>
      <c r="G7705" s="5">
        <v>-2.4996516704559326</v>
      </c>
      <c r="H7705" s="3">
        <v>3.2964925765991211</v>
      </c>
      <c r="I7705" s="5">
        <v>2.101838075217926</v>
      </c>
      <c r="J7705" s="3">
        <v>1.8483041778625</v>
      </c>
      <c r="K7705" s="5">
        <v>8.0809633435269355</v>
      </c>
      <c r="L7705" s="3">
        <v>6.7434478734629471</v>
      </c>
      <c r="M7705" s="5">
        <v>2.1815575659275055E-2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33009.395737958861</v>
      </c>
      <c r="C7706" s="4">
        <v>42313.810543981483</v>
      </c>
      <c r="D7706" s="3">
        <v>254.49812874499233</v>
      </c>
      <c r="E7706" s="5">
        <v>7</v>
      </c>
      <c r="F7706" s="3">
        <v>1</v>
      </c>
      <c r="G7706" s="5">
        <v>-2.4992904663085938</v>
      </c>
      <c r="H7706" s="3">
        <v>3.2960069179534912</v>
      </c>
      <c r="I7706" s="5">
        <v>2.101838075217926</v>
      </c>
      <c r="J7706" s="3">
        <v>1.8490093186066201</v>
      </c>
      <c r="K7706" s="5">
        <v>8.0809633435269355</v>
      </c>
      <c r="L7706" s="3">
        <v>6.7457721363932563</v>
      </c>
      <c r="M7706" s="5">
        <v>-2.5821611052379012E-4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33010.411345464083</v>
      </c>
      <c r="C7707" s="4">
        <v>42313.810555555552</v>
      </c>
      <c r="D7707" s="3">
        <v>255.51373625020724</v>
      </c>
      <c r="E7707" s="5">
        <v>7</v>
      </c>
      <c r="F7707" s="3">
        <v>1</v>
      </c>
      <c r="G7707" s="5">
        <v>-2.5005548000335693</v>
      </c>
      <c r="H7707" s="3">
        <v>3.2950356006622314</v>
      </c>
      <c r="I7707" s="5">
        <v>2.101838075217926</v>
      </c>
      <c r="J7707" s="3">
        <v>1.849714525264275</v>
      </c>
      <c r="K7707" s="5">
        <v>8.0809633435269355</v>
      </c>
      <c r="L7707" s="3">
        <v>6.7480961327491302</v>
      </c>
      <c r="M7707" s="5">
        <v>-5.8279035147279501E-4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33011.411350463059</v>
      </c>
      <c r="C7708" s="4">
        <v>42313.810567129629</v>
      </c>
      <c r="D7708" s="3">
        <v>256.51374124918544</v>
      </c>
      <c r="E7708" s="5">
        <v>7</v>
      </c>
      <c r="F7708" s="3">
        <v>1</v>
      </c>
      <c r="G7708" s="5">
        <v>-2.4998321533203125</v>
      </c>
      <c r="H7708" s="3">
        <v>3.2943880558013916</v>
      </c>
      <c r="I7708" s="5">
        <v>2.101838075217926</v>
      </c>
      <c r="J7708" s="3">
        <v>1.850408903849833</v>
      </c>
      <c r="K7708" s="5">
        <v>8.0809633435269355</v>
      </c>
      <c r="L7708" s="3">
        <v>6.7503839557495056</v>
      </c>
      <c r="M7708" s="5">
        <v>-6.7992211552336812E-4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33012.411401576792</v>
      </c>
      <c r="C7709" s="4">
        <v>42313.810578703706</v>
      </c>
      <c r="D7709" s="3">
        <v>257.51379240301827</v>
      </c>
      <c r="E7709" s="5">
        <v>7</v>
      </c>
      <c r="F7709" s="3">
        <v>1</v>
      </c>
      <c r="G7709" s="5">
        <v>-2.4994709491729736</v>
      </c>
      <c r="H7709" s="3">
        <v>3.2937405109405518</v>
      </c>
      <c r="I7709" s="5">
        <v>2.101838075217926</v>
      </c>
      <c r="J7709" s="3">
        <v>1.851103292559221</v>
      </c>
      <c r="K7709" s="5">
        <v>8.0809633435269355</v>
      </c>
      <c r="L7709" s="3">
        <v>6.7526713115141117</v>
      </c>
      <c r="M7709" s="5">
        <v>-6.7777885124087334E-4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33013.411422480349</v>
      </c>
      <c r="C7710" s="4">
        <v>42313.810590277775</v>
      </c>
      <c r="D7710" s="3">
        <v>258.51381329654947</v>
      </c>
      <c r="E7710" s="5">
        <v>7</v>
      </c>
      <c r="F7710" s="3">
        <v>1</v>
      </c>
      <c r="G7710" s="5">
        <v>-2.4998321533203125</v>
      </c>
      <c r="H7710" s="3">
        <v>3.292769193649292</v>
      </c>
      <c r="I7710" s="5">
        <v>2.101838075217926</v>
      </c>
      <c r="J7710" s="3">
        <v>1.8517976621453489</v>
      </c>
      <c r="K7710" s="5">
        <v>8.0809633435269355</v>
      </c>
      <c r="L7710" s="3">
        <v>6.7549581669554826</v>
      </c>
      <c r="M7710" s="5">
        <v>-7.4467656668275595E-4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33014.426993449641</v>
      </c>
      <c r="C7711" s="4">
        <v>42313.810601851859</v>
      </c>
      <c r="D7711" s="3">
        <v>259.52938427085866</v>
      </c>
      <c r="E7711" s="5">
        <v>7</v>
      </c>
      <c r="F7711" s="3">
        <v>1</v>
      </c>
      <c r="G7711" s="5">
        <v>-2.4998321533203125</v>
      </c>
      <c r="H7711" s="3">
        <v>3.2922835350036621</v>
      </c>
      <c r="I7711" s="5">
        <v>2.101838075217926</v>
      </c>
      <c r="J7711" s="3">
        <v>1.8525028371757251</v>
      </c>
      <c r="K7711" s="5">
        <v>8.0809633435269355</v>
      </c>
      <c r="L7711" s="3">
        <v>6.7572800630062808</v>
      </c>
      <c r="M7711" s="5">
        <v>-7.1229937020689249E-4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33015.442556293725</v>
      </c>
      <c r="C7712" s="4">
        <v>42313.810613425929</v>
      </c>
      <c r="D7712" s="3">
        <v>260.54494708486118</v>
      </c>
      <c r="E7712" s="5">
        <v>7</v>
      </c>
      <c r="F7712" s="3">
        <v>1</v>
      </c>
      <c r="G7712" s="5">
        <v>-2.4996516704559326</v>
      </c>
      <c r="H7712" s="3">
        <v>3.2916359901428223</v>
      </c>
      <c r="I7712" s="5">
        <v>2.101838075217926</v>
      </c>
      <c r="J7712" s="3">
        <v>1.85320800615729</v>
      </c>
      <c r="K7712" s="5">
        <v>8.0809633435269355</v>
      </c>
      <c r="L7712" s="3">
        <v>6.7596014421456161</v>
      </c>
      <c r="M7712" s="5">
        <v>-7.1008596569299698E-4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33016.442696153295</v>
      </c>
      <c r="C7713" s="4">
        <v>42313.810624999998</v>
      </c>
      <c r="D7713" s="3">
        <v>261.5450870998215</v>
      </c>
      <c r="E7713" s="5">
        <v>7</v>
      </c>
      <c r="F7713" s="3">
        <v>1</v>
      </c>
      <c r="G7713" s="5">
        <v>-2.4996516704559326</v>
      </c>
      <c r="H7713" s="3">
        <v>3.2908265590667725</v>
      </c>
      <c r="I7713" s="5">
        <v>2.101838075217926</v>
      </c>
      <c r="J7713" s="3">
        <v>1.853902460078956</v>
      </c>
      <c r="K7713" s="5">
        <v>8.0809633435269355</v>
      </c>
      <c r="L7713" s="3">
        <v>6.7618870496999683</v>
      </c>
      <c r="M7713" s="5">
        <v>-7.1229186141863465E-4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33017.458221519111</v>
      </c>
      <c r="C7714" s="4">
        <v>42313.810636574075</v>
      </c>
      <c r="D7714" s="3">
        <v>262.56061231526144</v>
      </c>
      <c r="E7714" s="5">
        <v>7</v>
      </c>
      <c r="F7714" s="3">
        <v>1</v>
      </c>
      <c r="G7714" s="5">
        <v>-2.4996516704559326</v>
      </c>
      <c r="H7714" s="3">
        <v>3.2901790142059326</v>
      </c>
      <c r="I7714" s="5">
        <v>2.101838075217926</v>
      </c>
      <c r="J7714" s="3">
        <v>1.8546075904078461</v>
      </c>
      <c r="K7714" s="5">
        <v>8.0809633435269355</v>
      </c>
      <c r="L7714" s="3">
        <v>6.7642072996760518</v>
      </c>
      <c r="M7714" s="5">
        <v>-7.1009848034009337E-4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33018.473792503442</v>
      </c>
      <c r="C7715" s="4">
        <v>42313.810648148145</v>
      </c>
      <c r="D7715" s="3">
        <v>263.57618330962049</v>
      </c>
      <c r="E7715" s="5">
        <v>7</v>
      </c>
      <c r="F7715" s="3">
        <v>1</v>
      </c>
      <c r="G7715" s="5">
        <v>-2.4996516704559326</v>
      </c>
      <c r="H7715" s="3">
        <v>3.2895314693450928</v>
      </c>
      <c r="I7715" s="5">
        <v>2.101838075217926</v>
      </c>
      <c r="J7715" s="3">
        <v>1.8553127650715551</v>
      </c>
      <c r="K7715" s="5">
        <v>8.0809633435269355</v>
      </c>
      <c r="L7715" s="3">
        <v>6.7665271748053746</v>
      </c>
      <c r="M7715" s="5">
        <v>-7.4236176442354918E-4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33019.489408194029</v>
      </c>
      <c r="C7716" s="4">
        <v>42313.810659722221</v>
      </c>
      <c r="D7716" s="3">
        <v>264.59179899519188</v>
      </c>
      <c r="E7716" s="5">
        <v>7</v>
      </c>
      <c r="F7716" s="3">
        <v>1</v>
      </c>
      <c r="G7716" s="5">
        <v>-2.4996516704559326</v>
      </c>
      <c r="H7716" s="3">
        <v>3.2888839244842529</v>
      </c>
      <c r="I7716" s="5">
        <v>2.101838075217926</v>
      </c>
      <c r="J7716" s="3">
        <v>1.8560179613369889</v>
      </c>
      <c r="K7716" s="5">
        <v>8.0809633435269355</v>
      </c>
      <c r="L7716" s="3">
        <v>6.7688466363153204</v>
      </c>
      <c r="M7716" s="5">
        <v>-6.4553215634077787E-4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33020.505076460446</v>
      </c>
      <c r="C7717" s="4">
        <v>42313.810682870368</v>
      </c>
      <c r="D7717" s="3">
        <v>265.60746724155882</v>
      </c>
      <c r="E7717" s="5">
        <v>7</v>
      </c>
      <c r="F7717" s="3">
        <v>1</v>
      </c>
      <c r="G7717" s="5">
        <v>-2.4998321533203125</v>
      </c>
      <c r="H7717" s="3">
        <v>3.2882363796234131</v>
      </c>
      <c r="I7717" s="5">
        <v>2.101838075217926</v>
      </c>
      <c r="J7717" s="3">
        <v>1.856723204313149</v>
      </c>
      <c r="K7717" s="5">
        <v>8.0809633435269355</v>
      </c>
      <c r="L7717" s="3">
        <v>6.7711657534251524</v>
      </c>
      <c r="M7717" s="5">
        <v>-6.7992211552336812E-4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33021.505082898002</v>
      </c>
      <c r="C7718" s="4">
        <v>42313.810694444444</v>
      </c>
      <c r="D7718" s="3">
        <v>266.60747368914178</v>
      </c>
      <c r="E7718" s="5">
        <v>7</v>
      </c>
      <c r="F7718" s="3">
        <v>1</v>
      </c>
      <c r="G7718" s="5">
        <v>-2.4998321533203125</v>
      </c>
      <c r="H7718" s="3">
        <v>3.2874269485473633</v>
      </c>
      <c r="I7718" s="5">
        <v>2.101838075217926</v>
      </c>
      <c r="J7718" s="3">
        <v>1.8574175713550869</v>
      </c>
      <c r="K7718" s="5">
        <v>8.0809633435269355</v>
      </c>
      <c r="L7718" s="3">
        <v>6.7734486203964792</v>
      </c>
      <c r="M7718" s="5">
        <v>-6.7992211552336812E-4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33022.520637456459</v>
      </c>
      <c r="C7719" s="4">
        <v>42313.810706018521</v>
      </c>
      <c r="D7719" s="3">
        <v>267.62302824258825</v>
      </c>
      <c r="E7719" s="5">
        <v>7</v>
      </c>
      <c r="F7719" s="3">
        <v>1</v>
      </c>
      <c r="G7719" s="5">
        <v>-2.4996516704559326</v>
      </c>
      <c r="H7719" s="3">
        <v>3.2867794036865234</v>
      </c>
      <c r="I7719" s="5">
        <v>2.101838075217926</v>
      </c>
      <c r="J7719" s="3">
        <v>1.858122725589656</v>
      </c>
      <c r="K7719" s="5">
        <v>8.0809633435269355</v>
      </c>
      <c r="L7719" s="3">
        <v>6.7757664692577819</v>
      </c>
      <c r="M7719" s="5">
        <v>-6.4754486083984375E-4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33023.536249643323</v>
      </c>
      <c r="C7720" s="4">
        <v>42313.810717592591</v>
      </c>
      <c r="D7720" s="3">
        <v>268.63864042945329</v>
      </c>
      <c r="E7720" s="5">
        <v>7</v>
      </c>
      <c r="F7720" s="3">
        <v>1</v>
      </c>
      <c r="G7720" s="5">
        <v>-2.4998321533203125</v>
      </c>
      <c r="H7720" s="3">
        <v>3.2858080863952637</v>
      </c>
      <c r="I7720" s="5">
        <v>2.101838075217926</v>
      </c>
      <c r="J7720" s="3">
        <v>1.858827944922004</v>
      </c>
      <c r="K7720" s="5">
        <v>8.0809633435269355</v>
      </c>
      <c r="L7720" s="3">
        <v>6.778084026246102</v>
      </c>
      <c r="M7720" s="5">
        <v>-7.1229937020689249E-4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33024.536272025565</v>
      </c>
      <c r="C7721" s="4">
        <v>42313.810729166667</v>
      </c>
      <c r="D7721" s="3">
        <v>269.63866281670158</v>
      </c>
      <c r="E7721" s="5">
        <v>7</v>
      </c>
      <c r="F7721" s="3">
        <v>1</v>
      </c>
      <c r="G7721" s="5">
        <v>-2.5000128746032715</v>
      </c>
      <c r="H7721" s="3">
        <v>3.2853224277496338</v>
      </c>
      <c r="I7721" s="5">
        <v>2.101838075217926</v>
      </c>
      <c r="J7721" s="3">
        <v>1.8595223281421369</v>
      </c>
      <c r="K7721" s="5">
        <v>8.0809633435269355</v>
      </c>
      <c r="L7721" s="3">
        <v>6.7803654974695924</v>
      </c>
      <c r="M7721" s="5">
        <v>-6.4754486083984375E-4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33025.551955429648</v>
      </c>
      <c r="C7722" s="4">
        <v>42313.810740740744</v>
      </c>
      <c r="D7722" s="3">
        <v>270.65434625086272</v>
      </c>
      <c r="E7722" s="5">
        <v>7</v>
      </c>
      <c r="F7722" s="3">
        <v>1</v>
      </c>
      <c r="G7722" s="5">
        <v>-2.4998321533203125</v>
      </c>
      <c r="H7722" s="3">
        <v>3.284512996673584</v>
      </c>
      <c r="I7722" s="5">
        <v>2.101838075217926</v>
      </c>
      <c r="J7722" s="3">
        <v>1.8602275749691961</v>
      </c>
      <c r="K7722" s="5">
        <v>8.0809633435269355</v>
      </c>
      <c r="L7722" s="3">
        <v>6.7826822033610519</v>
      </c>
      <c r="M7722" s="5">
        <v>-6.7992211552336812E-4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33026.567490063528</v>
      </c>
      <c r="C7723" s="4">
        <v>42313.810752314814</v>
      </c>
      <c r="D7723" s="3">
        <v>271.66988086970269</v>
      </c>
      <c r="E7723" s="5">
        <v>7</v>
      </c>
      <c r="F7723" s="3">
        <v>1</v>
      </c>
      <c r="G7723" s="5">
        <v>-2.4996516704559326</v>
      </c>
      <c r="H7723" s="3">
        <v>3.2838654518127441</v>
      </c>
      <c r="I7723" s="5">
        <v>2.101838075217926</v>
      </c>
      <c r="J7723" s="3">
        <v>1.86093272318015</v>
      </c>
      <c r="K7723" s="5">
        <v>8.0809633435269355</v>
      </c>
      <c r="L7723" s="3">
        <v>6.7849981067518881</v>
      </c>
      <c r="M7723" s="5">
        <v>-6.7992211552336812E-4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33027.583309621426</v>
      </c>
      <c r="C7724" s="4">
        <v>42313.810763888891</v>
      </c>
      <c r="D7724" s="3">
        <v>272.6857004677023</v>
      </c>
      <c r="E7724" s="5">
        <v>7</v>
      </c>
      <c r="F7724" s="3">
        <v>1</v>
      </c>
      <c r="G7724" s="5">
        <v>-2.4996516704559326</v>
      </c>
      <c r="H7724" s="3">
        <v>3.2832179069519043</v>
      </c>
      <c r="I7724" s="5">
        <v>2.101838075217926</v>
      </c>
      <c r="J7724" s="3">
        <v>1.8616380802234951</v>
      </c>
      <c r="K7724" s="5">
        <v>8.0809633435269355</v>
      </c>
      <c r="L7724" s="3">
        <v>6.7873141961715344</v>
      </c>
      <c r="M7724" s="5">
        <v>-6.7992211552336812E-4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33028.598761188594</v>
      </c>
      <c r="C7725" s="4">
        <v>42313.81077546296</v>
      </c>
      <c r="D7725" s="3">
        <v>273.70115197472171</v>
      </c>
      <c r="E7725" s="5">
        <v>7</v>
      </c>
      <c r="F7725" s="3">
        <v>1</v>
      </c>
      <c r="G7725" s="5">
        <v>0.99965310096740723</v>
      </c>
      <c r="H7725" s="3">
        <v>3.5475773811340332</v>
      </c>
      <c r="I7725" s="5">
        <v>2.102015988178064</v>
      </c>
      <c r="J7725" s="3">
        <v>1.8618907374396829</v>
      </c>
      <c r="K7725" s="5">
        <v>8.0815939201766831</v>
      </c>
      <c r="L7725" s="3">
        <v>6.7881441295667848</v>
      </c>
      <c r="M7725" s="5">
        <v>5.215950682759285E-2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33029.598770362965</v>
      </c>
      <c r="C7726" s="4">
        <v>42313.810787037037</v>
      </c>
      <c r="D7726" s="3">
        <v>274.7011611591152</v>
      </c>
      <c r="E7726" s="5">
        <v>7</v>
      </c>
      <c r="F7726" s="3">
        <v>1</v>
      </c>
      <c r="G7726" s="5">
        <v>1.0000143051147461</v>
      </c>
      <c r="H7726" s="3">
        <v>3.5530815124511719</v>
      </c>
      <c r="I7726" s="5">
        <v>2.102293732127984</v>
      </c>
      <c r="J7726" s="3">
        <v>1.8618907374396829</v>
      </c>
      <c r="K7726" s="5">
        <v>8.0825800800221366</v>
      </c>
      <c r="L7726" s="3">
        <v>6.7881441295667848</v>
      </c>
      <c r="M7726" s="5">
        <v>5.3219407796859741E-2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33030.614342881112</v>
      </c>
      <c r="C7727" s="4">
        <v>42313.810798611114</v>
      </c>
      <c r="D7727" s="3">
        <v>275.71673375746565</v>
      </c>
      <c r="E7727" s="5">
        <v>7</v>
      </c>
      <c r="F7727" s="3">
        <v>1</v>
      </c>
      <c r="G7727" s="5">
        <v>0.99965310096740723</v>
      </c>
      <c r="H7727" s="3">
        <v>3.5564811229705811</v>
      </c>
      <c r="I7727" s="5">
        <v>2.1025757961678471</v>
      </c>
      <c r="J7727" s="3">
        <v>1.8618907374396829</v>
      </c>
      <c r="K7727" s="5">
        <v>8.0835827897113699</v>
      </c>
      <c r="L7727" s="3">
        <v>6.7881441295667848</v>
      </c>
      <c r="M7727" s="5">
        <v>5.4224438965320587E-2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33031.630211882053</v>
      </c>
      <c r="C7728" s="4">
        <v>42313.810810185183</v>
      </c>
      <c r="D7728" s="3">
        <v>276.73260275840266</v>
      </c>
      <c r="E7728" s="5">
        <v>7</v>
      </c>
      <c r="F7728" s="3">
        <v>1</v>
      </c>
      <c r="G7728" s="5">
        <v>1.0000143051147461</v>
      </c>
      <c r="H7728" s="3">
        <v>3.5598807334899902</v>
      </c>
      <c r="I7728" s="5">
        <v>2.1028579331574702</v>
      </c>
      <c r="J7728" s="3">
        <v>1.8618907374396829</v>
      </c>
      <c r="K7728" s="5">
        <v>8.0845867056646963</v>
      </c>
      <c r="L7728" s="3">
        <v>6.7881441295667848</v>
      </c>
      <c r="M7728" s="5">
        <v>5.5202733725309372E-2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33032.645192662683</v>
      </c>
      <c r="C7729" s="4">
        <v>42313.81082175926</v>
      </c>
      <c r="D7729" s="3">
        <v>277.74758343878807</v>
      </c>
      <c r="E7729" s="5">
        <v>7</v>
      </c>
      <c r="F7729" s="3">
        <v>1</v>
      </c>
      <c r="G7729" s="5">
        <v>0.99983370304107666</v>
      </c>
      <c r="H7729" s="3">
        <v>3.5621471405029297</v>
      </c>
      <c r="I7729" s="5">
        <v>2.1031356708496469</v>
      </c>
      <c r="J7729" s="3">
        <v>1.8618907374396829</v>
      </c>
      <c r="K7729" s="5">
        <v>8.0855757233878176</v>
      </c>
      <c r="L7729" s="3">
        <v>6.7881441295667848</v>
      </c>
      <c r="M7729" s="5">
        <v>5.5439677089452744E-2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33033.645527347071</v>
      </c>
      <c r="C7730" s="4">
        <v>42313.810833333337</v>
      </c>
      <c r="D7730" s="3">
        <v>278.74791814322566</v>
      </c>
      <c r="E7730" s="5">
        <v>7</v>
      </c>
      <c r="F7730" s="3">
        <v>1</v>
      </c>
      <c r="G7730" s="5">
        <v>0.99983370304107666</v>
      </c>
      <c r="H7730" s="3">
        <v>3.5642516613006592</v>
      </c>
      <c r="I7730" s="5">
        <v>2.1034176800427802</v>
      </c>
      <c r="J7730" s="3">
        <v>1.8618907374396829</v>
      </c>
      <c r="K7730" s="5">
        <v>8.0865805980756313</v>
      </c>
      <c r="L7730" s="3">
        <v>6.7881441295667848</v>
      </c>
      <c r="M7730" s="5">
        <v>3.1405924819409847E-3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33034.661183307864</v>
      </c>
      <c r="C7731" s="4">
        <v>42313.810844907406</v>
      </c>
      <c r="D7731" s="3">
        <v>279.76357409399543</v>
      </c>
      <c r="E7731" s="5">
        <v>7</v>
      </c>
      <c r="F7731" s="3">
        <v>1</v>
      </c>
      <c r="G7731" s="5">
        <v>1.0000143051147461</v>
      </c>
      <c r="H7731" s="3">
        <v>3.5665180683135986</v>
      </c>
      <c r="I7731" s="5">
        <v>2.1036997836902649</v>
      </c>
      <c r="J7731" s="3">
        <v>1.8618907374396829</v>
      </c>
      <c r="K7731" s="5">
        <v>8.087586411381686</v>
      </c>
      <c r="L7731" s="3">
        <v>6.7881441295667848</v>
      </c>
      <c r="M7731" s="5">
        <v>2.5578022468835115E-3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33035.676798918248</v>
      </c>
      <c r="C7732" s="4">
        <v>42313.810856481483</v>
      </c>
      <c r="D7732" s="3">
        <v>280.7791897093922</v>
      </c>
      <c r="E7732" s="5">
        <v>7</v>
      </c>
      <c r="F7732" s="3">
        <v>1</v>
      </c>
      <c r="G7732" s="5">
        <v>1.0000143051147461</v>
      </c>
      <c r="H7732" s="3">
        <v>3.5682988166809082</v>
      </c>
      <c r="I7732" s="5">
        <v>2.10398186045003</v>
      </c>
      <c r="J7732" s="3">
        <v>1.8618907374396829</v>
      </c>
      <c r="K7732" s="5">
        <v>8.0885926824219538</v>
      </c>
      <c r="L7732" s="3">
        <v>6.7881441295667848</v>
      </c>
      <c r="M7732" s="5">
        <v>2.2016526199877262E-3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33036.69240833322</v>
      </c>
      <c r="C7733" s="4">
        <v>42313.810868055552</v>
      </c>
      <c r="D7733" s="3">
        <v>281.79479912435943</v>
      </c>
      <c r="E7733" s="5">
        <v>7</v>
      </c>
      <c r="F7733" s="3">
        <v>1</v>
      </c>
      <c r="G7733" s="5">
        <v>-1.000052809715271</v>
      </c>
      <c r="H7733" s="3">
        <v>3.4201734066009521</v>
      </c>
      <c r="I7733" s="5">
        <v>2.104051296881603</v>
      </c>
      <c r="J7733" s="3">
        <v>1.8620990559315389</v>
      </c>
      <c r="K7733" s="5">
        <v>8.0888404607874733</v>
      </c>
      <c r="L7733" s="3">
        <v>6.7888569669027277</v>
      </c>
      <c r="M7733" s="5">
        <v>-2.8038596734404564E-2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33037.692466960652</v>
      </c>
      <c r="C7734" s="4">
        <v>42313.810879629629</v>
      </c>
      <c r="D7734" s="3">
        <v>282.79485775179</v>
      </c>
      <c r="E7734" s="5">
        <v>7</v>
      </c>
      <c r="F7734" s="3">
        <v>1</v>
      </c>
      <c r="G7734" s="5">
        <v>-1.000052809715271</v>
      </c>
      <c r="H7734" s="3">
        <v>3.4185545444488525</v>
      </c>
      <c r="I7734" s="5">
        <v>2.104051296881603</v>
      </c>
      <c r="J7734" s="3">
        <v>1.862376887801134</v>
      </c>
      <c r="K7734" s="5">
        <v>8.0888404607874733</v>
      </c>
      <c r="L7734" s="3">
        <v>6.7898069506005898</v>
      </c>
      <c r="M7734" s="5">
        <v>-2.8848027810454369E-2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33038.708028957619</v>
      </c>
      <c r="C7735" s="4">
        <v>42313.810891203706</v>
      </c>
      <c r="D7735" s="3">
        <v>283.81041973372197</v>
      </c>
      <c r="E7735" s="5">
        <v>7</v>
      </c>
      <c r="F7735" s="3">
        <v>1</v>
      </c>
      <c r="G7735" s="5">
        <v>-1.000052809715271</v>
      </c>
      <c r="H7735" s="3">
        <v>3.4174213409423828</v>
      </c>
      <c r="I7735" s="5">
        <v>2.104051296881603</v>
      </c>
      <c r="J7735" s="3">
        <v>1.862659029904441</v>
      </c>
      <c r="K7735" s="5">
        <v>8.0888404607874733</v>
      </c>
      <c r="L7735" s="3">
        <v>6.7907713004755834</v>
      </c>
      <c r="M7735" s="5">
        <v>-2.946319617331028E-2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33039.723641821169</v>
      </c>
      <c r="C7736" s="4">
        <v>42313.810902777775</v>
      </c>
      <c r="D7736" s="3">
        <v>284.82603262734574</v>
      </c>
      <c r="E7736" s="5">
        <v>7</v>
      </c>
      <c r="F7736" s="3">
        <v>1</v>
      </c>
      <c r="G7736" s="5">
        <v>-1.000052809715271</v>
      </c>
      <c r="H7736" s="3">
        <v>3.416773796081543</v>
      </c>
      <c r="I7736" s="5">
        <v>2.104051296881603</v>
      </c>
      <c r="J7736" s="3">
        <v>1.862941188085824</v>
      </c>
      <c r="K7736" s="5">
        <v>8.0888404607874733</v>
      </c>
      <c r="L7736" s="3">
        <v>6.7917354825589218</v>
      </c>
      <c r="M7736" s="5">
        <v>-2.9948854818940163E-2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33040.739304849551</v>
      </c>
      <c r="C7737" s="4">
        <v>42313.81091435186</v>
      </c>
      <c r="D7737" s="3">
        <v>285.84169563567804</v>
      </c>
      <c r="E7737" s="5">
        <v>7</v>
      </c>
      <c r="F7737" s="3">
        <v>1</v>
      </c>
      <c r="G7737" s="5">
        <v>-1.000052809715271</v>
      </c>
      <c r="H7737" s="3">
        <v>3.416450023651123</v>
      </c>
      <c r="I7737" s="5">
        <v>2.104051296881603</v>
      </c>
      <c r="J7737" s="3">
        <v>1.863223365287948</v>
      </c>
      <c r="K7737" s="5">
        <v>8.0888404607874733</v>
      </c>
      <c r="L7737" s="3">
        <v>6.7926995468948901</v>
      </c>
      <c r="M7737" s="5">
        <v>-3.0369758605957031E-2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33041.754903362387</v>
      </c>
      <c r="C7738" s="4">
        <v>42313.810925925929</v>
      </c>
      <c r="D7738" s="3">
        <v>286.85729414851573</v>
      </c>
      <c r="E7738" s="5">
        <v>7</v>
      </c>
      <c r="F7738" s="3">
        <v>1</v>
      </c>
      <c r="G7738" s="5">
        <v>-1.0002334117889404</v>
      </c>
      <c r="H7738" s="3">
        <v>3.4156405925750732</v>
      </c>
      <c r="I7738" s="5">
        <v>2.104051296881603</v>
      </c>
      <c r="J7738" s="3">
        <v>1.8635055061681109</v>
      </c>
      <c r="K7738" s="5">
        <v>8.0888404607874733</v>
      </c>
      <c r="L7738" s="3">
        <v>6.7936633480144684</v>
      </c>
      <c r="M7738" s="5">
        <v>-8.7418558541685343E-4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33042.770528025299</v>
      </c>
      <c r="C7739" s="4">
        <v>42313.810937499999</v>
      </c>
      <c r="D7739" s="3">
        <v>287.87291890165142</v>
      </c>
      <c r="E7739" s="5">
        <v>7</v>
      </c>
      <c r="F7739" s="3">
        <v>1</v>
      </c>
      <c r="G7739" s="5">
        <v>-1.0002334117889404</v>
      </c>
      <c r="H7739" s="3">
        <v>3.4154787063598633</v>
      </c>
      <c r="I7739" s="5">
        <v>2.104051296881603</v>
      </c>
      <c r="J7739" s="3">
        <v>1.8637876574663279</v>
      </c>
      <c r="K7739" s="5">
        <v>8.0888404607874733</v>
      </c>
      <c r="L7739" s="3">
        <v>6.7946270722761923</v>
      </c>
      <c r="M7739" s="5">
        <v>-5.5041315499693155E-4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33043.786220191185</v>
      </c>
      <c r="C7740" s="4">
        <v>42313.810949074075</v>
      </c>
      <c r="D7740" s="3">
        <v>288.88861106754115</v>
      </c>
      <c r="E7740" s="5">
        <v>7</v>
      </c>
      <c r="F7740" s="3">
        <v>1</v>
      </c>
      <c r="G7740" s="5">
        <v>-1.0002334117889404</v>
      </c>
      <c r="H7740" s="3">
        <v>3.4151549339294434</v>
      </c>
      <c r="I7740" s="5">
        <v>2.104051296881603</v>
      </c>
      <c r="J7740" s="3">
        <v>1.8640698408550611</v>
      </c>
      <c r="K7740" s="5">
        <v>8.0888404607874733</v>
      </c>
      <c r="L7740" s="3">
        <v>6.7955908021228923</v>
      </c>
      <c r="M7740" s="5">
        <v>-4.5328139094635844E-4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33044.801809420926</v>
      </c>
      <c r="C7741" s="4">
        <v>42313.810960648145</v>
      </c>
      <c r="D7741" s="3">
        <v>289.90420021707865</v>
      </c>
      <c r="E7741" s="5">
        <v>7</v>
      </c>
      <c r="F7741" s="3">
        <v>1</v>
      </c>
      <c r="G7741" s="5">
        <v>-1.0002334117889404</v>
      </c>
      <c r="H7741" s="3">
        <v>3.4146692752838135</v>
      </c>
      <c r="I7741" s="5">
        <v>2.104051296881603</v>
      </c>
      <c r="J7741" s="3">
        <v>1.864351994016614</v>
      </c>
      <c r="K7741" s="5">
        <v>8.0888404607874733</v>
      </c>
      <c r="L7741" s="3">
        <v>6.7965543328177009</v>
      </c>
      <c r="M7741" s="5">
        <v>-4.2090416536666453E-4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33045.817353839149</v>
      </c>
      <c r="C7742" s="4">
        <v>42313.810972222222</v>
      </c>
      <c r="D7742" s="3">
        <v>290.91974464532893</v>
      </c>
      <c r="E7742" s="5">
        <v>7</v>
      </c>
      <c r="F7742" s="3">
        <v>1</v>
      </c>
      <c r="G7742" s="5">
        <v>-1.000052809715271</v>
      </c>
      <c r="H7742" s="3">
        <v>3.4145073890686035</v>
      </c>
      <c r="I7742" s="5">
        <v>2.104051296881603</v>
      </c>
      <c r="J7742" s="3">
        <v>1.864634136325376</v>
      </c>
      <c r="K7742" s="5">
        <v>8.0888404607874733</v>
      </c>
      <c r="L7742" s="3">
        <v>6.7975177456531863</v>
      </c>
      <c r="M7742" s="5">
        <v>-3.5614968510344625E-4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33046.832967604947</v>
      </c>
      <c r="C7743" s="4">
        <v>42313.810983796298</v>
      </c>
      <c r="D7743" s="3">
        <v>291.93535839107318</v>
      </c>
      <c r="E7743" s="5">
        <v>7</v>
      </c>
      <c r="F7743" s="3">
        <v>1</v>
      </c>
      <c r="G7743" s="5">
        <v>-1.000052809715271</v>
      </c>
      <c r="H7743" s="3">
        <v>3.4141836166381836</v>
      </c>
      <c r="I7743" s="5">
        <v>2.104051296881603</v>
      </c>
      <c r="J7743" s="3">
        <v>1.8649162919994431</v>
      </c>
      <c r="K7743" s="5">
        <v>8.0888404607874733</v>
      </c>
      <c r="L7743" s="3">
        <v>6.7984811387879516</v>
      </c>
      <c r="M7743" s="5">
        <v>-2.913951757363975E-4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33047.832969987408</v>
      </c>
      <c r="C7744" s="4">
        <v>42313.810995370368</v>
      </c>
      <c r="D7744" s="3">
        <v>292.93536077354031</v>
      </c>
      <c r="E7744" s="5">
        <v>7</v>
      </c>
      <c r="F7744" s="3">
        <v>1</v>
      </c>
      <c r="G7744" s="5">
        <v>-1.0002334117889404</v>
      </c>
      <c r="H7744" s="3">
        <v>3.4141836166381836</v>
      </c>
      <c r="I7744" s="5">
        <v>2.104051296881603</v>
      </c>
      <c r="J7744" s="3">
        <v>1.8651941086193771</v>
      </c>
      <c r="K7744" s="5">
        <v>8.0888404607874733</v>
      </c>
      <c r="L7744" s="3">
        <v>6.7994296395695244</v>
      </c>
      <c r="M7744" s="5">
        <v>-2.5901795015670359E-4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33048.833064158287</v>
      </c>
      <c r="C7745" s="4">
        <v>42313.811006944445</v>
      </c>
      <c r="D7745" s="3">
        <v>293.93545503965635</v>
      </c>
      <c r="E7745" s="5">
        <v>7</v>
      </c>
      <c r="F7745" s="3">
        <v>1</v>
      </c>
      <c r="G7745" s="5">
        <v>-1.000052809715271</v>
      </c>
      <c r="H7745" s="3">
        <v>3.4140217304229736</v>
      </c>
      <c r="I7745" s="5">
        <v>2.104051296881603</v>
      </c>
      <c r="J7745" s="3">
        <v>1.8654719468586209</v>
      </c>
      <c r="K7745" s="5">
        <v>8.0888404607874733</v>
      </c>
      <c r="L7745" s="3">
        <v>6.8003781625197668</v>
      </c>
      <c r="M7745" s="5">
        <v>-1.9426345534157008E-4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33049.848198601307</v>
      </c>
      <c r="C7746" s="4">
        <v>42313.811018518521</v>
      </c>
      <c r="D7746" s="3">
        <v>294.95058937741226</v>
      </c>
      <c r="E7746" s="5">
        <v>7</v>
      </c>
      <c r="F7746" s="3">
        <v>1</v>
      </c>
      <c r="G7746" s="5">
        <v>-1.000052809715271</v>
      </c>
      <c r="H7746" s="3">
        <v>3.4136979579925537</v>
      </c>
      <c r="I7746" s="5">
        <v>2.104051296881603</v>
      </c>
      <c r="J7746" s="3">
        <v>1.865749744572252</v>
      </c>
      <c r="K7746" s="5">
        <v>8.0888404607874733</v>
      </c>
      <c r="L7746" s="3">
        <v>6.8013264958133739</v>
      </c>
      <c r="M7746" s="5">
        <v>-1.9305887690279633E-4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33050.848700466726</v>
      </c>
      <c r="C7747" s="4">
        <v>42313.811030092591</v>
      </c>
      <c r="D7747" s="3">
        <v>295.9510913781603</v>
      </c>
      <c r="E7747" s="5">
        <v>7</v>
      </c>
      <c r="F7747" s="3">
        <v>1</v>
      </c>
      <c r="G7747" s="5">
        <v>-1.000052809715271</v>
      </c>
      <c r="H7747" s="3">
        <v>3.4133741855621338</v>
      </c>
      <c r="I7747" s="5">
        <v>2.104051296881603</v>
      </c>
      <c r="J7747" s="3">
        <v>1.866031925559301</v>
      </c>
      <c r="K7747" s="5">
        <v>8.0888404607874733</v>
      </c>
      <c r="L7747" s="3">
        <v>6.8022897230493813</v>
      </c>
      <c r="M7747" s="5">
        <v>-2.2663873096462339E-4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33051.86418532674</v>
      </c>
      <c r="C7748" s="4">
        <v>42313.811041666675</v>
      </c>
      <c r="D7748" s="3">
        <v>296.96657611787799</v>
      </c>
      <c r="E7748" s="5">
        <v>7</v>
      </c>
      <c r="F7748" s="3">
        <v>1</v>
      </c>
      <c r="G7748" s="5">
        <v>-1.000052809715271</v>
      </c>
      <c r="H7748" s="3">
        <v>3.4132122993469238</v>
      </c>
      <c r="I7748" s="5">
        <v>2.104051296881603</v>
      </c>
      <c r="J7748" s="3">
        <v>1.8663140324641501</v>
      </c>
      <c r="K7748" s="5">
        <v>8.0888404607874733</v>
      </c>
      <c r="L7748" s="3">
        <v>6.8032526299766829</v>
      </c>
      <c r="M7748" s="5">
        <v>-1.9426345534157008E-4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33052.879848069409</v>
      </c>
      <c r="C7749" s="4">
        <v>42313.811053240737</v>
      </c>
      <c r="D7749" s="3">
        <v>297.9822388605491</v>
      </c>
      <c r="E7749" s="5">
        <v>7</v>
      </c>
      <c r="F7749" s="3">
        <v>1</v>
      </c>
      <c r="G7749" s="5">
        <v>-1.000052809715271</v>
      </c>
      <c r="H7749" s="3">
        <v>3.4130504131317139</v>
      </c>
      <c r="I7749" s="5">
        <v>2.104051296881603</v>
      </c>
      <c r="J7749" s="3">
        <v>1.8665961923614489</v>
      </c>
      <c r="K7749" s="5">
        <v>8.0888404607874733</v>
      </c>
      <c r="L7749" s="3">
        <v>6.804215665777817</v>
      </c>
      <c r="M7749" s="5">
        <v>-1.9366225751582533E-4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33053.879856326494</v>
      </c>
      <c r="C7750" s="4">
        <v>42313.811064814814</v>
      </c>
      <c r="D7750" s="3">
        <v>298.98224712264755</v>
      </c>
      <c r="E7750" s="5">
        <v>7</v>
      </c>
      <c r="F7750" s="3">
        <v>1</v>
      </c>
      <c r="G7750" s="5">
        <v>-1.000052809715271</v>
      </c>
      <c r="H7750" s="3">
        <v>3.4128885269165039</v>
      </c>
      <c r="I7750" s="5">
        <v>2.104051296881603</v>
      </c>
      <c r="J7750" s="3">
        <v>1.8668740204104191</v>
      </c>
      <c r="K7750" s="5">
        <v>8.0888404607874733</v>
      </c>
      <c r="L7750" s="3">
        <v>6.80516386616583</v>
      </c>
      <c r="M7750" s="5">
        <v>-2.2593613539356738E-4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33054.89503940053</v>
      </c>
      <c r="C7751" s="4">
        <v>42313.811076388891</v>
      </c>
      <c r="D7751" s="3">
        <v>299.99743017663184</v>
      </c>
      <c r="E7751" s="5">
        <v>7</v>
      </c>
      <c r="F7751" s="3">
        <v>1</v>
      </c>
      <c r="G7751" s="5">
        <v>-1.0002334117889404</v>
      </c>
      <c r="H7751" s="3">
        <v>3.412564754486084</v>
      </c>
      <c r="I7751" s="5">
        <v>2.104051296881603</v>
      </c>
      <c r="J7751" s="3">
        <v>1.8671518318276381</v>
      </c>
      <c r="K7751" s="5">
        <v>8.0888404607874733</v>
      </c>
      <c r="L7751" s="3">
        <v>6.8061119661930123</v>
      </c>
      <c r="M7751" s="5">
        <v>-2.259346074424684E-4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33055.895419949047</v>
      </c>
      <c r="C7752" s="4">
        <v>42313.81108796296</v>
      </c>
      <c r="D7752" s="3">
        <v>300.99781073517562</v>
      </c>
      <c r="E7752" s="5">
        <v>7</v>
      </c>
      <c r="F7752" s="3">
        <v>1</v>
      </c>
      <c r="G7752" s="5">
        <v>-1.0002334117889404</v>
      </c>
      <c r="H7752" s="3">
        <v>3.412402868270874</v>
      </c>
      <c r="I7752" s="5">
        <v>2.104051296881603</v>
      </c>
      <c r="J7752" s="3">
        <v>1.867433970310034</v>
      </c>
      <c r="K7752" s="5">
        <v>8.0888404607874733</v>
      </c>
      <c r="L7752" s="3">
        <v>6.8070747774726534</v>
      </c>
      <c r="M7752" s="5">
        <v>-1.9366235937923193E-4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33056.910454553625</v>
      </c>
      <c r="C7753" s="4">
        <v>42313.811099537037</v>
      </c>
      <c r="D7753" s="3">
        <v>302.01284534476179</v>
      </c>
      <c r="E7753" s="5">
        <v>7</v>
      </c>
      <c r="F7753" s="3">
        <v>1</v>
      </c>
      <c r="G7753" s="5">
        <v>-1.000052809715271</v>
      </c>
      <c r="H7753" s="3">
        <v>3.412402868270874</v>
      </c>
      <c r="I7753" s="5">
        <v>2.104051296881603</v>
      </c>
      <c r="J7753" s="3">
        <v>1.867638058287648</v>
      </c>
      <c r="K7753" s="5">
        <v>8.0888404607874733</v>
      </c>
      <c r="L7753" s="3">
        <v>6.807771215955241</v>
      </c>
      <c r="M7753" s="5">
        <v>-1.6137603961396962E-4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33057.911072954026</v>
      </c>
      <c r="C7754" s="4">
        <v>42313.811111111114</v>
      </c>
      <c r="D7754" s="3">
        <v>303.01346376521576</v>
      </c>
      <c r="E7754" s="5">
        <v>7</v>
      </c>
      <c r="F7754" s="3">
        <v>1</v>
      </c>
      <c r="G7754" s="5">
        <v>-1.000052809715271</v>
      </c>
      <c r="H7754" s="3">
        <v>3.4120790958404541</v>
      </c>
      <c r="I7754" s="5">
        <v>2.104051296881603</v>
      </c>
      <c r="J7754" s="3">
        <v>1.8679939395393541</v>
      </c>
      <c r="K7754" s="5">
        <v>8.0888404607874733</v>
      </c>
      <c r="L7754" s="3">
        <v>6.8089855720654908</v>
      </c>
      <c r="M7754" s="5">
        <v>-1.9305777095723897E-4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33058.911101757243</v>
      </c>
      <c r="C7755" s="4">
        <v>42313.811122685183</v>
      </c>
      <c r="D7755" s="3">
        <v>304.0134925634174</v>
      </c>
      <c r="E7755" s="5">
        <v>7</v>
      </c>
      <c r="F7755" s="3">
        <v>1</v>
      </c>
      <c r="G7755" s="5">
        <v>-1.0002334117889404</v>
      </c>
      <c r="H7755" s="3">
        <v>3.4119172096252441</v>
      </c>
      <c r="I7755" s="5">
        <v>2.104051296881603</v>
      </c>
      <c r="J7755" s="3">
        <v>1.8682717638946229</v>
      </c>
      <c r="K7755" s="5">
        <v>8.0888404607874733</v>
      </c>
      <c r="L7755" s="3">
        <v>6.8099335300304746</v>
      </c>
      <c r="M7755" s="5">
        <v>-1.9305713067296892E-4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33059.926621769737</v>
      </c>
      <c r="C7756" s="4">
        <v>42313.81113425926</v>
      </c>
      <c r="D7756" s="3">
        <v>305.02901257089758</v>
      </c>
      <c r="E7756" s="5">
        <v>7</v>
      </c>
      <c r="F7756" s="3">
        <v>1</v>
      </c>
      <c r="G7756" s="5">
        <v>-1.0002334117889404</v>
      </c>
      <c r="H7756" s="3">
        <v>3.4117553234100342</v>
      </c>
      <c r="I7756" s="5">
        <v>2.104051296881603</v>
      </c>
      <c r="J7756" s="3">
        <v>1.8685538860850419</v>
      </c>
      <c r="K7756" s="5">
        <v>8.0888404607874733</v>
      </c>
      <c r="L7756" s="3">
        <v>6.8108960966997483</v>
      </c>
      <c r="M7756" s="5">
        <v>-1.6138899081852287E-4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33060.942211801463</v>
      </c>
      <c r="C7757" s="4">
        <v>42313.811145833337</v>
      </c>
      <c r="D7757" s="3">
        <v>306.0446026076429</v>
      </c>
      <c r="E7757" s="5">
        <v>7</v>
      </c>
      <c r="F7757" s="3">
        <v>1</v>
      </c>
      <c r="G7757" s="5">
        <v>-1.000052809715271</v>
      </c>
      <c r="H7757" s="3">
        <v>3.4117553234100342</v>
      </c>
      <c r="I7757" s="5">
        <v>2.104051296881603</v>
      </c>
      <c r="J7757" s="3">
        <v>1.8688360155976509</v>
      </c>
      <c r="K7757" s="5">
        <v>8.0888404607874733</v>
      </c>
      <c r="L7757" s="3">
        <v>6.8118586489990003</v>
      </c>
      <c r="M7757" s="5">
        <v>-1.6138549835886806E-4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33061.942234609764</v>
      </c>
      <c r="C7758" s="4">
        <v>42313.811157407406</v>
      </c>
      <c r="D7758" s="3">
        <v>307.04462541593892</v>
      </c>
      <c r="E7758" s="5">
        <v>7</v>
      </c>
      <c r="F7758" s="3">
        <v>1</v>
      </c>
      <c r="G7758" s="5">
        <v>-1.000052809715271</v>
      </c>
      <c r="H7758" s="3">
        <v>3.4114315509796143</v>
      </c>
      <c r="I7758" s="5">
        <v>2.104051296881603</v>
      </c>
      <c r="J7758" s="3">
        <v>1.8691138512414129</v>
      </c>
      <c r="K7758" s="5">
        <v>8.0888404607874733</v>
      </c>
      <c r="L7758" s="3">
        <v>6.8128064936751818</v>
      </c>
      <c r="M7758" s="5">
        <v>-1.8284664838574827E-4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33062.957907778378</v>
      </c>
      <c r="C7759" s="4">
        <v>42313.811168981483</v>
      </c>
      <c r="D7759" s="3">
        <v>308.06029856951722</v>
      </c>
      <c r="E7759" s="5">
        <v>7</v>
      </c>
      <c r="F7759" s="3">
        <v>1</v>
      </c>
      <c r="G7759" s="5">
        <v>-1.0002334117889404</v>
      </c>
      <c r="H7759" s="3">
        <v>3.4112696647644043</v>
      </c>
      <c r="I7759" s="5">
        <v>2.104051296881603</v>
      </c>
      <c r="J7759" s="3">
        <v>1.869396021886695</v>
      </c>
      <c r="K7759" s="5">
        <v>8.0888404607874733</v>
      </c>
      <c r="L7759" s="3">
        <v>6.8137690794764421</v>
      </c>
      <c r="M7759" s="5">
        <v>-1.942629023687914E-4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33063.97346270275</v>
      </c>
      <c r="C7760" s="4">
        <v>42313.811180555553</v>
      </c>
      <c r="D7760" s="3">
        <v>309.0758534888742</v>
      </c>
      <c r="E7760" s="5">
        <v>7</v>
      </c>
      <c r="F7760" s="3">
        <v>1</v>
      </c>
      <c r="G7760" s="5">
        <v>-1.000052809715271</v>
      </c>
      <c r="H7760" s="3">
        <v>3.4112696647644043</v>
      </c>
      <c r="I7760" s="5">
        <v>2.104051296881603</v>
      </c>
      <c r="J7760" s="3">
        <v>1.869678154169758</v>
      </c>
      <c r="K7760" s="5">
        <v>8.0888404607874733</v>
      </c>
      <c r="L7760" s="3">
        <v>6.81473149541472</v>
      </c>
      <c r="M7760" s="5">
        <v>-1.2910662917420268E-4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33064.989119535712</v>
      </c>
      <c r="C7761" s="4">
        <v>42313.811192129629</v>
      </c>
      <c r="D7761" s="3">
        <v>310.09151041206388</v>
      </c>
      <c r="E7761" s="5">
        <v>7</v>
      </c>
      <c r="F7761" s="3">
        <v>1</v>
      </c>
      <c r="G7761" s="5">
        <v>-1.0004140138626099</v>
      </c>
      <c r="H7761" s="3">
        <v>3.4107840061187744</v>
      </c>
      <c r="I7761" s="5">
        <v>2.104051296881603</v>
      </c>
      <c r="J7761" s="3">
        <v>1.869960317949847</v>
      </c>
      <c r="K7761" s="5">
        <v>8.0888404607874733</v>
      </c>
      <c r="L7761" s="3">
        <v>6.8156939681979916</v>
      </c>
      <c r="M7761" s="5">
        <v>-1.6138228238560259E-4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33065.989142609666</v>
      </c>
      <c r="C7762" s="4">
        <v>42313.811203703706</v>
      </c>
      <c r="D7762" s="3">
        <v>311.09153339579649</v>
      </c>
      <c r="E7762" s="5">
        <v>7</v>
      </c>
      <c r="F7762" s="3">
        <v>1</v>
      </c>
      <c r="G7762" s="5">
        <v>-1.0002334117889404</v>
      </c>
      <c r="H7762" s="3">
        <v>3.4106221199035645</v>
      </c>
      <c r="I7762" s="5">
        <v>2.104051296881603</v>
      </c>
      <c r="J7762" s="3">
        <v>1.870238150876133</v>
      </c>
      <c r="K7762" s="5">
        <v>8.0888404607874733</v>
      </c>
      <c r="L7762" s="3">
        <v>6.8166416121031714</v>
      </c>
      <c r="M7762" s="5">
        <v>-1.9426345534157008E-4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33067.004765433005</v>
      </c>
      <c r="C7763" s="4">
        <v>42313.811215277776</v>
      </c>
      <c r="D7763" s="3">
        <v>312.10715622915484</v>
      </c>
      <c r="E7763" s="5">
        <v>7</v>
      </c>
      <c r="F7763" s="3">
        <v>1</v>
      </c>
      <c r="G7763" s="5">
        <v>-1.000052809715271</v>
      </c>
      <c r="H7763" s="3">
        <v>3.4106221199035645</v>
      </c>
      <c r="I7763" s="5">
        <v>2.104051296881603</v>
      </c>
      <c r="J7763" s="3">
        <v>1.870520295397023</v>
      </c>
      <c r="K7763" s="5">
        <v>8.0888404607874733</v>
      </c>
      <c r="L7763" s="3">
        <v>6.8176039253964342</v>
      </c>
      <c r="M7763" s="5">
        <v>-1.6188621520996094E-4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33068.020330377309</v>
      </c>
      <c r="C7764" s="4">
        <v>42313.811226851853</v>
      </c>
      <c r="D7764" s="3">
        <v>313.12272116343365</v>
      </c>
      <c r="E7764" s="5">
        <v>7</v>
      </c>
      <c r="F7764" s="3">
        <v>1</v>
      </c>
      <c r="G7764" s="5">
        <v>1.99986732006073</v>
      </c>
      <c r="H7764" s="3">
        <v>3.6283583641052246</v>
      </c>
      <c r="I7764" s="5">
        <v>2.1040881814189651</v>
      </c>
      <c r="J7764" s="3">
        <v>1.8707807351882011</v>
      </c>
      <c r="K7764" s="5">
        <v>8.0889739969770673</v>
      </c>
      <c r="L7764" s="3">
        <v>6.8184921681281354</v>
      </c>
      <c r="M7764" s="5">
        <v>4.3417740613222122E-2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33069.035935561747</v>
      </c>
      <c r="C7765" s="4">
        <v>42313.811238425929</v>
      </c>
      <c r="D7765" s="3">
        <v>314.13832636792324</v>
      </c>
      <c r="E7765" s="5">
        <v>7</v>
      </c>
      <c r="F7765" s="3">
        <v>1</v>
      </c>
      <c r="G7765" s="5">
        <v>1.9996867179870605</v>
      </c>
      <c r="H7765" s="3">
        <v>3.6366145610809326</v>
      </c>
      <c r="I7765" s="5">
        <v>2.1046524071107009</v>
      </c>
      <c r="J7765" s="3">
        <v>1.8707807351882011</v>
      </c>
      <c r="K7765" s="5">
        <v>8.0910241502463567</v>
      </c>
      <c r="L7765" s="3">
        <v>6.8184921681281354</v>
      </c>
      <c r="M7765" s="5">
        <v>4.5101355761289597E-2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33070.03594430504</v>
      </c>
      <c r="C7766" s="4">
        <v>42313.811249999999</v>
      </c>
      <c r="D7766" s="3">
        <v>315.13833511121908</v>
      </c>
      <c r="E7766" s="5">
        <v>7</v>
      </c>
      <c r="F7766" s="3">
        <v>1</v>
      </c>
      <c r="G7766" s="5">
        <v>1.9996867179870605</v>
      </c>
      <c r="H7766" s="3">
        <v>3.6408236026763916</v>
      </c>
      <c r="I7766" s="5">
        <v>2.1052079267153392</v>
      </c>
      <c r="J7766" s="3">
        <v>1.8707807351882011</v>
      </c>
      <c r="K7766" s="5">
        <v>8.0930456514654097</v>
      </c>
      <c r="L7766" s="3">
        <v>6.8184921681281354</v>
      </c>
      <c r="M7766" s="5">
        <v>4.5975543558597565E-2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33071.051614576449</v>
      </c>
      <c r="C7767" s="4">
        <v>42313.811261574083</v>
      </c>
      <c r="D7767" s="3">
        <v>316.15400536758779</v>
      </c>
      <c r="E7767" s="5">
        <v>7</v>
      </c>
      <c r="F7767" s="3">
        <v>1</v>
      </c>
      <c r="G7767" s="5">
        <v>2.0002284049987793</v>
      </c>
      <c r="H7767" s="3">
        <v>3.6442232131958008</v>
      </c>
      <c r="I7767" s="5">
        <v>2.1057722269414652</v>
      </c>
      <c r="J7767" s="3">
        <v>1.8707807351882011</v>
      </c>
      <c r="K7767" s="5">
        <v>8.0951011430234416</v>
      </c>
      <c r="L7767" s="3">
        <v>6.8184921681281354</v>
      </c>
      <c r="M7767" s="5">
        <v>4.6655464917421341E-2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33072.067172869196</v>
      </c>
      <c r="C7768" s="4">
        <v>42313.811273148145</v>
      </c>
      <c r="D7768" s="3">
        <v>317.16956367537682</v>
      </c>
      <c r="E7768" s="5">
        <v>7</v>
      </c>
      <c r="F7768" s="3">
        <v>1</v>
      </c>
      <c r="G7768" s="5">
        <v>2.0004091262817383</v>
      </c>
      <c r="H7768" s="3">
        <v>3.6471371650695801</v>
      </c>
      <c r="I7768" s="5">
        <v>2.106336491192776</v>
      </c>
      <c r="J7768" s="3">
        <v>1.8707807351882011</v>
      </c>
      <c r="K7768" s="5">
        <v>8.097158181485316</v>
      </c>
      <c r="L7768" s="3">
        <v>6.8184921681281354</v>
      </c>
      <c r="M7768" s="5">
        <v>4.7335386276245117E-2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33073.082947705814</v>
      </c>
      <c r="C7769" s="4">
        <v>42313.811284722222</v>
      </c>
      <c r="D7769" s="3">
        <v>318.18533855208921</v>
      </c>
      <c r="E7769" s="5">
        <v>7</v>
      </c>
      <c r="F7769" s="3">
        <v>1</v>
      </c>
      <c r="G7769" s="5">
        <v>1.9996867179870605</v>
      </c>
      <c r="H7769" s="3">
        <v>3.6494035720825195</v>
      </c>
      <c r="I7769" s="5">
        <v>2.106900788012573</v>
      </c>
      <c r="J7769" s="3">
        <v>1.8707807351882011</v>
      </c>
      <c r="K7769" s="5">
        <v>8.0992168228513872</v>
      </c>
      <c r="L7769" s="3">
        <v>6.8184921681281354</v>
      </c>
      <c r="M7769" s="5">
        <v>3.755760146304965E-3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33074.098411809173</v>
      </c>
      <c r="C7770" s="4">
        <v>42313.811296296299</v>
      </c>
      <c r="D7770" s="3">
        <v>319.20080261535435</v>
      </c>
      <c r="E7770" s="5">
        <v>7</v>
      </c>
      <c r="F7770" s="3">
        <v>1</v>
      </c>
      <c r="G7770" s="5">
        <v>1.99986732006073</v>
      </c>
      <c r="H7770" s="3">
        <v>3.651669979095459</v>
      </c>
      <c r="I7770" s="5">
        <v>2.1074649815698412</v>
      </c>
      <c r="J7770" s="3">
        <v>1.8707807351882011</v>
      </c>
      <c r="K7770" s="5">
        <v>8.1012764307963288</v>
      </c>
      <c r="L7770" s="3">
        <v>6.8184921681281354</v>
      </c>
      <c r="M7770" s="5">
        <v>2.84919748082757E-3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33075.09848481739</v>
      </c>
      <c r="C7771" s="4">
        <v>42313.811307870368</v>
      </c>
      <c r="D7771" s="3">
        <v>320.20087561855848</v>
      </c>
      <c r="E7771" s="5">
        <v>7</v>
      </c>
      <c r="F7771" s="3">
        <v>1</v>
      </c>
      <c r="G7771" s="5">
        <v>2.0000479221343994</v>
      </c>
      <c r="H7771" s="3">
        <v>3.6534507274627686</v>
      </c>
      <c r="I7771" s="5">
        <v>2.1080205636429099</v>
      </c>
      <c r="J7771" s="3">
        <v>1.8707807351882011</v>
      </c>
      <c r="K7771" s="5">
        <v>8.1033057538365636</v>
      </c>
      <c r="L7771" s="3">
        <v>6.8184921681281354</v>
      </c>
      <c r="M7771" s="5">
        <v>2.4282932281494141E-3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33076.113680267226</v>
      </c>
      <c r="C7772" s="4">
        <v>42313.811319444445</v>
      </c>
      <c r="D7772" s="3">
        <v>321.21607114858898</v>
      </c>
      <c r="E7772" s="5">
        <v>7</v>
      </c>
      <c r="F7772" s="3">
        <v>1</v>
      </c>
      <c r="G7772" s="5">
        <v>-1.9243103452026844E-5</v>
      </c>
      <c r="H7772" s="3">
        <v>3.5100200176239014</v>
      </c>
      <c r="I7772" s="5">
        <v>2.108493616780847</v>
      </c>
      <c r="J7772" s="3">
        <v>1.8707807390753319</v>
      </c>
      <c r="K7772" s="5">
        <v>8.1050341864796263</v>
      </c>
      <c r="L7772" s="3">
        <v>6.8184921817760298</v>
      </c>
      <c r="M7772" s="5">
        <v>-2.6873016729950905E-2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33077.11409056477</v>
      </c>
      <c r="C7773" s="4">
        <v>42313.811331018522</v>
      </c>
      <c r="D7773" s="3">
        <v>322.21648143611219</v>
      </c>
      <c r="E7773" s="5">
        <v>7</v>
      </c>
      <c r="F7773" s="3">
        <v>1</v>
      </c>
      <c r="G7773" s="5">
        <v>-1.9243103452026844E-5</v>
      </c>
      <c r="H7773" s="3">
        <v>3.507429838180542</v>
      </c>
      <c r="I7773" s="5">
        <v>2.108493616780847</v>
      </c>
      <c r="J7773" s="3">
        <v>1.870780746464656</v>
      </c>
      <c r="K7773" s="5">
        <v>8.1050341864796263</v>
      </c>
      <c r="L7773" s="3">
        <v>6.818492207699923</v>
      </c>
      <c r="M7773" s="5">
        <v>-2.7941465377807617E-2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33078.114092165299</v>
      </c>
      <c r="C7774" s="4">
        <v>42313.811342592591</v>
      </c>
      <c r="D7774" s="3">
        <v>323.21648306169584</v>
      </c>
      <c r="E7774" s="5">
        <v>7</v>
      </c>
      <c r="F7774" s="3">
        <v>1</v>
      </c>
      <c r="G7774" s="5">
        <v>-1.9243103452026844E-5</v>
      </c>
      <c r="H7774" s="3">
        <v>3.5062966346740723</v>
      </c>
      <c r="I7774" s="5">
        <v>2.108493616780847</v>
      </c>
      <c r="J7774" s="3">
        <v>1.8707807557341141</v>
      </c>
      <c r="K7774" s="5">
        <v>8.1050341864796263</v>
      </c>
      <c r="L7774" s="3">
        <v>6.8184922402051997</v>
      </c>
      <c r="M7774" s="5">
        <v>-2.8653765097260475E-2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33079.129655811368</v>
      </c>
      <c r="C7775" s="4">
        <v>42313.811354166675</v>
      </c>
      <c r="D7775" s="3">
        <v>324.23204661754443</v>
      </c>
      <c r="E7775" s="5">
        <v>7</v>
      </c>
      <c r="F7775" s="3">
        <v>1</v>
      </c>
      <c r="G7775" s="5">
        <v>-1.9243103452026844E-5</v>
      </c>
      <c r="H7775" s="3">
        <v>3.5054872035980225</v>
      </c>
      <c r="I7775" s="5">
        <v>2.108493616780847</v>
      </c>
      <c r="J7775" s="3">
        <v>1.870780765868028</v>
      </c>
      <c r="K7775" s="5">
        <v>8.1050341864796263</v>
      </c>
      <c r="L7775" s="3">
        <v>6.818492275734358</v>
      </c>
      <c r="M7775" s="5">
        <v>-2.9236555099487305E-2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33080.129739771837</v>
      </c>
      <c r="C7776" s="4">
        <v>42313.811365740738</v>
      </c>
      <c r="D7776" s="3">
        <v>325.23213064818992</v>
      </c>
      <c r="E7776" s="5">
        <v>7</v>
      </c>
      <c r="F7776" s="3">
        <v>1</v>
      </c>
      <c r="G7776" s="5">
        <v>-1.9243103452026844E-5</v>
      </c>
      <c r="H7776" s="3">
        <v>3.5051634311676025</v>
      </c>
      <c r="I7776" s="5">
        <v>2.108493616780847</v>
      </c>
      <c r="J7776" s="3">
        <v>1.8707807778591019</v>
      </c>
      <c r="K7776" s="5">
        <v>8.1050341864796263</v>
      </c>
      <c r="L7776" s="3">
        <v>6.8184923177686514</v>
      </c>
      <c r="M7776" s="5">
        <v>-2.9722213745117188E-2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33081.144846776573</v>
      </c>
      <c r="C7777" s="4">
        <v>42313.811377314814</v>
      </c>
      <c r="D7777" s="3">
        <v>326.2472372469183</v>
      </c>
      <c r="E7777" s="5">
        <v>7</v>
      </c>
      <c r="F7777" s="3">
        <v>1</v>
      </c>
      <c r="G7777" s="5">
        <v>-1.9243103452026844E-5</v>
      </c>
      <c r="H7777" s="3">
        <v>3.5048396587371826</v>
      </c>
      <c r="I7777" s="5">
        <v>2.108493616780847</v>
      </c>
      <c r="J7777" s="3">
        <v>1.8707807879974441</v>
      </c>
      <c r="K7777" s="5">
        <v>8.1050341864796263</v>
      </c>
      <c r="L7777" s="3">
        <v>6.8184923533049853</v>
      </c>
      <c r="M7777" s="5">
        <v>-9.0656278189271688E-4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33082.145238492885</v>
      </c>
      <c r="C7778" s="4">
        <v>42313.811388888891</v>
      </c>
      <c r="D7778" s="3">
        <v>327.24762927901355</v>
      </c>
      <c r="E7778" s="5">
        <v>7</v>
      </c>
      <c r="F7778" s="3">
        <v>1</v>
      </c>
      <c r="G7778" s="5">
        <v>-1.9243103452026844E-5</v>
      </c>
      <c r="H7778" s="3">
        <v>3.5048396587371826</v>
      </c>
      <c r="I7778" s="5">
        <v>2.108493616780847</v>
      </c>
      <c r="J7778" s="3">
        <v>1.8707807953019799</v>
      </c>
      <c r="K7778" s="5">
        <v>8.1050341864796263</v>
      </c>
      <c r="L7778" s="3">
        <v>6.8184923789065621</v>
      </c>
      <c r="M7778" s="5">
        <v>-4.5328139094635844E-4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33083.160887511403</v>
      </c>
      <c r="C7779" s="4">
        <v>42313.811400462961</v>
      </c>
      <c r="D7779" s="3">
        <v>328.26327839778219</v>
      </c>
      <c r="E7779" s="5">
        <v>7</v>
      </c>
      <c r="F7779" s="3">
        <v>1</v>
      </c>
      <c r="G7779" s="5">
        <v>-1.9243103452026844E-5</v>
      </c>
      <c r="H7779" s="3">
        <v>3.5048396587371826</v>
      </c>
      <c r="I7779" s="5">
        <v>2.108493616780847</v>
      </c>
      <c r="J7779" s="3">
        <v>1.8707808007309361</v>
      </c>
      <c r="K7779" s="5">
        <v>8.1050341864796263</v>
      </c>
      <c r="L7779" s="3">
        <v>6.8184923979341248</v>
      </c>
      <c r="M7779" s="5">
        <v>-2.5901795015670359E-4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33084.176519091525</v>
      </c>
      <c r="C7780" s="4">
        <v>42313.811412037037</v>
      </c>
      <c r="D7780" s="3">
        <v>329.27890988266955</v>
      </c>
      <c r="E7780" s="5">
        <v>7</v>
      </c>
      <c r="F7780" s="3">
        <v>1</v>
      </c>
      <c r="G7780" s="5">
        <v>-1.9243103452026844E-5</v>
      </c>
      <c r="H7780" s="3">
        <v>3.5046777725219727</v>
      </c>
      <c r="I7780" s="5">
        <v>2.108493616780847</v>
      </c>
      <c r="J7780" s="3">
        <v>1.870780812449842</v>
      </c>
      <c r="K7780" s="5">
        <v>8.1050341864796263</v>
      </c>
      <c r="L7780" s="3">
        <v>6.8184924390056771</v>
      </c>
      <c r="M7780" s="5">
        <v>-1.6188621520996094E-4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33085.192124521578</v>
      </c>
      <c r="C7781" s="4">
        <v>42313.811423611114</v>
      </c>
      <c r="D7781" s="3">
        <v>330.29451540795748</v>
      </c>
      <c r="E7781" s="5">
        <v>7</v>
      </c>
      <c r="F7781" s="3">
        <v>1</v>
      </c>
      <c r="G7781" s="5">
        <v>-1.9243103452026844E-5</v>
      </c>
      <c r="H7781" s="3">
        <v>3.5046777725219727</v>
      </c>
      <c r="I7781" s="5">
        <v>2.108493616780847</v>
      </c>
      <c r="J7781" s="3">
        <v>1.8707808206251879</v>
      </c>
      <c r="K7781" s="5">
        <v>8.1050341864796263</v>
      </c>
      <c r="L7781" s="3">
        <v>6.8184924676572694</v>
      </c>
      <c r="M7781" s="5">
        <v>-9.713172767078504E-5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33086.192163525178</v>
      </c>
      <c r="C7782" s="4">
        <v>42313.811435185184</v>
      </c>
      <c r="D7782" s="3">
        <v>331.29455440654243</v>
      </c>
      <c r="E7782" s="5">
        <v>7</v>
      </c>
      <c r="F7782" s="3">
        <v>1</v>
      </c>
      <c r="G7782" s="5">
        <v>-1.9243103452026844E-5</v>
      </c>
      <c r="H7782" s="3">
        <v>3.5046777725219727</v>
      </c>
      <c r="I7782" s="5">
        <v>2.108493616780847</v>
      </c>
      <c r="J7782" s="3">
        <v>1.87078082754468</v>
      </c>
      <c r="K7782" s="5">
        <v>8.1050341864796263</v>
      </c>
      <c r="L7782" s="3">
        <v>6.8184924919076311</v>
      </c>
      <c r="M7782" s="5">
        <v>-6.4754487539175898E-5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33087.207699091377</v>
      </c>
      <c r="C7783" s="4">
        <v>42313.81144675926</v>
      </c>
      <c r="D7783" s="3">
        <v>332.31008987750289</v>
      </c>
      <c r="E7783" s="5">
        <v>7</v>
      </c>
      <c r="F7783" s="3">
        <v>1</v>
      </c>
      <c r="G7783" s="5">
        <v>-1.9243103452026844E-5</v>
      </c>
      <c r="H7783" s="3">
        <v>3.5045158863067627</v>
      </c>
      <c r="I7783" s="5">
        <v>2.108493616780847</v>
      </c>
      <c r="J7783" s="3">
        <v>1.8707808400178929</v>
      </c>
      <c r="K7783" s="5">
        <v>8.1050341864796263</v>
      </c>
      <c r="L7783" s="3">
        <v>6.8184925356212318</v>
      </c>
      <c r="M7783" s="5">
        <v>-6.4754487539175898E-5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33088.223380074436</v>
      </c>
      <c r="C7784" s="4">
        <v>42313.81145833333</v>
      </c>
      <c r="D7784" s="3">
        <v>333.32577096081405</v>
      </c>
      <c r="E7784" s="5">
        <v>7</v>
      </c>
      <c r="F7784" s="3">
        <v>1</v>
      </c>
      <c r="G7784" s="5">
        <v>-1.9243103452026844E-5</v>
      </c>
      <c r="H7784" s="3">
        <v>3.5045158863067627</v>
      </c>
      <c r="I7784" s="5">
        <v>2.108493616780847</v>
      </c>
      <c r="J7784" s="3">
        <v>1.8707808521070921</v>
      </c>
      <c r="K7784" s="5">
        <v>8.1050341864796263</v>
      </c>
      <c r="L7784" s="3">
        <v>6.8184925779883283</v>
      </c>
      <c r="M7784" s="5">
        <v>-3.2377243769587949E-5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33089.238930016407</v>
      </c>
      <c r="C7785" s="4">
        <v>42313.811469907407</v>
      </c>
      <c r="D7785" s="3">
        <v>334.34132079752305</v>
      </c>
      <c r="E7785" s="5">
        <v>7</v>
      </c>
      <c r="F7785" s="3">
        <v>1</v>
      </c>
      <c r="G7785" s="5">
        <v>-1.9243103452026844E-5</v>
      </c>
      <c r="H7785" s="3">
        <v>3.5045158863067627</v>
      </c>
      <c r="I7785" s="5">
        <v>2.108493616780847</v>
      </c>
      <c r="J7785" s="3">
        <v>1.870780863821603</v>
      </c>
      <c r="K7785" s="5">
        <v>8.1050341864796263</v>
      </c>
      <c r="L7785" s="3">
        <v>6.8184926190431243</v>
      </c>
      <c r="M7785" s="5">
        <v>0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33090.238972894644</v>
      </c>
      <c r="C7786" s="4">
        <v>42313.811481481483</v>
      </c>
      <c r="D7786" s="3">
        <v>335.34136368578731</v>
      </c>
      <c r="E7786" s="5">
        <v>7</v>
      </c>
      <c r="F7786" s="3">
        <v>1</v>
      </c>
      <c r="G7786" s="5">
        <v>-1.9243103452026844E-5</v>
      </c>
      <c r="H7786" s="3">
        <v>3.5045158863067627</v>
      </c>
      <c r="I7786" s="5">
        <v>2.108493616780847</v>
      </c>
      <c r="J7786" s="3">
        <v>1.8707808691671379</v>
      </c>
      <c r="K7786" s="5">
        <v>8.1050341864796263</v>
      </c>
      <c r="L7786" s="3">
        <v>6.8184926377772808</v>
      </c>
      <c r="M7786" s="5">
        <v>-3.2377243769587949E-5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33091.239064769812</v>
      </c>
      <c r="C7787" s="4">
        <v>42313.811493055553</v>
      </c>
      <c r="D7787" s="3">
        <v>336.34145567624051</v>
      </c>
      <c r="E7787" s="5">
        <v>7</v>
      </c>
      <c r="F7787" s="3">
        <v>1</v>
      </c>
      <c r="G7787" s="5">
        <v>-1.9243103452026844E-5</v>
      </c>
      <c r="H7787" s="3">
        <v>3.5048396587371826</v>
      </c>
      <c r="I7787" s="5">
        <v>2.108493616780847</v>
      </c>
      <c r="J7787" s="3">
        <v>1.8707808760815541</v>
      </c>
      <c r="K7787" s="5">
        <v>8.1050341864796263</v>
      </c>
      <c r="L7787" s="3">
        <v>6.8184926620099748</v>
      </c>
      <c r="M7787" s="5">
        <v>3.2377243769587949E-5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33092.254678179721</v>
      </c>
      <c r="C7788" s="4">
        <v>42313.81150462963</v>
      </c>
      <c r="D7788" s="3">
        <v>337.35706905607412</v>
      </c>
      <c r="E7788" s="5">
        <v>7</v>
      </c>
      <c r="F7788" s="3">
        <v>1</v>
      </c>
      <c r="G7788" s="5">
        <v>-1.9243103452026844E-5</v>
      </c>
      <c r="H7788" s="3">
        <v>3.5046777725219727</v>
      </c>
      <c r="I7788" s="5">
        <v>2.108493616780847</v>
      </c>
      <c r="J7788" s="3">
        <v>1.8707808932503489</v>
      </c>
      <c r="K7788" s="5">
        <v>8.1050341864796263</v>
      </c>
      <c r="L7788" s="3">
        <v>6.8184927221803244</v>
      </c>
      <c r="M7788" s="5">
        <v>3.2377243769587949E-5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33093.269780282266</v>
      </c>
      <c r="C7789" s="4">
        <v>42313.811516203707</v>
      </c>
      <c r="D7789" s="3">
        <v>338.37217108342685</v>
      </c>
      <c r="E7789" s="5">
        <v>7</v>
      </c>
      <c r="F7789" s="3">
        <v>1</v>
      </c>
      <c r="G7789" s="5">
        <v>-1.9243103452026844E-5</v>
      </c>
      <c r="H7789" s="3">
        <v>3.5046777725219727</v>
      </c>
      <c r="I7789" s="5">
        <v>2.108493616780847</v>
      </c>
      <c r="J7789" s="3">
        <v>1.870780900566217</v>
      </c>
      <c r="K7789" s="5">
        <v>8.1050341864796263</v>
      </c>
      <c r="L7789" s="3">
        <v>6.8184927478205131</v>
      </c>
      <c r="M7789" s="5">
        <v>6.4754487539175898E-5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33094.270480255655</v>
      </c>
      <c r="C7790" s="4">
        <v>42313.811527777776</v>
      </c>
      <c r="D7790" s="3">
        <v>339.37287111697185</v>
      </c>
      <c r="E7790" s="5">
        <v>7</v>
      </c>
      <c r="F7790" s="3">
        <v>1</v>
      </c>
      <c r="G7790" s="5">
        <v>-1.9243103452026844E-5</v>
      </c>
      <c r="H7790" s="3">
        <v>3.5048396587371826</v>
      </c>
      <c r="I7790" s="5">
        <v>2.108493616780847</v>
      </c>
      <c r="J7790" s="3">
        <v>1.870780908740503</v>
      </c>
      <c r="K7790" s="5">
        <v>8.1050341864796263</v>
      </c>
      <c r="L7790" s="3">
        <v>6.8184927764696104</v>
      </c>
      <c r="M7790" s="5">
        <v>3.2375664886785671E-5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33095.285901522424</v>
      </c>
      <c r="C7791" s="4">
        <v>42313.811539351853</v>
      </c>
      <c r="D7791" s="3">
        <v>340.38829232860235</v>
      </c>
      <c r="E7791" s="5">
        <v>7</v>
      </c>
      <c r="F7791" s="3">
        <v>1</v>
      </c>
      <c r="G7791" s="5">
        <v>-1.9243103452026844E-5</v>
      </c>
      <c r="H7791" s="3">
        <v>3.5050015449523926</v>
      </c>
      <c r="I7791" s="5">
        <v>2.108493616780847</v>
      </c>
      <c r="J7791" s="3">
        <v>1.870780920054137</v>
      </c>
      <c r="K7791" s="5">
        <v>8.1050341864796263</v>
      </c>
      <c r="L7791" s="3">
        <v>6.8184928161225997</v>
      </c>
      <c r="M7791" s="5">
        <v>6.4754487539175898E-5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33096.285932806815</v>
      </c>
      <c r="C7792" s="4">
        <v>42313.811550925922</v>
      </c>
      <c r="D7792" s="3">
        <v>341.38832360797829</v>
      </c>
      <c r="E7792" s="5">
        <v>7</v>
      </c>
      <c r="F7792" s="3">
        <v>1</v>
      </c>
      <c r="G7792" s="5">
        <v>-1.9243103452026844E-5</v>
      </c>
      <c r="H7792" s="3">
        <v>3.5050015449523926</v>
      </c>
      <c r="I7792" s="5">
        <v>2.108493616780847</v>
      </c>
      <c r="J7792" s="3">
        <v>1.8707809277484551</v>
      </c>
      <c r="K7792" s="5">
        <v>8.1050341864796263</v>
      </c>
      <c r="L7792" s="3">
        <v>6.8184928430899783</v>
      </c>
      <c r="M7792" s="5">
        <v>3.2377243769587949E-5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33097.301442182841</v>
      </c>
      <c r="C7793" s="4">
        <v>42313.811562499999</v>
      </c>
      <c r="D7793" s="3">
        <v>342.40383297899007</v>
      </c>
      <c r="E7793" s="5">
        <v>7</v>
      </c>
      <c r="F7793" s="3">
        <v>1</v>
      </c>
      <c r="G7793" s="5">
        <v>-1.9243103452026844E-5</v>
      </c>
      <c r="H7793" s="3">
        <v>3.5051634311676025</v>
      </c>
      <c r="I7793" s="5">
        <v>2.108493616780847</v>
      </c>
      <c r="J7793" s="3">
        <v>1.8707809367055619</v>
      </c>
      <c r="K7793" s="5">
        <v>8.1050341864796263</v>
      </c>
      <c r="L7793" s="3">
        <v>6.8184928744841864</v>
      </c>
      <c r="M7793" s="5">
        <v>9.713172767078504E-5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33098.317065828218</v>
      </c>
      <c r="C7794" s="4">
        <v>42313.811574074083</v>
      </c>
      <c r="D7794" s="3">
        <v>343.41945674466848</v>
      </c>
      <c r="E7794" s="5">
        <v>7</v>
      </c>
      <c r="F7794" s="3">
        <v>1</v>
      </c>
      <c r="G7794" s="5">
        <v>-1.9985238031949848E-4</v>
      </c>
      <c r="H7794" s="3">
        <v>3.5050015449523926</v>
      </c>
      <c r="I7794" s="5">
        <v>2.108493616780847</v>
      </c>
      <c r="J7794" s="3">
        <v>1.870780945661114</v>
      </c>
      <c r="K7794" s="5">
        <v>8.1050341864796263</v>
      </c>
      <c r="L7794" s="3">
        <v>6.8184929058738177</v>
      </c>
      <c r="M7794" s="5">
        <v>6.4754487539175898E-5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33099.317075107843</v>
      </c>
      <c r="C7795" s="4">
        <v>42313.811585648145</v>
      </c>
      <c r="D7795" s="3">
        <v>344.41946601427401</v>
      </c>
      <c r="E7795" s="5">
        <v>7</v>
      </c>
      <c r="F7795" s="3">
        <v>1</v>
      </c>
      <c r="G7795" s="5">
        <v>-1.9243103452026844E-5</v>
      </c>
      <c r="H7795" s="3">
        <v>3.5051634311676025</v>
      </c>
      <c r="I7795" s="5">
        <v>2.108493616780847</v>
      </c>
      <c r="J7795" s="3">
        <v>1.870780956902754</v>
      </c>
      <c r="K7795" s="5">
        <v>8.1050341864796263</v>
      </c>
      <c r="L7795" s="3">
        <v>6.8184929452767609</v>
      </c>
      <c r="M7795" s="5">
        <v>3.2377243769587949E-5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33100.332606588876</v>
      </c>
      <c r="C7796" s="4">
        <v>42313.811597222222</v>
      </c>
      <c r="D7796" s="3">
        <v>345.4349973950562</v>
      </c>
      <c r="E7796" s="5">
        <v>7</v>
      </c>
      <c r="F7796" s="3">
        <v>1</v>
      </c>
      <c r="G7796" s="5">
        <v>-1.9243103452026844E-5</v>
      </c>
      <c r="H7796" s="3">
        <v>3.5051634311676025</v>
      </c>
      <c r="I7796" s="5">
        <v>2.108493616780847</v>
      </c>
      <c r="J7796" s="3">
        <v>1.870780965866377</v>
      </c>
      <c r="K7796" s="5">
        <v>8.1050341864796263</v>
      </c>
      <c r="L7796" s="3">
        <v>6.8184929766950937</v>
      </c>
      <c r="M7796" s="5">
        <v>6.4754487539175898E-5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33101.348268459376</v>
      </c>
      <c r="C7797" s="4">
        <v>42313.811608796299</v>
      </c>
      <c r="D7797" s="3">
        <v>346.45065925051961</v>
      </c>
      <c r="E7797" s="5">
        <v>7</v>
      </c>
      <c r="F7797" s="3">
        <v>1</v>
      </c>
      <c r="G7797" s="5">
        <v>-1.9243103452026844E-5</v>
      </c>
      <c r="H7797" s="3">
        <v>3.5053253173828125</v>
      </c>
      <c r="I7797" s="5">
        <v>2.108493616780847</v>
      </c>
      <c r="J7797" s="3">
        <v>1.870780972471267</v>
      </c>
      <c r="K7797" s="5">
        <v>8.1050341864796263</v>
      </c>
      <c r="L7797" s="3">
        <v>6.8184929998464607</v>
      </c>
      <c r="M7797" s="5">
        <v>3.2377243769587949E-5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33102.363868310546</v>
      </c>
      <c r="C7798" s="4">
        <v>42313.811620370368</v>
      </c>
      <c r="D7798" s="3">
        <v>347.46625909166272</v>
      </c>
      <c r="E7798" s="5">
        <v>7</v>
      </c>
      <c r="F7798" s="3">
        <v>1</v>
      </c>
      <c r="G7798" s="5">
        <v>-1.9985238031949848E-4</v>
      </c>
      <c r="H7798" s="3">
        <v>3.5053253173828125</v>
      </c>
      <c r="I7798" s="5">
        <v>2.108493616780847</v>
      </c>
      <c r="J7798" s="3">
        <v>1.8707809892645739</v>
      </c>
      <c r="K7798" s="5">
        <v>8.1050341864796263</v>
      </c>
      <c r="L7798" s="3">
        <v>6.818493058711069</v>
      </c>
      <c r="M7798" s="5">
        <v>6.4754487539175898E-5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33103.379603017303</v>
      </c>
      <c r="C7799" s="4">
        <v>42313.811631944445</v>
      </c>
      <c r="D7799" s="3">
        <v>348.48199392873806</v>
      </c>
      <c r="E7799" s="5">
        <v>7</v>
      </c>
      <c r="F7799" s="3">
        <v>1</v>
      </c>
      <c r="G7799" s="5">
        <v>-1.9243103452026844E-5</v>
      </c>
      <c r="H7799" s="3">
        <v>3.5053253173828125</v>
      </c>
      <c r="I7799" s="5">
        <v>2.108493616780847</v>
      </c>
      <c r="J7799" s="3">
        <v>1.870780996652887</v>
      </c>
      <c r="K7799" s="5">
        <v>8.1050341864796263</v>
      </c>
      <c r="L7799" s="3">
        <v>6.8184930846098197</v>
      </c>
      <c r="M7799" s="5">
        <v>3.2377243769587949E-5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33104.395187460126</v>
      </c>
      <c r="C7800" s="4">
        <v>42313.811643518522</v>
      </c>
      <c r="D7800" s="3">
        <v>349.49757837156307</v>
      </c>
      <c r="E7800" s="5">
        <v>7</v>
      </c>
      <c r="F7800" s="3">
        <v>1</v>
      </c>
      <c r="G7800" s="5">
        <v>-1.9243103452026844E-5</v>
      </c>
      <c r="H7800" s="3">
        <v>3.5053253173828125</v>
      </c>
      <c r="I7800" s="5">
        <v>2.108493616780847</v>
      </c>
      <c r="J7800" s="3">
        <v>1.8707810056163361</v>
      </c>
      <c r="K7800" s="5">
        <v>8.1050341864796263</v>
      </c>
      <c r="L7800" s="3">
        <v>6.8184931160301678</v>
      </c>
      <c r="M7800" s="5">
        <v>6.4754487539175898E-5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33105.410790138325</v>
      </c>
      <c r="C7801" s="4">
        <v>42313.811655092592</v>
      </c>
      <c r="D7801" s="3">
        <v>350.51318101969127</v>
      </c>
      <c r="E7801" s="5">
        <v>7</v>
      </c>
      <c r="F7801" s="3">
        <v>1</v>
      </c>
      <c r="G7801" s="5">
        <v>-1.9243103452026844E-5</v>
      </c>
      <c r="H7801" s="3">
        <v>3.5054872035980225</v>
      </c>
      <c r="I7801" s="5">
        <v>2.108493616780847</v>
      </c>
      <c r="J7801" s="3">
        <v>1.870781012610865</v>
      </c>
      <c r="K7801" s="5">
        <v>8.1050341864796263</v>
      </c>
      <c r="L7801" s="3">
        <v>6.8184931405495703</v>
      </c>
      <c r="M7801" s="5">
        <v>9.713172767078504E-5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33106.426360380814</v>
      </c>
      <c r="C7802" s="4">
        <v>42313.811666666676</v>
      </c>
      <c r="D7802" s="3">
        <v>351.52875115691745</v>
      </c>
      <c r="E7802" s="5">
        <v>7</v>
      </c>
      <c r="F7802" s="3">
        <v>1</v>
      </c>
      <c r="G7802" s="5">
        <v>-1.9243103452026844E-5</v>
      </c>
      <c r="H7802" s="3">
        <v>3.5054872035980225</v>
      </c>
      <c r="I7802" s="5">
        <v>2.108493616780847</v>
      </c>
      <c r="J7802" s="3">
        <v>1.8707810282304469</v>
      </c>
      <c r="K7802" s="5">
        <v>8.1050341864796263</v>
      </c>
      <c r="L7802" s="3">
        <v>6.8184931953042343</v>
      </c>
      <c r="M7802" s="5">
        <v>3.2377243769587949E-5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33107.42643026125</v>
      </c>
      <c r="C7803" s="4">
        <v>42313.811678240738</v>
      </c>
      <c r="D7803" s="3">
        <v>352.5288210674255</v>
      </c>
      <c r="E7803" s="5">
        <v>7</v>
      </c>
      <c r="F7803" s="3">
        <v>1</v>
      </c>
      <c r="G7803" s="5">
        <v>-1.9243103452026844E-5</v>
      </c>
      <c r="H7803" s="3">
        <v>3.5056490898132324</v>
      </c>
      <c r="I7803" s="5">
        <v>2.108493616780847</v>
      </c>
      <c r="J7803" s="3">
        <v>1.8707810363087429</v>
      </c>
      <c r="K7803" s="5">
        <v>8.1050341864796263</v>
      </c>
      <c r="L7803" s="3">
        <v>6.8184932236234532</v>
      </c>
      <c r="M7803" s="5">
        <v>6.4754487539175898E-5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33108.441995340887</v>
      </c>
      <c r="C7804" s="4">
        <v>42313.811689814815</v>
      </c>
      <c r="D7804" s="3">
        <v>353.54438623227804</v>
      </c>
      <c r="E7804" s="5">
        <v>7</v>
      </c>
      <c r="F7804" s="3">
        <v>1</v>
      </c>
      <c r="G7804" s="5">
        <v>-1.9243103452026844E-5</v>
      </c>
      <c r="H7804" s="3">
        <v>3.5056490898132324</v>
      </c>
      <c r="I7804" s="5">
        <v>2.108493616780847</v>
      </c>
      <c r="J7804" s="3">
        <v>1.870781049591091</v>
      </c>
      <c r="K7804" s="5">
        <v>8.1050341864796263</v>
      </c>
      <c r="L7804" s="3">
        <v>6.8184932701860506</v>
      </c>
      <c r="M7804" s="5">
        <v>0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33109.457166520326</v>
      </c>
      <c r="C7805" s="4">
        <v>42313.811701388891</v>
      </c>
      <c r="D7805" s="3">
        <v>354.55955729642608</v>
      </c>
      <c r="E7805" s="5">
        <v>7</v>
      </c>
      <c r="F7805" s="3">
        <v>1</v>
      </c>
      <c r="G7805" s="5">
        <v>-1.9243103452026844E-5</v>
      </c>
      <c r="H7805" s="3">
        <v>3.5058109760284424</v>
      </c>
      <c r="I7805" s="5">
        <v>2.108493616780847</v>
      </c>
      <c r="J7805" s="3">
        <v>1.8707810549363859</v>
      </c>
      <c r="K7805" s="5">
        <v>8.1050341864796263</v>
      </c>
      <c r="L7805" s="3">
        <v>6.8184932889253691</v>
      </c>
      <c r="M7805" s="5">
        <v>9.713172767078504E-5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33110.457793722628</v>
      </c>
      <c r="C7806" s="4">
        <v>42313.811712962961</v>
      </c>
      <c r="D7806" s="3">
        <v>355.56018465913257</v>
      </c>
      <c r="E7806" s="5">
        <v>7</v>
      </c>
      <c r="F7806" s="3">
        <v>1</v>
      </c>
      <c r="G7806" s="5">
        <v>-1.9243103452026844E-5</v>
      </c>
      <c r="H7806" s="3">
        <v>3.5061347484588623</v>
      </c>
      <c r="I7806" s="5">
        <v>2.108493616780847</v>
      </c>
      <c r="J7806" s="3">
        <v>1.8707810693704059</v>
      </c>
      <c r="K7806" s="5">
        <v>8.1050341864796263</v>
      </c>
      <c r="L7806" s="3">
        <v>6.8184933395283034</v>
      </c>
      <c r="M7806" s="5">
        <v>1.295089750783518E-4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33111.472668419279</v>
      </c>
      <c r="C7807" s="4">
        <v>42313.811724537038</v>
      </c>
      <c r="D7807" s="3">
        <v>356.57505888460901</v>
      </c>
      <c r="E7807" s="5">
        <v>7</v>
      </c>
      <c r="F7807" s="3">
        <v>1</v>
      </c>
      <c r="G7807" s="5">
        <v>-1.9243103452026844E-5</v>
      </c>
      <c r="H7807" s="3">
        <v>3.5059728622436523</v>
      </c>
      <c r="I7807" s="5">
        <v>2.108493616780847</v>
      </c>
      <c r="J7807" s="3">
        <v>1.8707810786975969</v>
      </c>
      <c r="K7807" s="5">
        <v>8.1050341864796263</v>
      </c>
      <c r="L7807" s="3">
        <v>6.8184933722284056</v>
      </c>
      <c r="M7807" s="5">
        <v>3.2377243769587949E-5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33112.473148054371</v>
      </c>
      <c r="C7808" s="4">
        <v>42313.811736111114</v>
      </c>
      <c r="D7808" s="3">
        <v>357.57553884049923</v>
      </c>
      <c r="E7808" s="5">
        <v>7</v>
      </c>
      <c r="F7808" s="3">
        <v>1</v>
      </c>
      <c r="G7808" s="5">
        <v>-1.9243103452026844E-5</v>
      </c>
      <c r="H7808" s="3">
        <v>3.5059728622436523</v>
      </c>
      <c r="I7808" s="5">
        <v>2.108493616780847</v>
      </c>
      <c r="J7808" s="3">
        <v>1.8707810895629109</v>
      </c>
      <c r="K7808" s="5">
        <v>8.1050341864796263</v>
      </c>
      <c r="L7808" s="3">
        <v>6.8184934103215156</v>
      </c>
      <c r="M7808" s="5">
        <v>6.4754487539175898E-5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33113.488832601302</v>
      </c>
      <c r="C7809" s="4">
        <v>42313.811747685184</v>
      </c>
      <c r="D7809" s="3">
        <v>358.59122339745443</v>
      </c>
      <c r="E7809" s="5">
        <v>7</v>
      </c>
      <c r="F7809" s="3">
        <v>1</v>
      </c>
      <c r="G7809" s="5">
        <v>-1.9243103452026844E-5</v>
      </c>
      <c r="H7809" s="3">
        <v>3.5061347484588623</v>
      </c>
      <c r="I7809" s="5">
        <v>2.108493616780847</v>
      </c>
      <c r="J7809" s="3">
        <v>1.8707810965577141</v>
      </c>
      <c r="K7809" s="5">
        <v>8.1050341864796263</v>
      </c>
      <c r="L7809" s="3">
        <v>6.8184934348453812</v>
      </c>
      <c r="M7809" s="5">
        <v>9.713172767078504E-5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33114.504444507467</v>
      </c>
      <c r="C7810" s="4">
        <v>42313.81177083333</v>
      </c>
      <c r="D7810" s="3">
        <v>359.60683529860847</v>
      </c>
      <c r="E7810" s="5">
        <v>7</v>
      </c>
      <c r="F7810" s="3">
        <v>1</v>
      </c>
      <c r="G7810" s="5">
        <v>-1.9243103452026844E-5</v>
      </c>
      <c r="H7810" s="3">
        <v>3.5061347484588623</v>
      </c>
      <c r="I7810" s="5">
        <v>2.108493616780847</v>
      </c>
      <c r="J7810" s="3">
        <v>1.870781104735725</v>
      </c>
      <c r="K7810" s="5">
        <v>8.1050341864796263</v>
      </c>
      <c r="L7810" s="3">
        <v>6.8184934635180037</v>
      </c>
      <c r="M7810" s="5">
        <v>6.4754487539175898E-5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33114.910691146608</v>
      </c>
      <c r="C7811" s="4">
        <v>42313.81177083333</v>
      </c>
      <c r="D7811" s="3">
        <v>360.01308194275754</v>
      </c>
      <c r="E7811" s="5">
        <v>7</v>
      </c>
      <c r="F7811" s="3">
        <v>1</v>
      </c>
      <c r="G7811" s="5">
        <v>-1.9243103452026844E-5</v>
      </c>
      <c r="H7811" s="3">
        <v>3.5061347484588623</v>
      </c>
      <c r="I7811" s="5">
        <v>2.108493616780847</v>
      </c>
      <c r="J7811" s="3">
        <v>1.8707811100418781</v>
      </c>
      <c r="K7811" s="5">
        <v>8.1050341864796263</v>
      </c>
      <c r="L7811" s="3">
        <v>6.8184934821221148</v>
      </c>
      <c r="M7811" s="5">
        <v>6.4754487539175898E-5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33114.91275812572</v>
      </c>
      <c r="C7812" s="4">
        <v>42313.81177083333</v>
      </c>
      <c r="D7812" s="3">
        <v>2.5312990400000001E-6</v>
      </c>
      <c r="E7812" s="5">
        <v>8</v>
      </c>
      <c r="F7812" s="3">
        <v>1</v>
      </c>
      <c r="G7812" s="5">
        <v>0</v>
      </c>
      <c r="H7812" s="3">
        <v>3.5062966346740723</v>
      </c>
      <c r="I7812" s="5">
        <v>2.108493616780847</v>
      </c>
      <c r="J7812" s="3">
        <v>1.8707811100418781</v>
      </c>
      <c r="K7812" s="5">
        <v>8.1050341864796263</v>
      </c>
      <c r="L7812" s="3">
        <v>6.8184934821221148</v>
      </c>
      <c r="M7812" s="5">
        <v>0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33115.930309452473</v>
      </c>
      <c r="C7813" s="4">
        <v>42313.811782407407</v>
      </c>
      <c r="D7813" s="3">
        <v>1.0155767787532819</v>
      </c>
      <c r="E7813" s="5">
        <v>7</v>
      </c>
      <c r="F7813" s="3">
        <v>1</v>
      </c>
      <c r="G7813" s="5">
        <v>-1.9243103452026844E-5</v>
      </c>
      <c r="H7813" s="3">
        <v>3.5061347484588623</v>
      </c>
      <c r="I7813" s="5">
        <v>2.1084936194468571</v>
      </c>
      <c r="J7813" s="3">
        <v>1.8707811204846929</v>
      </c>
      <c r="K7813" s="5">
        <v>8.1050341958283081</v>
      </c>
      <c r="L7813" s="3">
        <v>6.8184935187362701</v>
      </c>
      <c r="M7813" s="5">
        <v>-1.6188621520996094E-4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33116.945923739564</v>
      </c>
      <c r="C7814" s="4">
        <v>42313.811793981491</v>
      </c>
      <c r="D7814" s="3">
        <v>2.0311910457947282</v>
      </c>
      <c r="E7814" s="5">
        <v>7</v>
      </c>
      <c r="F7814" s="3">
        <v>1</v>
      </c>
      <c r="G7814" s="5">
        <v>-1.9243103452026844E-5</v>
      </c>
      <c r="H7814" s="3">
        <v>3.5062966346740723</v>
      </c>
      <c r="I7814" s="5">
        <v>2.1084936194468571</v>
      </c>
      <c r="J7814" s="3">
        <v>1.870781131792796</v>
      </c>
      <c r="K7814" s="5">
        <v>8.1050341958283081</v>
      </c>
      <c r="L7814" s="3">
        <v>6.8184935583847421</v>
      </c>
      <c r="M7814" s="5">
        <v>-1.295089750783518E-4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33117.961578657763</v>
      </c>
      <c r="C7815" s="4">
        <v>42313.811805555553</v>
      </c>
      <c r="D7815" s="3">
        <v>3.0468459639950178</v>
      </c>
      <c r="E7815" s="5">
        <v>7</v>
      </c>
      <c r="F7815" s="3">
        <v>1</v>
      </c>
      <c r="G7815" s="5">
        <v>-1.9243103452026844E-5</v>
      </c>
      <c r="H7815" s="3">
        <v>3.5062966346740723</v>
      </c>
      <c r="I7815" s="5">
        <v>2.1084936194468571</v>
      </c>
      <c r="J7815" s="3">
        <v>1.8707811395746961</v>
      </c>
      <c r="K7815" s="5">
        <v>8.1050341958283081</v>
      </c>
      <c r="L7815" s="3">
        <v>6.8184935856702564</v>
      </c>
      <c r="M7815" s="5">
        <v>-1.295089750783518E-4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33118.977155381377</v>
      </c>
      <c r="C7816" s="4">
        <v>42313.81181712963</v>
      </c>
      <c r="D7816" s="3">
        <v>4.062422687611094</v>
      </c>
      <c r="E7816" s="5">
        <v>7</v>
      </c>
      <c r="F7816" s="3">
        <v>1</v>
      </c>
      <c r="G7816" s="5">
        <v>-1.9243103452026844E-5</v>
      </c>
      <c r="H7816" s="3">
        <v>3.5064585208892822</v>
      </c>
      <c r="I7816" s="5">
        <v>2.1084936194468571</v>
      </c>
      <c r="J7816" s="3">
        <v>1.8707811591144641</v>
      </c>
      <c r="K7816" s="5">
        <v>8.1050341958283081</v>
      </c>
      <c r="L7816" s="3">
        <v>6.8184936541815144</v>
      </c>
      <c r="M7816" s="5">
        <v>-9.713172767078504E-5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33119.992772485479</v>
      </c>
      <c r="C7817" s="4">
        <v>42313.811828703707</v>
      </c>
      <c r="D7817" s="3">
        <v>5.0780398117623484</v>
      </c>
      <c r="E7817" s="5">
        <v>7</v>
      </c>
      <c r="F7817" s="3">
        <v>1</v>
      </c>
      <c r="G7817" s="5">
        <v>-1.9243103452026844E-5</v>
      </c>
      <c r="H7817" s="3">
        <v>3.5064585208892822</v>
      </c>
      <c r="I7817" s="5">
        <v>2.1084936194468571</v>
      </c>
      <c r="J7817" s="3">
        <v>1.8707811645432491</v>
      </c>
      <c r="K7817" s="5">
        <v>8.1050341958283081</v>
      </c>
      <c r="L7817" s="3">
        <v>6.8184936732171098</v>
      </c>
      <c r="M7817" s="5">
        <v>9.6829986432567239E-5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33120.992812662</v>
      </c>
      <c r="C7818" s="4">
        <v>42313.811840277776</v>
      </c>
      <c r="D7818" s="3">
        <v>6.0780800584531507</v>
      </c>
      <c r="E7818" s="5">
        <v>7</v>
      </c>
      <c r="F7818" s="3">
        <v>1</v>
      </c>
      <c r="G7818" s="5">
        <v>-1.9243103452026844E-5</v>
      </c>
      <c r="H7818" s="3">
        <v>3.5062966346740723</v>
      </c>
      <c r="I7818" s="5">
        <v>2.1084936194468571</v>
      </c>
      <c r="J7818" s="3">
        <v>1.870781169888772</v>
      </c>
      <c r="K7818" s="5">
        <v>8.1050341958283081</v>
      </c>
      <c r="L7818" s="3">
        <v>6.8184936919610024</v>
      </c>
      <c r="M7818" s="5">
        <v>3.2276362617267296E-5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33122.008455364798</v>
      </c>
      <c r="C7819" s="4">
        <v>42313.811851851853</v>
      </c>
      <c r="D7819" s="3">
        <v>7.0937226810563203</v>
      </c>
      <c r="E7819" s="5">
        <v>7</v>
      </c>
      <c r="F7819" s="3">
        <v>1</v>
      </c>
      <c r="G7819" s="5">
        <v>-1.9243103452026844E-5</v>
      </c>
      <c r="H7819" s="3">
        <v>3.5064585208892822</v>
      </c>
      <c r="I7819" s="5">
        <v>2.1084936194468571</v>
      </c>
      <c r="J7819" s="3">
        <v>1.870781181974793</v>
      </c>
      <c r="K7819" s="5">
        <v>8.1050341958283081</v>
      </c>
      <c r="L7819" s="3">
        <v>6.8184937343406862</v>
      </c>
      <c r="M7819" s="5">
        <v>3.2377171010011807E-5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33123.024064774756</v>
      </c>
      <c r="C7820" s="4">
        <v>42313.811863425923</v>
      </c>
      <c r="D7820" s="3">
        <v>8.109332080986146</v>
      </c>
      <c r="E7820" s="5">
        <v>7</v>
      </c>
      <c r="F7820" s="3">
        <v>1</v>
      </c>
      <c r="G7820" s="5">
        <v>-1.9243103452026844E-5</v>
      </c>
      <c r="H7820" s="3">
        <v>3.5064585208892822</v>
      </c>
      <c r="I7820" s="5">
        <v>2.1084936194468571</v>
      </c>
      <c r="J7820" s="3">
        <v>1.870781188968359</v>
      </c>
      <c r="K7820" s="5">
        <v>8.1050341958283081</v>
      </c>
      <c r="L7820" s="3">
        <v>6.8184937588641192</v>
      </c>
      <c r="M7820" s="5">
        <v>0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33124.039257703313</v>
      </c>
      <c r="C7821" s="4">
        <v>42313.811874999999</v>
      </c>
      <c r="D7821" s="3">
        <v>9.1245250396178204</v>
      </c>
      <c r="E7821" s="5">
        <v>7</v>
      </c>
      <c r="F7821" s="3">
        <v>1</v>
      </c>
      <c r="G7821" s="5">
        <v>-1.9243103452026844E-5</v>
      </c>
      <c r="H7821" s="3">
        <v>3.5066204071044922</v>
      </c>
      <c r="I7821" s="5">
        <v>2.1084936194468571</v>
      </c>
      <c r="J7821" s="3">
        <v>1.870781195493229</v>
      </c>
      <c r="K7821" s="5">
        <v>8.1050341958283081</v>
      </c>
      <c r="L7821" s="3">
        <v>6.8184937817446896</v>
      </c>
      <c r="M7821" s="5">
        <v>3.2377243769587949E-5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33125.039681965609</v>
      </c>
      <c r="C7822" s="4">
        <v>42313.811886574083</v>
      </c>
      <c r="D7822" s="3">
        <v>10.124949266829381</v>
      </c>
      <c r="E7822" s="5">
        <v>7</v>
      </c>
      <c r="F7822" s="3">
        <v>1</v>
      </c>
      <c r="G7822" s="5">
        <v>-1.9243103452026844E-5</v>
      </c>
      <c r="H7822" s="3">
        <v>3.5067822933197021</v>
      </c>
      <c r="I7822" s="5">
        <v>2.1084936194468571</v>
      </c>
      <c r="J7822" s="3">
        <v>1.870781204365346</v>
      </c>
      <c r="K7822" s="5">
        <v>8.1050341958283081</v>
      </c>
      <c r="L7822" s="3">
        <v>6.8184938128563912</v>
      </c>
      <c r="M7822" s="5">
        <v>6.4754487539175898E-5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33126.039795720222</v>
      </c>
      <c r="C7823" s="4">
        <v>42313.811898148146</v>
      </c>
      <c r="D7823" s="3">
        <v>11.125063111666339</v>
      </c>
      <c r="E7823" s="5">
        <v>7</v>
      </c>
      <c r="F7823" s="3">
        <v>1</v>
      </c>
      <c r="G7823" s="5">
        <v>-1.9243103452026844E-5</v>
      </c>
      <c r="H7823" s="3">
        <v>3.5069441795349121</v>
      </c>
      <c r="I7823" s="5">
        <v>2.1084936194468571</v>
      </c>
      <c r="J7823" s="3">
        <v>1.8707812184145629</v>
      </c>
      <c r="K7823" s="5">
        <v>8.1050341958283081</v>
      </c>
      <c r="L7823" s="3">
        <v>6.8184938621226454</v>
      </c>
      <c r="M7823" s="5">
        <v>9.7130978247150779E-5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33127.055218631082</v>
      </c>
      <c r="C7824" s="4">
        <v>42313.811909722222</v>
      </c>
      <c r="D7824" s="3">
        <v>12.140485942325713</v>
      </c>
      <c r="E7824" s="5">
        <v>7</v>
      </c>
      <c r="F7824" s="3">
        <v>1</v>
      </c>
      <c r="G7824" s="5">
        <v>-1.9243103452026844E-5</v>
      </c>
      <c r="H7824" s="3">
        <v>3.5067822933197021</v>
      </c>
      <c r="I7824" s="5">
        <v>2.1084936194468571</v>
      </c>
      <c r="J7824" s="3">
        <v>1.8707812238423089</v>
      </c>
      <c r="K7824" s="5">
        <v>8.1050341958283081</v>
      </c>
      <c r="L7824" s="3">
        <v>6.818493881157135</v>
      </c>
      <c r="M7824" s="5">
        <v>3.2277799618896097E-5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33128.055311122785</v>
      </c>
      <c r="C7825" s="4">
        <v>42313.811921296299</v>
      </c>
      <c r="D7825" s="3">
        <v>13.140578454076104</v>
      </c>
      <c r="E7825" s="5">
        <v>7</v>
      </c>
      <c r="F7825" s="3">
        <v>1</v>
      </c>
      <c r="G7825" s="5">
        <v>-1.9243103452026844E-5</v>
      </c>
      <c r="H7825" s="3">
        <v>3.5067822933197021</v>
      </c>
      <c r="I7825" s="5">
        <v>2.1084936194468571</v>
      </c>
      <c r="J7825" s="3">
        <v>1.8707812366417149</v>
      </c>
      <c r="K7825" s="5">
        <v>8.1050341958283081</v>
      </c>
      <c r="L7825" s="3">
        <v>6.8184939260428301</v>
      </c>
      <c r="M7825" s="5">
        <v>6.4553350966889411E-5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33129.070245593175</v>
      </c>
      <c r="C7826" s="4">
        <v>42313.811932870369</v>
      </c>
      <c r="D7826" s="3">
        <v>14.155512909432318</v>
      </c>
      <c r="E7826" s="5">
        <v>7</v>
      </c>
      <c r="F7826" s="3">
        <v>1</v>
      </c>
      <c r="G7826" s="5">
        <v>-1.9243103452026844E-5</v>
      </c>
      <c r="H7826" s="3">
        <v>3.5071060657501221</v>
      </c>
      <c r="I7826" s="5">
        <v>2.1084936194468571</v>
      </c>
      <c r="J7826" s="3">
        <v>1.870781245632597</v>
      </c>
      <c r="K7826" s="5">
        <v>8.1050341958283081</v>
      </c>
      <c r="L7826" s="3">
        <v>6.8184939575729233</v>
      </c>
      <c r="M7826" s="5">
        <v>9.6831412520259619E-5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33130.070460649877</v>
      </c>
      <c r="C7827" s="4">
        <v>42313.811944444446</v>
      </c>
      <c r="D7827" s="3">
        <v>15.155727971143577</v>
      </c>
      <c r="E7827" s="5">
        <v>7</v>
      </c>
      <c r="F7827" s="3">
        <v>1</v>
      </c>
      <c r="G7827" s="5">
        <v>-1.9243103452026844E-5</v>
      </c>
      <c r="H7827" s="3">
        <v>3.5069441795349121</v>
      </c>
      <c r="I7827" s="5">
        <v>2.1084936194468571</v>
      </c>
      <c r="J7827" s="3">
        <v>1.8707812575133751</v>
      </c>
      <c r="K7827" s="5">
        <v>8.1050341958283081</v>
      </c>
      <c r="L7827" s="3">
        <v>6.8184939992387283</v>
      </c>
      <c r="M7827" s="5">
        <v>3.2176183594856411E-5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33131.070511964106</v>
      </c>
      <c r="C7828" s="4">
        <v>42313.811956018515</v>
      </c>
      <c r="D7828" s="3">
        <v>16.155779350537685</v>
      </c>
      <c r="E7828" s="5">
        <v>7</v>
      </c>
      <c r="F7828" s="3">
        <v>1</v>
      </c>
      <c r="G7828" s="5">
        <v>-1.9243103452026844E-5</v>
      </c>
      <c r="H7828" s="3">
        <v>3.5071060657501221</v>
      </c>
      <c r="I7828" s="5">
        <v>2.1084936194468571</v>
      </c>
      <c r="J7828" s="3">
        <v>1.870781268742441</v>
      </c>
      <c r="K7828" s="5">
        <v>8.1050341958283081</v>
      </c>
      <c r="L7828" s="3">
        <v>6.8184940386198214</v>
      </c>
      <c r="M7828" s="5">
        <v>3.2276911952067167E-5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33132.070674770781</v>
      </c>
      <c r="C7829" s="4">
        <v>42313.811967592592</v>
      </c>
      <c r="D7829" s="3">
        <v>17.155942077014725</v>
      </c>
      <c r="E7829" s="5">
        <v>7</v>
      </c>
      <c r="F7829" s="3">
        <v>1</v>
      </c>
      <c r="G7829" s="5">
        <v>-0.49976509809494019</v>
      </c>
      <c r="H7829" s="3">
        <v>3.4710054397583008</v>
      </c>
      <c r="I7829" s="5">
        <v>2.1084936194468571</v>
      </c>
      <c r="J7829" s="3">
        <v>1.8707953552293739</v>
      </c>
      <c r="K7829" s="5">
        <v>8.1050341958283081</v>
      </c>
      <c r="L7829" s="3">
        <v>6.8185429550104617</v>
      </c>
      <c r="M7829" s="5">
        <v>-7.133320439606905E-3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33133.086526012528</v>
      </c>
      <c r="C7830" s="4">
        <v>42313.811979166669</v>
      </c>
      <c r="D7830" s="3">
        <v>18.171793333796025</v>
      </c>
      <c r="E7830" s="5">
        <v>7</v>
      </c>
      <c r="F7830" s="3">
        <v>1</v>
      </c>
      <c r="G7830" s="5">
        <v>-0.50012630224227905</v>
      </c>
      <c r="H7830" s="3">
        <v>3.4693865776062012</v>
      </c>
      <c r="I7830" s="5">
        <v>2.1084936194468571</v>
      </c>
      <c r="J7830" s="3">
        <v>1.8709364131224671</v>
      </c>
      <c r="K7830" s="5">
        <v>8.1050341958283081</v>
      </c>
      <c r="L7830" s="3">
        <v>6.8190324294979119</v>
      </c>
      <c r="M7830" s="5">
        <v>-7.5115188956260681E-3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33134.101964953275</v>
      </c>
      <c r="C7831" s="4">
        <v>42313.811990740738</v>
      </c>
      <c r="D7831" s="3">
        <v>19.18723227454473</v>
      </c>
      <c r="E7831" s="5">
        <v>7</v>
      </c>
      <c r="F7831" s="3">
        <v>1</v>
      </c>
      <c r="G7831" s="5">
        <v>-0.49976509809494019</v>
      </c>
      <c r="H7831" s="3">
        <v>3.4689009189605713</v>
      </c>
      <c r="I7831" s="5">
        <v>2.1084936194468571</v>
      </c>
      <c r="J7831" s="3">
        <v>1.8710752844157761</v>
      </c>
      <c r="K7831" s="5">
        <v>8.1050341958283081</v>
      </c>
      <c r="L7831" s="3">
        <v>6.8195141909869399</v>
      </c>
      <c r="M7831" s="5">
        <v>-7.6410295441746712E-3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33135.102134692206</v>
      </c>
      <c r="C7832" s="4">
        <v>42313.812002314815</v>
      </c>
      <c r="D7832" s="3">
        <v>20.18740210870898</v>
      </c>
      <c r="E7832" s="5">
        <v>7</v>
      </c>
      <c r="F7832" s="3">
        <v>1</v>
      </c>
      <c r="G7832" s="5">
        <v>-0.49976509809494019</v>
      </c>
      <c r="H7832" s="3">
        <v>3.4684152603149414</v>
      </c>
      <c r="I7832" s="5">
        <v>2.1084936194468571</v>
      </c>
      <c r="J7832" s="3">
        <v>1.8712163182054911</v>
      </c>
      <c r="K7832" s="5">
        <v>8.1050341958283081</v>
      </c>
      <c r="L7832" s="3">
        <v>6.8200033763314032</v>
      </c>
      <c r="M7832" s="5">
        <v>-7.7381609007716179E-3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33136.117736468157</v>
      </c>
      <c r="C7833" s="4">
        <v>42313.812013888899</v>
      </c>
      <c r="D7833" s="3">
        <v>21.203003794442324</v>
      </c>
      <c r="E7833" s="5">
        <v>7</v>
      </c>
      <c r="F7833" s="3">
        <v>1</v>
      </c>
      <c r="G7833" s="5">
        <v>-0.49958449602127075</v>
      </c>
      <c r="H7833" s="3">
        <v>3.4679296016693115</v>
      </c>
      <c r="I7833" s="5">
        <v>2.1084936194468571</v>
      </c>
      <c r="J7833" s="3">
        <v>1.8713573473098259</v>
      </c>
      <c r="K7833" s="5">
        <v>8.1050341958283081</v>
      </c>
      <c r="L7833" s="3">
        <v>6.8204924727249194</v>
      </c>
      <c r="M7833" s="5">
        <v>-7.8352931886911392E-3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33137.133294635598</v>
      </c>
      <c r="C7834" s="4">
        <v>42313.812025462961</v>
      </c>
      <c r="D7834" s="3">
        <v>22.218561921782278</v>
      </c>
      <c r="E7834" s="5">
        <v>7</v>
      </c>
      <c r="F7834" s="3">
        <v>1</v>
      </c>
      <c r="G7834" s="5">
        <v>-0.49994572997093201</v>
      </c>
      <c r="H7834" s="3">
        <v>3.4674439430236816</v>
      </c>
      <c r="I7834" s="5">
        <v>2.1084936194468571</v>
      </c>
      <c r="J7834" s="3">
        <v>1.8714983664540641</v>
      </c>
      <c r="K7834" s="5">
        <v>8.1050341958283081</v>
      </c>
      <c r="L7834" s="3">
        <v>6.8209814720506756</v>
      </c>
      <c r="M7834" s="5">
        <v>-6.7780772224068642E-4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33138.133365323039</v>
      </c>
      <c r="C7835" s="4">
        <v>42313.812037037038</v>
      </c>
      <c r="D7835" s="3">
        <v>23.218632749572976</v>
      </c>
      <c r="E7835" s="5">
        <v>7</v>
      </c>
      <c r="F7835" s="3">
        <v>1</v>
      </c>
      <c r="G7835" s="5">
        <v>-0.49994572997093201</v>
      </c>
      <c r="H7835" s="3">
        <v>3.4671201705932617</v>
      </c>
      <c r="I7835" s="5">
        <v>2.1084936194468571</v>
      </c>
      <c r="J7835" s="3">
        <v>1.8716372395267671</v>
      </c>
      <c r="K7835" s="5">
        <v>8.1050341958283081</v>
      </c>
      <c r="L7835" s="3">
        <v>6.8214629778440976</v>
      </c>
      <c r="M7835" s="5">
        <v>-4.5187398791313171E-4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33139.149048586776</v>
      </c>
      <c r="C7836" s="4">
        <v>42313.812048611115</v>
      </c>
      <c r="D7836" s="3">
        <v>24.234316033359939</v>
      </c>
      <c r="E7836" s="5">
        <v>7</v>
      </c>
      <c r="F7836" s="3">
        <v>1</v>
      </c>
      <c r="G7836" s="5">
        <v>-0.49994572997093201</v>
      </c>
      <c r="H7836" s="3">
        <v>3.4666345119476318</v>
      </c>
      <c r="I7836" s="5">
        <v>2.1084936194468571</v>
      </c>
      <c r="J7836" s="3">
        <v>1.8717782689670299</v>
      </c>
      <c r="K7836" s="5">
        <v>8.1050341958283081</v>
      </c>
      <c r="L7836" s="3">
        <v>6.8219519147079124</v>
      </c>
      <c r="M7836" s="5">
        <v>-4.2090416536666453E-4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33140.164157265681</v>
      </c>
      <c r="C7837" s="4">
        <v>42313.812060185184</v>
      </c>
      <c r="D7837" s="3">
        <v>25.249424687202385</v>
      </c>
      <c r="E7837" s="5">
        <v>7</v>
      </c>
      <c r="F7837" s="3">
        <v>1</v>
      </c>
      <c r="G7837" s="5">
        <v>-0.49976509809494019</v>
      </c>
      <c r="H7837" s="3">
        <v>3.4663107395172119</v>
      </c>
      <c r="I7837" s="5">
        <v>2.1084936194468571</v>
      </c>
      <c r="J7837" s="3">
        <v>1.8719171394781531</v>
      </c>
      <c r="K7837" s="5">
        <v>8.1050341958283081</v>
      </c>
      <c r="L7837" s="3">
        <v>6.8224333102739738</v>
      </c>
      <c r="M7837" s="5">
        <v>-3.5614968510344625E-4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33141.164588896318</v>
      </c>
      <c r="C7838" s="4">
        <v>42313.812071759261</v>
      </c>
      <c r="D7838" s="3">
        <v>26.249856227612561</v>
      </c>
      <c r="E7838" s="5">
        <v>7</v>
      </c>
      <c r="F7838" s="3">
        <v>1</v>
      </c>
      <c r="G7838" s="5">
        <v>-0.49994572997093201</v>
      </c>
      <c r="H7838" s="3">
        <v>3.465986967086792</v>
      </c>
      <c r="I7838" s="5">
        <v>2.1084936194468571</v>
      </c>
      <c r="J7838" s="3">
        <v>1.872058161763877</v>
      </c>
      <c r="K7838" s="5">
        <v>8.1050341958283081</v>
      </c>
      <c r="L7838" s="3">
        <v>6.8229221224104482</v>
      </c>
      <c r="M7838" s="5">
        <v>-3.5614968510344625E-4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33142.180137449832</v>
      </c>
      <c r="C7839" s="4">
        <v>42313.812083333331</v>
      </c>
      <c r="D7839" s="3">
        <v>27.265404836265628</v>
      </c>
      <c r="E7839" s="5">
        <v>7</v>
      </c>
      <c r="F7839" s="3">
        <v>1</v>
      </c>
      <c r="G7839" s="5">
        <v>-0.49994572997093201</v>
      </c>
      <c r="H7839" s="3">
        <v>3.465825080871582</v>
      </c>
      <c r="I7839" s="5">
        <v>2.1084936194468571</v>
      </c>
      <c r="J7839" s="3">
        <v>1.8721991885574081</v>
      </c>
      <c r="K7839" s="5">
        <v>8.1050341958283081</v>
      </c>
      <c r="L7839" s="3">
        <v>6.8234109134680923</v>
      </c>
      <c r="M7839" s="5">
        <v>-2.913951757363975E-4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33143.195788824218</v>
      </c>
      <c r="C7840" s="4">
        <v>42313.812094907407</v>
      </c>
      <c r="D7840" s="3">
        <v>28.281056125435217</v>
      </c>
      <c r="E7840" s="5">
        <v>7</v>
      </c>
      <c r="F7840" s="3">
        <v>1</v>
      </c>
      <c r="G7840" s="5">
        <v>-0.49976509809494019</v>
      </c>
      <c r="H7840" s="3">
        <v>3.4655013084411621</v>
      </c>
      <c r="I7840" s="5">
        <v>2.1084936194468571</v>
      </c>
      <c r="J7840" s="3">
        <v>1.8723402370921609</v>
      </c>
      <c r="K7840" s="5">
        <v>8.1050341958283081</v>
      </c>
      <c r="L7840" s="3">
        <v>6.8238997386009403</v>
      </c>
      <c r="M7840" s="5">
        <v>-2.913951757363975E-4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33144.195799377012</v>
      </c>
      <c r="C7841" s="4">
        <v>42313.812106481491</v>
      </c>
      <c r="D7841" s="3">
        <v>29.281066678233913</v>
      </c>
      <c r="E7841" s="5">
        <v>7</v>
      </c>
      <c r="F7841" s="3">
        <v>1</v>
      </c>
      <c r="G7841" s="5">
        <v>-0.49976509809494019</v>
      </c>
      <c r="H7841" s="3">
        <v>3.4651775360107422</v>
      </c>
      <c r="I7841" s="5">
        <v>2.1084936194468571</v>
      </c>
      <c r="J7841" s="3">
        <v>1.8724791002295149</v>
      </c>
      <c r="K7841" s="5">
        <v>8.1050341958283081</v>
      </c>
      <c r="L7841" s="3">
        <v>6.824380954932515</v>
      </c>
      <c r="M7841" s="5">
        <v>-2.5901795015670359E-4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33145.195802020127</v>
      </c>
      <c r="C7842" s="4">
        <v>42313.812118055554</v>
      </c>
      <c r="D7842" s="3">
        <v>30.281069341399562</v>
      </c>
      <c r="E7842" s="5">
        <v>7</v>
      </c>
      <c r="F7842" s="3">
        <v>1</v>
      </c>
      <c r="G7842" s="5">
        <v>-0.49994572997093201</v>
      </c>
      <c r="H7842" s="3">
        <v>3.4650156497955322</v>
      </c>
      <c r="I7842" s="5">
        <v>2.1084936194468571</v>
      </c>
      <c r="J7842" s="3">
        <v>1.8726179677378989</v>
      </c>
      <c r="K7842" s="5">
        <v>8.1050341958283081</v>
      </c>
      <c r="L7842" s="3">
        <v>6.824862145492177</v>
      </c>
      <c r="M7842" s="5">
        <v>-2.5901795015670359E-4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33146.21137541045</v>
      </c>
      <c r="C7843" s="4">
        <v>42313.81212962963</v>
      </c>
      <c r="D7843" s="3">
        <v>31.296642731720855</v>
      </c>
      <c r="E7843" s="5">
        <v>7</v>
      </c>
      <c r="F7843" s="3">
        <v>1</v>
      </c>
      <c r="G7843" s="5">
        <v>-0.49994572997093201</v>
      </c>
      <c r="H7843" s="3">
        <v>3.4646918773651123</v>
      </c>
      <c r="I7843" s="5">
        <v>2.1084936194468571</v>
      </c>
      <c r="J7843" s="3">
        <v>1.8727590034986881</v>
      </c>
      <c r="K7843" s="5">
        <v>8.1050341958283081</v>
      </c>
      <c r="L7843" s="3">
        <v>6.8253508134287388</v>
      </c>
      <c r="M7843" s="5">
        <v>-2.5901795015670359E-4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33147.226988604823</v>
      </c>
      <c r="C7844" s="4">
        <v>42313.812141203707</v>
      </c>
      <c r="D7844" s="3">
        <v>32.312255911055587</v>
      </c>
      <c r="E7844" s="5">
        <v>7</v>
      </c>
      <c r="F7844" s="3">
        <v>1</v>
      </c>
      <c r="G7844" s="5">
        <v>-0.49994572997093201</v>
      </c>
      <c r="H7844" s="3">
        <v>3.4645299911499023</v>
      </c>
      <c r="I7844" s="5">
        <v>2.1084936194468571</v>
      </c>
      <c r="J7844" s="3">
        <v>1.8729000267551601</v>
      </c>
      <c r="K7844" s="5">
        <v>8.1050341958283081</v>
      </c>
      <c r="L7844" s="3">
        <v>6.8258394138045944</v>
      </c>
      <c r="M7844" s="5">
        <v>-2.5901795015670359E-4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33148.242588080058</v>
      </c>
      <c r="C7845" s="4">
        <v>42313.812152777777</v>
      </c>
      <c r="D7845" s="3">
        <v>33.327855386288192</v>
      </c>
      <c r="E7845" s="5">
        <v>7</v>
      </c>
      <c r="F7845" s="3">
        <v>1</v>
      </c>
      <c r="G7845" s="5">
        <v>-0.49994572997093201</v>
      </c>
      <c r="H7845" s="3">
        <v>3.4645299911499023</v>
      </c>
      <c r="I7845" s="5">
        <v>2.1084936194468571</v>
      </c>
      <c r="J7845" s="3">
        <v>1.8730410641853621</v>
      </c>
      <c r="K7845" s="5">
        <v>8.1050341958283081</v>
      </c>
      <c r="L7845" s="3">
        <v>6.8263280323723343</v>
      </c>
      <c r="M7845" s="5">
        <v>-1.9426345534157008E-4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33149.2427033735</v>
      </c>
      <c r="C7846" s="4">
        <v>42313.812164351853</v>
      </c>
      <c r="D7846" s="3">
        <v>34.327970714817262</v>
      </c>
      <c r="E7846" s="5">
        <v>7</v>
      </c>
      <c r="F7846" s="3">
        <v>1</v>
      </c>
      <c r="G7846" s="5">
        <v>-0.49976509809494019</v>
      </c>
      <c r="H7846" s="3">
        <v>3.4642062187194824</v>
      </c>
      <c r="I7846" s="5">
        <v>2.1084936194468571</v>
      </c>
      <c r="J7846" s="3">
        <v>1.8731799426379929</v>
      </c>
      <c r="K7846" s="5">
        <v>8.1050341958283081</v>
      </c>
      <c r="L7846" s="3">
        <v>6.8268091386143892</v>
      </c>
      <c r="M7846" s="5">
        <v>-2.2664069547317922E-4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33150.258262102332</v>
      </c>
      <c r="C7847" s="4">
        <v>42313.812175925923</v>
      </c>
      <c r="D7847" s="3">
        <v>35.343529408566702</v>
      </c>
      <c r="E7847" s="5">
        <v>7</v>
      </c>
      <c r="F7847" s="3">
        <v>1</v>
      </c>
      <c r="G7847" s="5">
        <v>-0.49994572997093201</v>
      </c>
      <c r="H7847" s="3">
        <v>3.4638824462890625</v>
      </c>
      <c r="I7847" s="5">
        <v>2.1084936194468571</v>
      </c>
      <c r="J7847" s="3">
        <v>1.8733209681294281</v>
      </c>
      <c r="K7847" s="5">
        <v>8.1050341958283081</v>
      </c>
      <c r="L7847" s="3">
        <v>6.8272976511997934</v>
      </c>
      <c r="M7847" s="5">
        <v>-2.2664069547317922E-4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33151.273866489792</v>
      </c>
      <c r="C7848" s="4">
        <v>42313.812199074076</v>
      </c>
      <c r="D7848" s="3">
        <v>36.359133886247697</v>
      </c>
      <c r="E7848" s="5">
        <v>7</v>
      </c>
      <c r="F7848" s="3">
        <v>1</v>
      </c>
      <c r="G7848" s="5">
        <v>-0.49976509809494019</v>
      </c>
      <c r="H7848" s="3">
        <v>3.4637205600738525</v>
      </c>
      <c r="I7848" s="5">
        <v>2.1084936194468571</v>
      </c>
      <c r="J7848" s="3">
        <v>1.8734619964558989</v>
      </c>
      <c r="K7848" s="5">
        <v>8.1050341958283081</v>
      </c>
      <c r="L7848" s="3">
        <v>6.8277861488444946</v>
      </c>
      <c r="M7848" s="5">
        <v>-2.2664069547317922E-4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33152.289048771854</v>
      </c>
      <c r="C7849" s="4">
        <v>42313.812210648146</v>
      </c>
      <c r="D7849" s="3">
        <v>37.374316098136518</v>
      </c>
      <c r="E7849" s="5">
        <v>7</v>
      </c>
      <c r="F7849" s="3">
        <v>1</v>
      </c>
      <c r="G7849" s="5">
        <v>-0.50012630224227905</v>
      </c>
      <c r="H7849" s="3">
        <v>3.4633967876434326</v>
      </c>
      <c r="I7849" s="5">
        <v>2.1084936194468571</v>
      </c>
      <c r="J7849" s="3">
        <v>1.873600856076086</v>
      </c>
      <c r="K7849" s="5">
        <v>8.1050341958283081</v>
      </c>
      <c r="L7849" s="3">
        <v>6.8282671046662706</v>
      </c>
      <c r="M7849" s="5">
        <v>-2.5901795015670359E-4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33153.289483795932</v>
      </c>
      <c r="C7850" s="4">
        <v>42313.812222222223</v>
      </c>
      <c r="D7850" s="3">
        <v>38.374751107178248</v>
      </c>
      <c r="E7850" s="5">
        <v>7</v>
      </c>
      <c r="F7850" s="3">
        <v>1</v>
      </c>
      <c r="G7850" s="5">
        <v>-0.49976509809494019</v>
      </c>
      <c r="H7850" s="3">
        <v>3.4633967876434326</v>
      </c>
      <c r="I7850" s="5">
        <v>2.1084936194468571</v>
      </c>
      <c r="J7850" s="3">
        <v>1.873741893666921</v>
      </c>
      <c r="K7850" s="5">
        <v>8.1050341958283081</v>
      </c>
      <c r="L7850" s="3">
        <v>6.8287555752116811</v>
      </c>
      <c r="M7850" s="5">
        <v>-1.6188621520996094E-4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33154.305091662049</v>
      </c>
      <c r="C7851" s="4">
        <v>42313.8122337963</v>
      </c>
      <c r="D7851" s="3">
        <v>39.390359073540701</v>
      </c>
      <c r="E7851" s="5">
        <v>7</v>
      </c>
      <c r="F7851" s="3">
        <v>1</v>
      </c>
      <c r="G7851" s="5">
        <v>-0.49994572997093201</v>
      </c>
      <c r="H7851" s="3">
        <v>3.4629111289978027</v>
      </c>
      <c r="I7851" s="5">
        <v>2.1084936194468571</v>
      </c>
      <c r="J7851" s="3">
        <v>1.873882924037813</v>
      </c>
      <c r="K7851" s="5">
        <v>8.1050341958283081</v>
      </c>
      <c r="L7851" s="3">
        <v>6.8292439905449962</v>
      </c>
      <c r="M7851" s="5">
        <v>-2.2664069547317922E-4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33155.305106530584</v>
      </c>
      <c r="C7852" s="4">
        <v>42313.812245370369</v>
      </c>
      <c r="D7852" s="3">
        <v>40.390373841829472</v>
      </c>
      <c r="E7852" s="5">
        <v>7</v>
      </c>
      <c r="F7852" s="3">
        <v>1</v>
      </c>
      <c r="G7852" s="5">
        <v>-0.49976509809494019</v>
      </c>
      <c r="H7852" s="3">
        <v>3.4630730152130127</v>
      </c>
      <c r="I7852" s="5">
        <v>2.1084936194468571</v>
      </c>
      <c r="J7852" s="3">
        <v>1.8740217940268371</v>
      </c>
      <c r="K7852" s="5">
        <v>8.1050341958283081</v>
      </c>
      <c r="L7852" s="3">
        <v>6.8297249046400497</v>
      </c>
      <c r="M7852" s="5">
        <v>-1.6188621520996094E-4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33156.320693128771</v>
      </c>
      <c r="C7853" s="4">
        <v>42313.812256944446</v>
      </c>
      <c r="D7853" s="3">
        <v>41.405960455055464</v>
      </c>
      <c r="E7853" s="5">
        <v>7</v>
      </c>
      <c r="F7853" s="3">
        <v>1</v>
      </c>
      <c r="G7853" s="5">
        <v>-0.50012630224227905</v>
      </c>
      <c r="H7853" s="3">
        <v>3.4625873565673828</v>
      </c>
      <c r="I7853" s="5">
        <v>2.1084936194468571</v>
      </c>
      <c r="J7853" s="3">
        <v>1.8741628151754111</v>
      </c>
      <c r="K7853" s="5">
        <v>8.1050341958283081</v>
      </c>
      <c r="L7853" s="3">
        <v>6.8302132479848687</v>
      </c>
      <c r="M7853" s="5">
        <v>-2.2594330948777497E-4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33157.336318678892</v>
      </c>
      <c r="C7854" s="4">
        <v>42313.812268518515</v>
      </c>
      <c r="D7854" s="3">
        <v>42.421586005174419</v>
      </c>
      <c r="E7854" s="5">
        <v>7</v>
      </c>
      <c r="F7854" s="3">
        <v>1</v>
      </c>
      <c r="G7854" s="5">
        <v>-0.49994572997093201</v>
      </c>
      <c r="H7854" s="3">
        <v>3.4627492427825928</v>
      </c>
      <c r="I7854" s="5">
        <v>2.1084936194468571</v>
      </c>
      <c r="J7854" s="3">
        <v>1.8743038566235659</v>
      </c>
      <c r="K7854" s="5">
        <v>8.1050341958283081</v>
      </c>
      <c r="L7854" s="3">
        <v>6.830701628962963</v>
      </c>
      <c r="M7854" s="5">
        <v>-1.6188621520996094E-4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33158.351902545284</v>
      </c>
      <c r="C7855" s="4">
        <v>42313.812280092592</v>
      </c>
      <c r="D7855" s="3">
        <v>43.437169851515115</v>
      </c>
      <c r="E7855" s="5">
        <v>7</v>
      </c>
      <c r="F7855" s="3">
        <v>1</v>
      </c>
      <c r="G7855" s="5">
        <v>-0.49976509809494019</v>
      </c>
      <c r="H7855" s="3">
        <v>3.4624254703521729</v>
      </c>
      <c r="I7855" s="5">
        <v>2.1084936194468571</v>
      </c>
      <c r="J7855" s="3">
        <v>1.874444890308343</v>
      </c>
      <c r="K7855" s="5">
        <v>8.1050341958283081</v>
      </c>
      <c r="L7855" s="3">
        <v>6.8311899604092128</v>
      </c>
      <c r="M7855" s="5">
        <v>-1.6138300998136401E-4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33159.367607102009</v>
      </c>
      <c r="C7856" s="4">
        <v>42313.812291666669</v>
      </c>
      <c r="D7856" s="3">
        <v>44.452874408238962</v>
      </c>
      <c r="E7856" s="5">
        <v>7</v>
      </c>
      <c r="F7856" s="3">
        <v>1</v>
      </c>
      <c r="G7856" s="5">
        <v>-0.49976509809494019</v>
      </c>
      <c r="H7856" s="3">
        <v>3.4622635841369629</v>
      </c>
      <c r="I7856" s="5">
        <v>2.1084936194468571</v>
      </c>
      <c r="J7856" s="3">
        <v>1.874585944289848</v>
      </c>
      <c r="K7856" s="5">
        <v>8.1050341958283081</v>
      </c>
      <c r="L7856" s="3">
        <v>6.8316783364877409</v>
      </c>
      <c r="M7856" s="5">
        <v>-1.9426345534157008E-4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33160.383172712973</v>
      </c>
      <c r="C7857" s="4">
        <v>42313.812303240738</v>
      </c>
      <c r="D7857" s="3">
        <v>45.468440139500991</v>
      </c>
      <c r="E7857" s="5">
        <v>7</v>
      </c>
      <c r="F7857" s="3">
        <v>1</v>
      </c>
      <c r="G7857" s="5">
        <v>-1.000052809715271</v>
      </c>
      <c r="H7857" s="3">
        <v>3.425029993057251</v>
      </c>
      <c r="I7857" s="5">
        <v>2.1084936194468571</v>
      </c>
      <c r="J7857" s="3">
        <v>1.874783423056869</v>
      </c>
      <c r="K7857" s="5">
        <v>8.1050341958283081</v>
      </c>
      <c r="L7857" s="3">
        <v>6.8323579538020613</v>
      </c>
      <c r="M7857" s="5">
        <v>-7.6086046174168587E-3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33161.383366366412</v>
      </c>
      <c r="C7858" s="4">
        <v>42313.812314814815</v>
      </c>
      <c r="D7858" s="3">
        <v>46.468633757851265</v>
      </c>
      <c r="E7858" s="5">
        <v>7</v>
      </c>
      <c r="F7858" s="3">
        <v>1</v>
      </c>
      <c r="G7858" s="5">
        <v>-1.0002334117889404</v>
      </c>
      <c r="H7858" s="3">
        <v>3.4238967895507813</v>
      </c>
      <c r="I7858" s="5">
        <v>2.1084936194468571</v>
      </c>
      <c r="J7858" s="3">
        <v>1.875061295548049</v>
      </c>
      <c r="K7858" s="5">
        <v>8.1050341958283081</v>
      </c>
      <c r="L7858" s="3">
        <v>6.8333095105457771</v>
      </c>
      <c r="M7858" s="5">
        <v>-7.7704908326268196E-3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33162.399136887281</v>
      </c>
      <c r="C7859" s="4">
        <v>42313.812326388899</v>
      </c>
      <c r="D7859" s="3">
        <v>47.48440420353726</v>
      </c>
      <c r="E7859" s="5">
        <v>7</v>
      </c>
      <c r="F7859" s="3">
        <v>1</v>
      </c>
      <c r="G7859" s="5">
        <v>-1.000052809715271</v>
      </c>
      <c r="H7859" s="3">
        <v>3.4229254722595215</v>
      </c>
      <c r="I7859" s="5">
        <v>2.1084936194468571</v>
      </c>
      <c r="J7859" s="3">
        <v>1.8753434912378799</v>
      </c>
      <c r="K7859" s="5">
        <v>8.1050341958283081</v>
      </c>
      <c r="L7859" s="3">
        <v>6.8342755897380369</v>
      </c>
      <c r="M7859" s="5">
        <v>-7.9323770478367805E-3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33163.41389924939</v>
      </c>
      <c r="C7860" s="4">
        <v>42313.812337962961</v>
      </c>
      <c r="D7860" s="3">
        <v>48.499166570658531</v>
      </c>
      <c r="E7860" s="5">
        <v>7</v>
      </c>
      <c r="F7860" s="3">
        <v>1</v>
      </c>
      <c r="G7860" s="5">
        <v>-1.000052809715271</v>
      </c>
      <c r="H7860" s="3">
        <v>3.4224398136138916</v>
      </c>
      <c r="I7860" s="5">
        <v>2.1084936194468571</v>
      </c>
      <c r="J7860" s="3">
        <v>1.875621291604934</v>
      </c>
      <c r="K7860" s="5">
        <v>8.1050341958283081</v>
      </c>
      <c r="L7860" s="3">
        <v>6.8352264012774917</v>
      </c>
      <c r="M7860" s="5">
        <v>-7.9971309751272202E-3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33164.429978849395</v>
      </c>
      <c r="C7861" s="4">
        <v>42313.812349537038</v>
      </c>
      <c r="D7861" s="3">
        <v>49.515246175675621</v>
      </c>
      <c r="E7861" s="5">
        <v>7</v>
      </c>
      <c r="F7861" s="3">
        <v>1</v>
      </c>
      <c r="G7861" s="5">
        <v>-1.0002334117889404</v>
      </c>
      <c r="H7861" s="3">
        <v>3.4214684963226318</v>
      </c>
      <c r="I7861" s="5">
        <v>2.1084936194468571</v>
      </c>
      <c r="J7861" s="3">
        <v>1.875907685322489</v>
      </c>
      <c r="K7861" s="5">
        <v>8.1050341958283081</v>
      </c>
      <c r="L7861" s="3">
        <v>6.8362064372613869</v>
      </c>
      <c r="M7861" s="5">
        <v>-8.1590171903371811E-3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33165.430032228767</v>
      </c>
      <c r="C7862" s="4">
        <v>42313.8123611111</v>
      </c>
      <c r="D7862" s="3">
        <v>50.515299545021648</v>
      </c>
      <c r="E7862" s="5">
        <v>7</v>
      </c>
      <c r="F7862" s="3">
        <v>1</v>
      </c>
      <c r="G7862" s="5">
        <v>-1.000052809715271</v>
      </c>
      <c r="H7862" s="3">
        <v>3.4211447238922119</v>
      </c>
      <c r="I7862" s="5">
        <v>2.1084936194468571</v>
      </c>
      <c r="J7862" s="3">
        <v>1.876185525140621</v>
      </c>
      <c r="K7862" s="5">
        <v>8.1050341958283081</v>
      </c>
      <c r="L7862" s="3">
        <v>6.8371570163239088</v>
      </c>
      <c r="M7862" s="5">
        <v>-8.0942799104377627E-4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33166.445597914913</v>
      </c>
      <c r="C7863" s="4">
        <v>42313.812372685185</v>
      </c>
      <c r="D7863" s="3">
        <v>51.530865226158944</v>
      </c>
      <c r="E7863" s="5">
        <v>7</v>
      </c>
      <c r="F7863" s="3">
        <v>1</v>
      </c>
      <c r="G7863" s="5">
        <v>-1.0004140138626099</v>
      </c>
      <c r="H7863" s="3">
        <v>3.4204971790313721</v>
      </c>
      <c r="I7863" s="5">
        <v>2.1084936194468571</v>
      </c>
      <c r="J7863" s="3">
        <v>1.8764676698224361</v>
      </c>
      <c r="K7863" s="5">
        <v>8.1050341958283081</v>
      </c>
      <c r="L7863" s="3">
        <v>6.8381221536067418</v>
      </c>
      <c r="M7863" s="5">
        <v>-6.7992211552336812E-4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33167.4612115153</v>
      </c>
      <c r="C7864" s="4">
        <v>42313.812384259261</v>
      </c>
      <c r="D7864" s="3">
        <v>52.546478841578853</v>
      </c>
      <c r="E7864" s="5">
        <v>7</v>
      </c>
      <c r="F7864" s="3">
        <v>1</v>
      </c>
      <c r="G7864" s="5">
        <v>-1.000052809715271</v>
      </c>
      <c r="H7864" s="3">
        <v>3.4200115203857422</v>
      </c>
      <c r="I7864" s="5">
        <v>2.1084936194468571</v>
      </c>
      <c r="J7864" s="3">
        <v>1.876749822341623</v>
      </c>
      <c r="K7864" s="5">
        <v>8.1050341958283081</v>
      </c>
      <c r="L7864" s="3">
        <v>6.8390871768018604</v>
      </c>
      <c r="M7864" s="5">
        <v>-6.1516760615631938E-4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33168.476824589365</v>
      </c>
      <c r="C7865" s="4">
        <v>42313.812395833331</v>
      </c>
      <c r="D7865" s="3">
        <v>53.562091895601746</v>
      </c>
      <c r="E7865" s="5">
        <v>7</v>
      </c>
      <c r="F7865" s="3">
        <v>1</v>
      </c>
      <c r="G7865" s="5">
        <v>-1.0004140138626099</v>
      </c>
      <c r="H7865" s="3">
        <v>3.4193639755249023</v>
      </c>
      <c r="I7865" s="5">
        <v>2.1084936194468571</v>
      </c>
      <c r="J7865" s="3">
        <v>1.877031980203268</v>
      </c>
      <c r="K7865" s="5">
        <v>8.1050341958283081</v>
      </c>
      <c r="L7865" s="3">
        <v>6.8400520601506534</v>
      </c>
      <c r="M7865" s="5">
        <v>-5.8279035147279501E-4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33169.476889642792</v>
      </c>
      <c r="C7866" s="4">
        <v>42313.812407407408</v>
      </c>
      <c r="D7866" s="3">
        <v>54.562156959048096</v>
      </c>
      <c r="E7866" s="5">
        <v>7</v>
      </c>
      <c r="F7866" s="3">
        <v>1</v>
      </c>
      <c r="G7866" s="5">
        <v>-1.000052809715271</v>
      </c>
      <c r="H7866" s="3">
        <v>3.4190402030944824</v>
      </c>
      <c r="I7866" s="5">
        <v>2.1084936194468571</v>
      </c>
      <c r="J7866" s="3">
        <v>1.87730982795282</v>
      </c>
      <c r="K7866" s="5">
        <v>8.1050341958283081</v>
      </c>
      <c r="L7866" s="3">
        <v>6.8410020640497802</v>
      </c>
      <c r="M7866" s="5">
        <v>-4.8565864562988281E-4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33170.492474652026</v>
      </c>
      <c r="C7867" s="4">
        <v>42313.812418981484</v>
      </c>
      <c r="D7867" s="3">
        <v>55.57774200336992</v>
      </c>
      <c r="E7867" s="5">
        <v>7</v>
      </c>
      <c r="F7867" s="3">
        <v>1</v>
      </c>
      <c r="G7867" s="5">
        <v>-1.0002334117889404</v>
      </c>
      <c r="H7867" s="3">
        <v>3.4183926582336426</v>
      </c>
      <c r="I7867" s="5">
        <v>2.1084936194468571</v>
      </c>
      <c r="J7867" s="3">
        <v>1.8775919729160799</v>
      </c>
      <c r="K7867" s="5">
        <v>8.1050341958283081</v>
      </c>
      <c r="L7867" s="3">
        <v>6.8419666144893379</v>
      </c>
      <c r="M7867" s="5">
        <v>-4.8565864562988281E-4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33171.507582408638</v>
      </c>
      <c r="C7868" s="4">
        <v>42313.812430555554</v>
      </c>
      <c r="D7868" s="3">
        <v>56.592849424143928</v>
      </c>
      <c r="E7868" s="5">
        <v>7</v>
      </c>
      <c r="F7868" s="3">
        <v>1</v>
      </c>
      <c r="G7868" s="5">
        <v>-1.0002334117889404</v>
      </c>
      <c r="H7868" s="3">
        <v>3.4179069995880127</v>
      </c>
      <c r="I7868" s="5">
        <v>2.1084936194468571</v>
      </c>
      <c r="J7868" s="3">
        <v>1.8778739910772</v>
      </c>
      <c r="K7868" s="5">
        <v>8.1050341958283081</v>
      </c>
      <c r="L7868" s="3">
        <v>6.8429306053689674</v>
      </c>
      <c r="M7868" s="5">
        <v>-5.1803590031340718E-4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33172.508062214154</v>
      </c>
      <c r="C7869" s="4">
        <v>42313.812442129631</v>
      </c>
      <c r="D7869" s="3">
        <v>57.593329540433309</v>
      </c>
      <c r="E7869" s="5">
        <v>7</v>
      </c>
      <c r="F7869" s="3">
        <v>1</v>
      </c>
      <c r="G7869" s="5">
        <v>0.50008785724639893</v>
      </c>
      <c r="H7869" s="3">
        <v>3.5294461250305176</v>
      </c>
      <c r="I7869" s="5">
        <v>2.1085652587600432</v>
      </c>
      <c r="J7869" s="3">
        <v>1.8780054424348831</v>
      </c>
      <c r="K7869" s="5">
        <v>8.105286958753755</v>
      </c>
      <c r="L7869" s="3">
        <v>6.8433799501109416</v>
      </c>
      <c r="M7869" s="5">
        <v>2.191929891705513E-2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33173.508129473063</v>
      </c>
      <c r="C7870" s="4">
        <v>42313.8124537037</v>
      </c>
      <c r="D7870" s="3">
        <v>58.593396874530079</v>
      </c>
      <c r="E7870" s="5">
        <v>7</v>
      </c>
      <c r="F7870" s="3">
        <v>1</v>
      </c>
      <c r="G7870" s="5">
        <v>0.50044906139373779</v>
      </c>
      <c r="H7870" s="3">
        <v>3.532036304473877</v>
      </c>
      <c r="I7870" s="5">
        <v>2.108704224927342</v>
      </c>
      <c r="J7870" s="3">
        <v>1.8780054424348831</v>
      </c>
      <c r="K7870" s="5">
        <v>8.1057776137405355</v>
      </c>
      <c r="L7870" s="3">
        <v>6.8433799501109416</v>
      </c>
      <c r="M7870" s="5">
        <v>2.2534465417265892E-2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33174.523658081947</v>
      </c>
      <c r="C7871" s="4">
        <v>42313.812465277777</v>
      </c>
      <c r="D7871" s="3">
        <v>59.608925398202445</v>
      </c>
      <c r="E7871" s="5">
        <v>7</v>
      </c>
      <c r="F7871" s="3">
        <v>1</v>
      </c>
      <c r="G7871" s="5">
        <v>0.50044906139373779</v>
      </c>
      <c r="H7871" s="3">
        <v>3.5334932804107666</v>
      </c>
      <c r="I7871" s="5">
        <v>2.108845330242874</v>
      </c>
      <c r="J7871" s="3">
        <v>1.8780054424348831</v>
      </c>
      <c r="K7871" s="5">
        <v>8.1062760868349013</v>
      </c>
      <c r="L7871" s="3">
        <v>6.8433799501109416</v>
      </c>
      <c r="M7871" s="5">
        <v>2.2819831967353821E-2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33175.523722964943</v>
      </c>
      <c r="C7872" s="4">
        <v>42313.812476851854</v>
      </c>
      <c r="D7872" s="3">
        <v>60.608990281199752</v>
      </c>
      <c r="E7872" s="5">
        <v>7</v>
      </c>
      <c r="F7872" s="3">
        <v>1</v>
      </c>
      <c r="G7872" s="5">
        <v>0.50026845932006836</v>
      </c>
      <c r="H7872" s="3">
        <v>3.5346264839172363</v>
      </c>
      <c r="I7872" s="5">
        <v>2.1089842956550302</v>
      </c>
      <c r="J7872" s="3">
        <v>1.8780054424348831</v>
      </c>
      <c r="K7872" s="5">
        <v>8.1067671948823747</v>
      </c>
      <c r="L7872" s="3">
        <v>6.8433799501109416</v>
      </c>
      <c r="M7872" s="5">
        <v>2.3102369159460068E-2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33176.539316580594</v>
      </c>
      <c r="C7873" s="4">
        <v>42313.812488425923</v>
      </c>
      <c r="D7873" s="3">
        <v>61.624583896851007</v>
      </c>
      <c r="E7873" s="5">
        <v>7</v>
      </c>
      <c r="F7873" s="3">
        <v>1</v>
      </c>
      <c r="G7873" s="5">
        <v>0.50026845932006836</v>
      </c>
      <c r="H7873" s="3">
        <v>3.5357596874237061</v>
      </c>
      <c r="I7873" s="5">
        <v>2.1091254154802068</v>
      </c>
      <c r="J7873" s="3">
        <v>1.8780054424348831</v>
      </c>
      <c r="K7873" s="5">
        <v>8.1072660761509301</v>
      </c>
      <c r="L7873" s="3">
        <v>6.8433799501109416</v>
      </c>
      <c r="M7873" s="5">
        <v>2.356860414147377E-2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33177.539362506417</v>
      </c>
      <c r="C7874" s="4">
        <v>42313.8125</v>
      </c>
      <c r="D7874" s="3">
        <v>62.624629812649168</v>
      </c>
      <c r="E7874" s="5">
        <v>7</v>
      </c>
      <c r="F7874" s="3">
        <v>1</v>
      </c>
      <c r="G7874" s="5">
        <v>0.50044906139373779</v>
      </c>
      <c r="H7874" s="3">
        <v>3.5365691184997559</v>
      </c>
      <c r="I7874" s="5">
        <v>2.1092643708016201</v>
      </c>
      <c r="J7874" s="3">
        <v>1.8780054424348831</v>
      </c>
      <c r="K7874" s="5">
        <v>8.1077574481772494</v>
      </c>
      <c r="L7874" s="3">
        <v>6.8433799501109416</v>
      </c>
      <c r="M7874" s="5">
        <v>1.4201499288901687E-3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33178.555119112665</v>
      </c>
      <c r="C7875" s="4">
        <v>42313.812511574077</v>
      </c>
      <c r="D7875" s="3">
        <v>63.640386509120781</v>
      </c>
      <c r="E7875" s="5">
        <v>7</v>
      </c>
      <c r="F7875" s="3">
        <v>1</v>
      </c>
      <c r="G7875" s="5">
        <v>0.50008785724639893</v>
      </c>
      <c r="H7875" s="3">
        <v>3.5373785495758057</v>
      </c>
      <c r="I7875" s="5">
        <v>2.109405512102398</v>
      </c>
      <c r="J7875" s="3">
        <v>1.8780054424348831</v>
      </c>
      <c r="K7875" s="5">
        <v>8.1082566793833308</v>
      </c>
      <c r="L7875" s="3">
        <v>6.8433799501109416</v>
      </c>
      <c r="M7875" s="5">
        <v>1.1008263099938631E-3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33179.570134870337</v>
      </c>
      <c r="C7876" s="4">
        <v>42313.812523148146</v>
      </c>
      <c r="D7876" s="3">
        <v>64.655402191607578</v>
      </c>
      <c r="E7876" s="5">
        <v>7</v>
      </c>
      <c r="F7876" s="3">
        <v>1</v>
      </c>
      <c r="G7876" s="5">
        <v>0.50008785724639893</v>
      </c>
      <c r="H7876" s="3">
        <v>3.5381879806518555</v>
      </c>
      <c r="I7876" s="5">
        <v>2.1095444578317388</v>
      </c>
      <c r="J7876" s="3">
        <v>1.8780054424348831</v>
      </c>
      <c r="K7876" s="5">
        <v>8.1087482575488572</v>
      </c>
      <c r="L7876" s="3">
        <v>6.8433799501109416</v>
      </c>
      <c r="M7876" s="5">
        <v>9.0656278189271688E-4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33180.58611686746</v>
      </c>
      <c r="C7877" s="4">
        <v>42313.812534722223</v>
      </c>
      <c r="D7877" s="3">
        <v>65.671384188731182</v>
      </c>
      <c r="E7877" s="5">
        <v>7</v>
      </c>
      <c r="F7877" s="3">
        <v>1</v>
      </c>
      <c r="G7877" s="5">
        <v>-1.9243103452026844E-5</v>
      </c>
      <c r="H7877" s="3">
        <v>3.5019257068634033</v>
      </c>
      <c r="I7877" s="5">
        <v>2.1096041502453171</v>
      </c>
      <c r="J7877" s="3">
        <v>1.8780054495308369</v>
      </c>
      <c r="K7877" s="5">
        <v>8.1089594566623084</v>
      </c>
      <c r="L7877" s="3">
        <v>6.8433799749617874</v>
      </c>
      <c r="M7877" s="5">
        <v>-6.5725324675440788E-3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33181.586119134641</v>
      </c>
      <c r="C7878" s="4">
        <v>42313.8125462963</v>
      </c>
      <c r="D7878" s="3">
        <v>66.671386440874016</v>
      </c>
      <c r="E7878" s="5">
        <v>7</v>
      </c>
      <c r="F7878" s="3">
        <v>1</v>
      </c>
      <c r="G7878" s="5">
        <v>-1.9243103452026844E-5</v>
      </c>
      <c r="H7878" s="3">
        <v>3.5016019344329834</v>
      </c>
      <c r="I7878" s="5">
        <v>2.1096041502453171</v>
      </c>
      <c r="J7878" s="3">
        <v>1.8780054587830159</v>
      </c>
      <c r="K7878" s="5">
        <v>8.1089594566623084</v>
      </c>
      <c r="L7878" s="3">
        <v>6.8433800073598414</v>
      </c>
      <c r="M7878" s="5">
        <v>-6.8639279343187809E-3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33182.601788584005</v>
      </c>
      <c r="C7879" s="4">
        <v>42313.812557870369</v>
      </c>
      <c r="D7879" s="3">
        <v>67.687055895247013</v>
      </c>
      <c r="E7879" s="5">
        <v>7</v>
      </c>
      <c r="F7879" s="3">
        <v>1</v>
      </c>
      <c r="G7879" s="5">
        <v>-1.9243103452026844E-5</v>
      </c>
      <c r="H7879" s="3">
        <v>3.5017638206481934</v>
      </c>
      <c r="I7879" s="5">
        <v>2.1096041502453171</v>
      </c>
      <c r="J7879" s="3">
        <v>1.8780054673570721</v>
      </c>
      <c r="K7879" s="5">
        <v>8.1089594566623084</v>
      </c>
      <c r="L7879" s="3">
        <v>6.8433800373826257</v>
      </c>
      <c r="M7879" s="5">
        <v>-7.0258141495287418E-3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33183.601846314203</v>
      </c>
      <c r="C7880" s="4">
        <v>42313.812569444446</v>
      </c>
      <c r="D7880" s="3">
        <v>68.687113625444852</v>
      </c>
      <c r="E7880" s="5">
        <v>7</v>
      </c>
      <c r="F7880" s="3">
        <v>1</v>
      </c>
      <c r="G7880" s="5">
        <v>-1.9243103452026844E-5</v>
      </c>
      <c r="H7880" s="3">
        <v>3.5016019344329834</v>
      </c>
      <c r="I7880" s="5">
        <v>2.1096041502453171</v>
      </c>
      <c r="J7880" s="3">
        <v>1.8780054770166219</v>
      </c>
      <c r="K7880" s="5">
        <v>8.1089594566623084</v>
      </c>
      <c r="L7880" s="3">
        <v>6.8433800712063828</v>
      </c>
      <c r="M7880" s="5">
        <v>-7.1877003647387028E-3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33184.617335855866</v>
      </c>
      <c r="C7881" s="4">
        <v>42313.812581018516</v>
      </c>
      <c r="D7881" s="3">
        <v>69.702603167112002</v>
      </c>
      <c r="E7881" s="5">
        <v>7</v>
      </c>
      <c r="F7881" s="3">
        <v>1</v>
      </c>
      <c r="G7881" s="5">
        <v>-1.9243103452026844E-5</v>
      </c>
      <c r="H7881" s="3">
        <v>3.5017638206481934</v>
      </c>
      <c r="I7881" s="5">
        <v>2.1096041502453171</v>
      </c>
      <c r="J7881" s="3">
        <v>1.878005484009907</v>
      </c>
      <c r="K7881" s="5">
        <v>8.1089594566623084</v>
      </c>
      <c r="L7881" s="3">
        <v>6.8433800956948527</v>
      </c>
      <c r="M7881" s="5">
        <v>-7.3172091506421566E-3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33185.617339015269</v>
      </c>
      <c r="C7882" s="4">
        <v>42313.812592592592</v>
      </c>
      <c r="D7882" s="3">
        <v>70.702606346562405</v>
      </c>
      <c r="E7882" s="5">
        <v>7</v>
      </c>
      <c r="F7882" s="3">
        <v>1</v>
      </c>
      <c r="G7882" s="5">
        <v>-1.9243103452026844E-5</v>
      </c>
      <c r="H7882" s="3">
        <v>3.5017638206481934</v>
      </c>
      <c r="I7882" s="5">
        <v>2.1096041502453171</v>
      </c>
      <c r="J7882" s="3">
        <v>1.878005489355232</v>
      </c>
      <c r="K7882" s="5">
        <v>8.1089594566623084</v>
      </c>
      <c r="L7882" s="3">
        <v>6.8433801144134954</v>
      </c>
      <c r="M7882" s="5">
        <v>-3.2377243769587949E-5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33186.632977898567</v>
      </c>
      <c r="C7883" s="4">
        <v>42313.812604166669</v>
      </c>
      <c r="D7883" s="3">
        <v>71.718245214823042</v>
      </c>
      <c r="E7883" s="5">
        <v>7</v>
      </c>
      <c r="F7883" s="3">
        <v>1</v>
      </c>
      <c r="G7883" s="5">
        <v>-1.9243103452026844E-5</v>
      </c>
      <c r="H7883" s="3">
        <v>3.5019257068634033</v>
      </c>
      <c r="I7883" s="5">
        <v>2.1096041502453171</v>
      </c>
      <c r="J7883" s="3">
        <v>1.87800550175245</v>
      </c>
      <c r="K7883" s="5">
        <v>8.1089594566623084</v>
      </c>
      <c r="L7883" s="3">
        <v>6.8433801578271876</v>
      </c>
      <c r="M7883" s="5">
        <v>6.4553591073490679E-5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33187.633005568961</v>
      </c>
      <c r="C7884" s="4">
        <v>42313.812615740739</v>
      </c>
      <c r="D7884" s="3">
        <v>72.718272885218212</v>
      </c>
      <c r="E7884" s="5">
        <v>7</v>
      </c>
      <c r="F7884" s="3">
        <v>1</v>
      </c>
      <c r="G7884" s="5">
        <v>-1.9243103452026844E-5</v>
      </c>
      <c r="H7884" s="3">
        <v>3.5019257068634033</v>
      </c>
      <c r="I7884" s="5">
        <v>2.1096041502453171</v>
      </c>
      <c r="J7884" s="3">
        <v>1.8780055130549429</v>
      </c>
      <c r="K7884" s="5">
        <v>8.1089594566623084</v>
      </c>
      <c r="L7884" s="3">
        <v>6.8433801974093083</v>
      </c>
      <c r="M7884" s="5">
        <v>9.713172767078504E-5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33188.648613961384</v>
      </c>
      <c r="C7885" s="4">
        <v>42313.812627314815</v>
      </c>
      <c r="D7885" s="3">
        <v>73.73388127764089</v>
      </c>
      <c r="E7885" s="5">
        <v>7</v>
      </c>
      <c r="F7885" s="3">
        <v>1</v>
      </c>
      <c r="G7885" s="5">
        <v>-1.9243103452026844E-5</v>
      </c>
      <c r="H7885" s="3">
        <v>3.5022494792938232</v>
      </c>
      <c r="I7885" s="5">
        <v>2.1096041502453171</v>
      </c>
      <c r="J7885" s="3">
        <v>1.878005524359617</v>
      </c>
      <c r="K7885" s="5">
        <v>8.1089594566623084</v>
      </c>
      <c r="L7885" s="3">
        <v>6.8433802369992192</v>
      </c>
      <c r="M7885" s="5">
        <v>9.713172767078504E-5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33189.664187627393</v>
      </c>
      <c r="C7886" s="4">
        <v>42313.8126388889</v>
      </c>
      <c r="D7886" s="3">
        <v>74.749454938635751</v>
      </c>
      <c r="E7886" s="5">
        <v>7</v>
      </c>
      <c r="F7886" s="3">
        <v>1</v>
      </c>
      <c r="G7886" s="5">
        <v>-1.9243103452026844E-5</v>
      </c>
      <c r="H7886" s="3">
        <v>3.5022494792938232</v>
      </c>
      <c r="I7886" s="5">
        <v>2.1096041502453171</v>
      </c>
      <c r="J7886" s="3">
        <v>1.8780055411531009</v>
      </c>
      <c r="K7886" s="5">
        <v>8.1089594566623084</v>
      </c>
      <c r="L7886" s="3">
        <v>6.8433802958144074</v>
      </c>
      <c r="M7886" s="5">
        <v>6.4754487539175898E-5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33190.679803523482</v>
      </c>
      <c r="C7887" s="4">
        <v>42313.812650462962</v>
      </c>
      <c r="D7887" s="3">
        <v>75.765070849768463</v>
      </c>
      <c r="E7887" s="5">
        <v>7</v>
      </c>
      <c r="F7887" s="3">
        <v>1</v>
      </c>
      <c r="G7887" s="5">
        <v>-1.9243103452026844E-5</v>
      </c>
      <c r="H7887" s="3">
        <v>3.5025732517242432</v>
      </c>
      <c r="I7887" s="5">
        <v>2.1096041502453171</v>
      </c>
      <c r="J7887" s="3">
        <v>1.878005548152319</v>
      </c>
      <c r="K7887" s="5">
        <v>8.1089594566623084</v>
      </c>
      <c r="L7887" s="3">
        <v>6.843380320328162</v>
      </c>
      <c r="M7887" s="5">
        <v>1.2910836085211486E-4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33191.679837093565</v>
      </c>
      <c r="C7888" s="4">
        <v>42313.812662037039</v>
      </c>
      <c r="D7888" s="3">
        <v>76.765104399794879</v>
      </c>
      <c r="E7888" s="5">
        <v>7</v>
      </c>
      <c r="F7888" s="3">
        <v>1</v>
      </c>
      <c r="G7888" s="5">
        <v>-1.9243103452026844E-5</v>
      </c>
      <c r="H7888" s="3">
        <v>3.5025732517242432</v>
      </c>
      <c r="I7888" s="5">
        <v>2.1096041502453171</v>
      </c>
      <c r="J7888" s="3">
        <v>1.878005558983993</v>
      </c>
      <c r="K7888" s="5">
        <v>8.1089594566623084</v>
      </c>
      <c r="L7888" s="3">
        <v>6.8433803582661179</v>
      </c>
      <c r="M7888" s="5">
        <v>1.2910716759506613E-4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33192.679840608849</v>
      </c>
      <c r="C7889" s="4">
        <v>42313.812673611101</v>
      </c>
      <c r="D7889" s="3">
        <v>77.765108005305507</v>
      </c>
      <c r="E7889" s="5">
        <v>7</v>
      </c>
      <c r="F7889" s="3">
        <v>1</v>
      </c>
      <c r="G7889" s="5">
        <v>-1.9243103452026844E-5</v>
      </c>
      <c r="H7889" s="3">
        <v>3.5025732517242432</v>
      </c>
      <c r="I7889" s="5">
        <v>2.1096041502453171</v>
      </c>
      <c r="J7889" s="3">
        <v>1.878005571002616</v>
      </c>
      <c r="K7889" s="5">
        <v>8.1089594566623084</v>
      </c>
      <c r="L7889" s="3">
        <v>6.8433804003632002</v>
      </c>
      <c r="M7889" s="5">
        <v>1.2950875679962337E-4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33193.695561210501</v>
      </c>
      <c r="C7890" s="4">
        <v>42313.812685185185</v>
      </c>
      <c r="D7890" s="3">
        <v>78.780828662093739</v>
      </c>
      <c r="E7890" s="5">
        <v>7</v>
      </c>
      <c r="F7890" s="3">
        <v>1</v>
      </c>
      <c r="G7890" s="5">
        <v>-1.9243103452026844E-5</v>
      </c>
      <c r="H7890" s="3">
        <v>3.5028970241546631</v>
      </c>
      <c r="I7890" s="5">
        <v>2.1096041502453171</v>
      </c>
      <c r="J7890" s="3">
        <v>1.8780055803532629</v>
      </c>
      <c r="K7890" s="5">
        <v>8.1089594566623084</v>
      </c>
      <c r="L7890" s="3">
        <v>6.8433804331159864</v>
      </c>
      <c r="M7890" s="5">
        <v>9.7129392088390887E-5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33194.711138766186</v>
      </c>
      <c r="C7891" s="4">
        <v>42313.812696759262</v>
      </c>
      <c r="D7891" s="3">
        <v>79.796406202742972</v>
      </c>
      <c r="E7891" s="5">
        <v>7</v>
      </c>
      <c r="F7891" s="3">
        <v>1</v>
      </c>
      <c r="G7891" s="5">
        <v>-1.9985238031949848E-4</v>
      </c>
      <c r="H7891" s="3">
        <v>3.5025732517242432</v>
      </c>
      <c r="I7891" s="5">
        <v>2.1096041502453171</v>
      </c>
      <c r="J7891" s="3">
        <v>1.878005589312074</v>
      </c>
      <c r="K7891" s="5">
        <v>8.1089594566623084</v>
      </c>
      <c r="L7891" s="3">
        <v>6.8433804644970264</v>
      </c>
      <c r="M7891" s="5">
        <v>6.4754472987260669E-5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33195.72671864766</v>
      </c>
      <c r="C7892" s="4">
        <v>42313.812708333331</v>
      </c>
      <c r="D7892" s="3">
        <v>80.811985958905424</v>
      </c>
      <c r="E7892" s="5">
        <v>7</v>
      </c>
      <c r="F7892" s="3">
        <v>1</v>
      </c>
      <c r="G7892" s="5">
        <v>-1.9243103452026844E-5</v>
      </c>
      <c r="H7892" s="3">
        <v>3.503058910369873</v>
      </c>
      <c r="I7892" s="5">
        <v>2.1096041502453171</v>
      </c>
      <c r="J7892" s="3">
        <v>1.8780055994422991</v>
      </c>
      <c r="K7892" s="5">
        <v>8.1089594566623084</v>
      </c>
      <c r="L7892" s="3">
        <v>6.8433804999820476</v>
      </c>
      <c r="M7892" s="5">
        <v>1.295089750783518E-4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33196.742254364231</v>
      </c>
      <c r="C7893" s="4">
        <v>42313.812719907408</v>
      </c>
      <c r="D7893" s="3">
        <v>81.827521675477058</v>
      </c>
      <c r="E7893" s="5">
        <v>7</v>
      </c>
      <c r="F7893" s="3">
        <v>1</v>
      </c>
      <c r="G7893" s="5">
        <v>-0.49994572997093201</v>
      </c>
      <c r="H7893" s="3">
        <v>3.4656631946563721</v>
      </c>
      <c r="I7893" s="5">
        <v>2.1096041502453171</v>
      </c>
      <c r="J7893" s="3">
        <v>1.8781108319694779</v>
      </c>
      <c r="K7893" s="5">
        <v>8.1089594566623084</v>
      </c>
      <c r="L7893" s="3">
        <v>6.843745267356713</v>
      </c>
      <c r="M7893" s="5">
        <v>-7.3820115067064762E-3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33197.742546427558</v>
      </c>
      <c r="C7894" s="4">
        <v>42313.812731481485</v>
      </c>
      <c r="D7894" s="3">
        <v>82.827813849078282</v>
      </c>
      <c r="E7894" s="5">
        <v>7</v>
      </c>
      <c r="F7894" s="3">
        <v>1</v>
      </c>
      <c r="G7894" s="5">
        <v>-0.49994572997093201</v>
      </c>
      <c r="H7894" s="3">
        <v>3.4648537635803223</v>
      </c>
      <c r="I7894" s="5">
        <v>2.1096041502453171</v>
      </c>
      <c r="J7894" s="3">
        <v>1.8782497416302539</v>
      </c>
      <c r="K7894" s="5">
        <v>8.1089594566623084</v>
      </c>
      <c r="L7894" s="3">
        <v>6.8442266139863186</v>
      </c>
      <c r="M7894" s="5">
        <v>-7.576274685561657E-3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33198.757881605095</v>
      </c>
      <c r="C7895" s="4">
        <v>42313.812743055554</v>
      </c>
      <c r="D7895" s="3">
        <v>83.843148916341818</v>
      </c>
      <c r="E7895" s="5">
        <v>7</v>
      </c>
      <c r="F7895" s="3">
        <v>1</v>
      </c>
      <c r="G7895" s="5">
        <v>-0.49976509809494019</v>
      </c>
      <c r="H7895" s="3">
        <v>3.4643681049346924</v>
      </c>
      <c r="I7895" s="5">
        <v>2.1096041502453171</v>
      </c>
      <c r="J7895" s="3">
        <v>1.8783907399917159</v>
      </c>
      <c r="K7895" s="5">
        <v>8.1089594566623084</v>
      </c>
      <c r="L7895" s="3">
        <v>6.8447151142230567</v>
      </c>
      <c r="M7895" s="5">
        <v>-7.7057839371263981E-3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33199.758006181641</v>
      </c>
      <c r="C7896" s="4">
        <v>42313.812754629631</v>
      </c>
      <c r="D7896" s="3">
        <v>84.843273573083792</v>
      </c>
      <c r="E7896" s="5">
        <v>7</v>
      </c>
      <c r="F7896" s="3">
        <v>1</v>
      </c>
      <c r="G7896" s="5">
        <v>-0.49994572997093201</v>
      </c>
      <c r="H7896" s="3">
        <v>3.4638824462890625</v>
      </c>
      <c r="I7896" s="5">
        <v>2.1096041502453171</v>
      </c>
      <c r="J7896" s="3">
        <v>1.878529620927198</v>
      </c>
      <c r="K7896" s="5">
        <v>8.1089594566623084</v>
      </c>
      <c r="L7896" s="3">
        <v>6.8451962116737706</v>
      </c>
      <c r="M7896" s="5">
        <v>-7.8029157593846321E-3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33200.773105422057</v>
      </c>
      <c r="C7897" s="4">
        <v>42313.8127662037</v>
      </c>
      <c r="D7897" s="3">
        <v>85.858372718264292</v>
      </c>
      <c r="E7897" s="5">
        <v>7</v>
      </c>
      <c r="F7897" s="3">
        <v>1</v>
      </c>
      <c r="G7897" s="5">
        <v>-0.49976509809494019</v>
      </c>
      <c r="H7897" s="3">
        <v>3.4633967876434326</v>
      </c>
      <c r="I7897" s="5">
        <v>2.1096041502453171</v>
      </c>
      <c r="J7897" s="3">
        <v>1.878668480079061</v>
      </c>
      <c r="K7897" s="5">
        <v>8.1089594566623084</v>
      </c>
      <c r="L7897" s="3">
        <v>6.8456771711351116</v>
      </c>
      <c r="M7897" s="5">
        <v>-7.9324245452880859E-3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33201.788617735387</v>
      </c>
      <c r="C7898" s="4">
        <v>42313.812777777777</v>
      </c>
      <c r="D7898" s="3">
        <v>86.87388472082452</v>
      </c>
      <c r="E7898" s="5">
        <v>7</v>
      </c>
      <c r="F7898" s="3">
        <v>1</v>
      </c>
      <c r="G7898" s="5">
        <v>-0.49994572997093201</v>
      </c>
      <c r="H7898" s="3">
        <v>3.4630730152130127</v>
      </c>
      <c r="I7898" s="5">
        <v>2.1096041502453171</v>
      </c>
      <c r="J7898" s="3">
        <v>1.8788116051188739</v>
      </c>
      <c r="K7898" s="5">
        <v>8.1089594566623084</v>
      </c>
      <c r="L7898" s="3">
        <v>6.8461728515124802</v>
      </c>
      <c r="M7898" s="5">
        <v>-4.2090416536666453E-4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33202.789162276997</v>
      </c>
      <c r="C7899" s="4">
        <v>42313.812789351854</v>
      </c>
      <c r="D7899" s="3">
        <v>87.874429703531476</v>
      </c>
      <c r="E7899" s="5">
        <v>7</v>
      </c>
      <c r="F7899" s="3">
        <v>1</v>
      </c>
      <c r="G7899" s="5">
        <v>-0.49976509809494019</v>
      </c>
      <c r="H7899" s="3">
        <v>3.4627492427825928</v>
      </c>
      <c r="I7899" s="5">
        <v>2.1096041502453171</v>
      </c>
      <c r="J7899" s="3">
        <v>1.878950549182725</v>
      </c>
      <c r="K7899" s="5">
        <v>8.1089594566623084</v>
      </c>
      <c r="L7899" s="3">
        <v>6.8466540050946367</v>
      </c>
      <c r="M7899" s="5">
        <v>-3.8852691068314016E-4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33203.804722940651</v>
      </c>
      <c r="C7900" s="4">
        <v>42313.812800925924</v>
      </c>
      <c r="D7900" s="3">
        <v>88.889990337108117</v>
      </c>
      <c r="E7900" s="5">
        <v>7</v>
      </c>
      <c r="F7900" s="3">
        <v>1</v>
      </c>
      <c r="G7900" s="5">
        <v>-0.50012630224227905</v>
      </c>
      <c r="H7900" s="3">
        <v>3.4624254703521729</v>
      </c>
      <c r="I7900" s="5">
        <v>2.1096041502453171</v>
      </c>
      <c r="J7900" s="3">
        <v>1.8790915878722081</v>
      </c>
      <c r="K7900" s="5">
        <v>8.1089594566623084</v>
      </c>
      <c r="L7900" s="3">
        <v>6.8471423572006094</v>
      </c>
      <c r="M7900" s="5">
        <v>-3.5614968510344625E-4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33204.804771593263</v>
      </c>
      <c r="C7901" s="4">
        <v>42313.8128125</v>
      </c>
      <c r="D7901" s="3">
        <v>89.890038989716714</v>
      </c>
      <c r="E7901" s="5">
        <v>7</v>
      </c>
      <c r="F7901" s="3">
        <v>1</v>
      </c>
      <c r="G7901" s="5">
        <v>-0.49994572997093201</v>
      </c>
      <c r="H7901" s="3">
        <v>3.4621016979217529</v>
      </c>
      <c r="I7901" s="5">
        <v>2.1096041502453171</v>
      </c>
      <c r="J7901" s="3">
        <v>1.879230470402693</v>
      </c>
      <c r="K7901" s="5">
        <v>8.1089594566623084</v>
      </c>
      <c r="L7901" s="3">
        <v>6.8476232112784761</v>
      </c>
      <c r="M7901" s="5">
        <v>-3.2377243041992188E-4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33205.820406862564</v>
      </c>
      <c r="C7902" s="4">
        <v>42313.812824074077</v>
      </c>
      <c r="D7902" s="3">
        <v>90.905674269046429</v>
      </c>
      <c r="E7902" s="5">
        <v>7</v>
      </c>
      <c r="F7902" s="3">
        <v>1</v>
      </c>
      <c r="G7902" s="5">
        <v>-0.50012630224227905</v>
      </c>
      <c r="H7902" s="3">
        <v>3.461777925491333</v>
      </c>
      <c r="I7902" s="5">
        <v>2.1096041502453171</v>
      </c>
      <c r="J7902" s="3">
        <v>1.879371523391518</v>
      </c>
      <c r="K7902" s="5">
        <v>8.1089594566623084</v>
      </c>
      <c r="L7902" s="3">
        <v>6.848111539487828</v>
      </c>
      <c r="M7902" s="5">
        <v>-3.5614968510344625E-4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33206.836009711194</v>
      </c>
      <c r="C7903" s="4">
        <v>42313.812835648147</v>
      </c>
      <c r="D7903" s="3">
        <v>91.921277042486494</v>
      </c>
      <c r="E7903" s="5">
        <v>7</v>
      </c>
      <c r="F7903" s="3">
        <v>1</v>
      </c>
      <c r="G7903" s="5">
        <v>-0.49994572997093201</v>
      </c>
      <c r="H7903" s="3">
        <v>3.461616039276123</v>
      </c>
      <c r="I7903" s="5">
        <v>2.1096041502453171</v>
      </c>
      <c r="J7903" s="3">
        <v>1.879512563249665</v>
      </c>
      <c r="K7903" s="5">
        <v>8.1089594566623084</v>
      </c>
      <c r="L7903" s="3">
        <v>6.8485997848152307</v>
      </c>
      <c r="M7903" s="5">
        <v>-2.913951757363975E-4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33207.851824186444</v>
      </c>
      <c r="C7904" s="4">
        <v>42313.812847222223</v>
      </c>
      <c r="D7904" s="3">
        <v>92.937091617987846</v>
      </c>
      <c r="E7904" s="5">
        <v>7</v>
      </c>
      <c r="F7904" s="3">
        <v>1</v>
      </c>
      <c r="G7904" s="5">
        <v>-0.49994572997093201</v>
      </c>
      <c r="H7904" s="3">
        <v>3.4612922668457031</v>
      </c>
      <c r="I7904" s="5">
        <v>2.1096041502453171</v>
      </c>
      <c r="J7904" s="3">
        <v>1.8796536415161591</v>
      </c>
      <c r="K7904" s="5">
        <v>8.1089594566623084</v>
      </c>
      <c r="L7904" s="3">
        <v>6.8490881262017229</v>
      </c>
      <c r="M7904" s="5">
        <v>-2.913951757363975E-4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33208.867315086492</v>
      </c>
      <c r="C7905" s="4">
        <v>42313.812858796293</v>
      </c>
      <c r="D7905" s="3">
        <v>93.952582412773324</v>
      </c>
      <c r="E7905" s="5">
        <v>7</v>
      </c>
      <c r="F7905" s="3">
        <v>1</v>
      </c>
      <c r="G7905" s="5">
        <v>-0.49994572997093201</v>
      </c>
      <c r="H7905" s="3">
        <v>3.4611303806304932</v>
      </c>
      <c r="I7905" s="5">
        <v>2.1096041502453171</v>
      </c>
      <c r="J7905" s="3">
        <v>1.8797946611220999</v>
      </c>
      <c r="K7905" s="5">
        <v>8.1089594566623084</v>
      </c>
      <c r="L7905" s="3">
        <v>6.8495762339842781</v>
      </c>
      <c r="M7905" s="5">
        <v>-2.2664069547317922E-4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33209.883118333804</v>
      </c>
      <c r="C7906" s="4">
        <v>42313.81287037037</v>
      </c>
      <c r="D7906" s="3">
        <v>94.968385750309423</v>
      </c>
      <c r="E7906" s="5">
        <v>7</v>
      </c>
      <c r="F7906" s="3">
        <v>1</v>
      </c>
      <c r="G7906" s="5">
        <v>-0.49976509809494019</v>
      </c>
      <c r="H7906" s="3">
        <v>3.4609684944152832</v>
      </c>
      <c r="I7906" s="5">
        <v>2.1096041502453171</v>
      </c>
      <c r="J7906" s="3">
        <v>1.879935731151603</v>
      </c>
      <c r="K7906" s="5">
        <v>8.1089594566623084</v>
      </c>
      <c r="L7906" s="3">
        <v>6.8500644762499263</v>
      </c>
      <c r="M7906" s="5">
        <v>-2.2664069547317922E-4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33210.898653413795</v>
      </c>
      <c r="C7907" s="4">
        <v>42313.812881944446</v>
      </c>
      <c r="D7907" s="3">
        <v>95.983920830296938</v>
      </c>
      <c r="E7907" s="5">
        <v>7</v>
      </c>
      <c r="F7907" s="3">
        <v>1</v>
      </c>
      <c r="G7907" s="5">
        <v>-0.49994572997093201</v>
      </c>
      <c r="H7907" s="3">
        <v>3.4606447219848633</v>
      </c>
      <c r="I7907" s="5">
        <v>2.1096041502453171</v>
      </c>
      <c r="J7907" s="3">
        <v>1.8800767510219341</v>
      </c>
      <c r="K7907" s="5">
        <v>8.1089594566623084</v>
      </c>
      <c r="L7907" s="3">
        <v>6.8505525203184066</v>
      </c>
      <c r="M7907" s="5">
        <v>-2.2664069547317922E-4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33211.914183481305</v>
      </c>
      <c r="C7908" s="4">
        <v>42313.812893518509</v>
      </c>
      <c r="D7908" s="3">
        <v>96.999450797561636</v>
      </c>
      <c r="E7908" s="5">
        <v>7</v>
      </c>
      <c r="F7908" s="3">
        <v>1</v>
      </c>
      <c r="G7908" s="5">
        <v>-0.49994572997093201</v>
      </c>
      <c r="H7908" s="3">
        <v>3.4604828357696533</v>
      </c>
      <c r="I7908" s="5">
        <v>2.1096041502453171</v>
      </c>
      <c r="J7908" s="3">
        <v>1.8802177815481189</v>
      </c>
      <c r="K7908" s="5">
        <v>8.1089594566623084</v>
      </c>
      <c r="L7908" s="3">
        <v>6.8510405715890572</v>
      </c>
      <c r="M7908" s="5">
        <v>-2.2664069547317922E-4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33212.929650416714</v>
      </c>
      <c r="C7909" s="4">
        <v>42313.812905092593</v>
      </c>
      <c r="D7909" s="3">
        <v>98.014917722949036</v>
      </c>
      <c r="E7909" s="5">
        <v>7</v>
      </c>
      <c r="F7909" s="3">
        <v>1</v>
      </c>
      <c r="G7909" s="5">
        <v>-0.49994572997093201</v>
      </c>
      <c r="H7909" s="3">
        <v>3.4603209495544434</v>
      </c>
      <c r="I7909" s="5">
        <v>2.1096041502453171</v>
      </c>
      <c r="J7909" s="3">
        <v>1.880358798595146</v>
      </c>
      <c r="K7909" s="5">
        <v>8.1089594566623084</v>
      </c>
      <c r="L7909" s="3">
        <v>6.8515285481243042</v>
      </c>
      <c r="M7909" s="5">
        <v>-1.6188621520996094E-4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33213.944716053513</v>
      </c>
      <c r="C7910" s="4">
        <v>42313.812916666669</v>
      </c>
      <c r="D7910" s="3">
        <v>99.029983389820046</v>
      </c>
      <c r="E7910" s="5">
        <v>7</v>
      </c>
      <c r="F7910" s="3">
        <v>1</v>
      </c>
      <c r="G7910" s="5">
        <v>-0.49994572997093201</v>
      </c>
      <c r="H7910" s="3">
        <v>3.4601590633392334</v>
      </c>
      <c r="I7910" s="5">
        <v>2.1096041502453171</v>
      </c>
      <c r="J7910" s="3">
        <v>1.880495496404522</v>
      </c>
      <c r="K7910" s="5">
        <v>8.1089594566623084</v>
      </c>
      <c r="L7910" s="3">
        <v>6.8520015490394854</v>
      </c>
      <c r="M7910" s="5">
        <v>-1.6188621520996094E-4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33214.945265387047</v>
      </c>
      <c r="C7911" s="4">
        <v>42313.812928240739</v>
      </c>
      <c r="D7911" s="3">
        <v>100.03053268826658</v>
      </c>
      <c r="E7911" s="5">
        <v>7</v>
      </c>
      <c r="F7911" s="3">
        <v>1</v>
      </c>
      <c r="G7911" s="5">
        <v>-0.49994572997093201</v>
      </c>
      <c r="H7911" s="3">
        <v>3.4598352909088135</v>
      </c>
      <c r="I7911" s="5">
        <v>2.1096041502453171</v>
      </c>
      <c r="J7911" s="3">
        <v>1.8806386970395861</v>
      </c>
      <c r="K7911" s="5">
        <v>8.1089594566623084</v>
      </c>
      <c r="L7911" s="3">
        <v>6.8524970145789252</v>
      </c>
      <c r="M7911" s="5">
        <v>-1.9366238848306239E-4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33215.945271333381</v>
      </c>
      <c r="C7912" s="4">
        <v>42313.812939814816</v>
      </c>
      <c r="D7912" s="3">
        <v>101.03053866467712</v>
      </c>
      <c r="E7912" s="5">
        <v>7</v>
      </c>
      <c r="F7912" s="3">
        <v>1</v>
      </c>
      <c r="G7912" s="5">
        <v>-0.50012630224227905</v>
      </c>
      <c r="H7912" s="3">
        <v>3.4596734046936035</v>
      </c>
      <c r="I7912" s="5">
        <v>2.1096041502453171</v>
      </c>
      <c r="J7912" s="3">
        <v>1.8807775657842689</v>
      </c>
      <c r="K7912" s="5">
        <v>8.1089594566623084</v>
      </c>
      <c r="L7912" s="3">
        <v>6.8529774691353031</v>
      </c>
      <c r="M7912" s="5">
        <v>-2.2594076290261E-4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33216.94529990101</v>
      </c>
      <c r="C7913" s="4">
        <v>42313.812951388885</v>
      </c>
      <c r="D7913" s="3">
        <v>102.0305672172676</v>
      </c>
      <c r="E7913" s="5">
        <v>7</v>
      </c>
      <c r="F7913" s="3">
        <v>1</v>
      </c>
      <c r="G7913" s="5">
        <v>-0.49976509809494019</v>
      </c>
      <c r="H7913" s="3">
        <v>3.4596734046936035</v>
      </c>
      <c r="I7913" s="5">
        <v>2.1096041502453171</v>
      </c>
      <c r="J7913" s="3">
        <v>1.8809164474715849</v>
      </c>
      <c r="K7913" s="5">
        <v>8.1089594566623084</v>
      </c>
      <c r="L7913" s="3">
        <v>6.8534579475602406</v>
      </c>
      <c r="M7913" s="5">
        <v>-1.6088502889033407E-4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33217.960831562494</v>
      </c>
      <c r="C7914" s="4">
        <v>42313.812962962962</v>
      </c>
      <c r="D7914" s="3">
        <v>103.04609886872332</v>
      </c>
      <c r="E7914" s="5">
        <v>7</v>
      </c>
      <c r="F7914" s="3">
        <v>1</v>
      </c>
      <c r="G7914" s="5">
        <v>-0.49976509809494019</v>
      </c>
      <c r="H7914" s="3">
        <v>3.4595115184783936</v>
      </c>
      <c r="I7914" s="5">
        <v>2.1096041502453171</v>
      </c>
      <c r="J7914" s="3">
        <v>1.8810574844863961</v>
      </c>
      <c r="K7914" s="5">
        <v>8.1089594566623084</v>
      </c>
      <c r="L7914" s="3">
        <v>6.8539458679669574</v>
      </c>
      <c r="M7914" s="5">
        <v>-1.6138430510181934E-4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33218.976439248159</v>
      </c>
      <c r="C7915" s="4">
        <v>42313.812974537039</v>
      </c>
      <c r="D7915" s="3">
        <v>104.06170656942469</v>
      </c>
      <c r="E7915" s="5">
        <v>7</v>
      </c>
      <c r="F7915" s="3">
        <v>1</v>
      </c>
      <c r="G7915" s="5">
        <v>-0.49994572997093201</v>
      </c>
      <c r="H7915" s="3">
        <v>3.4591877460479736</v>
      </c>
      <c r="I7915" s="5">
        <v>2.1096041502453171</v>
      </c>
      <c r="J7915" s="3">
        <v>1.8811985179677619</v>
      </c>
      <c r="K7915" s="5">
        <v>8.1089594566623084</v>
      </c>
      <c r="L7915" s="3">
        <v>6.8544337494525864</v>
      </c>
      <c r="M7915" s="5">
        <v>-1.9186921417713165E-4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33219.976450221999</v>
      </c>
      <c r="C7916" s="4">
        <v>42313.812986111101</v>
      </c>
      <c r="D7916" s="3">
        <v>105.0617175482836</v>
      </c>
      <c r="E7916" s="5">
        <v>7</v>
      </c>
      <c r="F7916" s="3">
        <v>1</v>
      </c>
      <c r="G7916" s="5">
        <v>-0.49994572997093201</v>
      </c>
      <c r="H7916" s="3">
        <v>3.4591877460479736</v>
      </c>
      <c r="I7916" s="5">
        <v>2.1096041502453171</v>
      </c>
      <c r="J7916" s="3">
        <v>1.8813373925148229</v>
      </c>
      <c r="K7916" s="5">
        <v>8.1089594566623084</v>
      </c>
      <c r="L7916" s="3">
        <v>6.8549141411825527</v>
      </c>
      <c r="M7916" s="5">
        <v>-9.6830444817896932E-5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33220.991506806269</v>
      </c>
      <c r="C7917" s="4">
        <v>42313.812997685185</v>
      </c>
      <c r="D7917" s="3">
        <v>106.07677412754046</v>
      </c>
      <c r="E7917" s="5">
        <v>7</v>
      </c>
      <c r="F7917" s="3">
        <v>1</v>
      </c>
      <c r="G7917" s="5">
        <v>-0.49976509809494019</v>
      </c>
      <c r="H7917" s="3">
        <v>3.4590258598327637</v>
      </c>
      <c r="I7917" s="5">
        <v>2.1096041502453171</v>
      </c>
      <c r="J7917" s="3">
        <v>1.881467574912667</v>
      </c>
      <c r="K7917" s="5">
        <v>8.1089594566623084</v>
      </c>
      <c r="L7917" s="3">
        <v>6.8553644472236748</v>
      </c>
      <c r="M7917" s="5">
        <v>-1.6138696810230613E-4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33221.991710584902</v>
      </c>
      <c r="C7918" s="4">
        <v>42313.813009259262</v>
      </c>
      <c r="D7918" s="3">
        <v>107.07697788111184</v>
      </c>
      <c r="E7918" s="5">
        <v>7</v>
      </c>
      <c r="F7918" s="3">
        <v>1</v>
      </c>
      <c r="G7918" s="5">
        <v>-0.49994572997093201</v>
      </c>
      <c r="H7918" s="3">
        <v>3.4587020874023438</v>
      </c>
      <c r="I7918" s="5">
        <v>2.1096041502453171</v>
      </c>
      <c r="J7918" s="3">
        <v>1.881615103779994</v>
      </c>
      <c r="K7918" s="5">
        <v>8.1089594566623084</v>
      </c>
      <c r="L7918" s="3">
        <v>6.8558747351312528</v>
      </c>
      <c r="M7918" s="5">
        <v>-1.9305944442749023E-4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33222.992078040843</v>
      </c>
      <c r="C7919" s="4">
        <v>42313.813020833331</v>
      </c>
      <c r="D7919" s="3">
        <v>108.07734534707522</v>
      </c>
      <c r="E7919" s="5">
        <v>7</v>
      </c>
      <c r="F7919" s="3">
        <v>1</v>
      </c>
      <c r="G7919" s="5">
        <v>-0.49994572997093201</v>
      </c>
      <c r="H7919" s="3">
        <v>3.4585402011871338</v>
      </c>
      <c r="I7919" s="5">
        <v>2.1096041502453171</v>
      </c>
      <c r="J7919" s="3">
        <v>1.881756132086809</v>
      </c>
      <c r="K7919" s="5">
        <v>8.1089594566623084</v>
      </c>
      <c r="L7919" s="3">
        <v>6.8563625096794087</v>
      </c>
      <c r="M7919" s="5">
        <v>-1.6138202045112848E-4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33224.007695545944</v>
      </c>
      <c r="C7920" s="4">
        <v>42313.813032407408</v>
      </c>
      <c r="D7920" s="3">
        <v>109.09296285217444</v>
      </c>
      <c r="E7920" s="5">
        <v>7</v>
      </c>
      <c r="F7920" s="3">
        <v>1</v>
      </c>
      <c r="G7920" s="5">
        <v>-0.49994572997093201</v>
      </c>
      <c r="H7920" s="3">
        <v>3.4583783149719238</v>
      </c>
      <c r="I7920" s="5">
        <v>2.1096041502453171</v>
      </c>
      <c r="J7920" s="3">
        <v>1.8818971630052179</v>
      </c>
      <c r="K7920" s="5">
        <v>8.1089594566623084</v>
      </c>
      <c r="L7920" s="3">
        <v>6.856850269726591</v>
      </c>
      <c r="M7920" s="5">
        <v>-1.9365829939488322E-4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33225.023368243383</v>
      </c>
      <c r="C7921" s="4">
        <v>42313.813043981485</v>
      </c>
      <c r="D7921" s="3">
        <v>110.10863555463018</v>
      </c>
      <c r="E7921" s="5">
        <v>7</v>
      </c>
      <c r="F7921" s="3">
        <v>1</v>
      </c>
      <c r="G7921" s="5">
        <v>-0.49976509809494019</v>
      </c>
      <c r="H7921" s="3">
        <v>3.4583783149719238</v>
      </c>
      <c r="I7921" s="5">
        <v>2.1096041502453171</v>
      </c>
      <c r="J7921" s="3">
        <v>1.882038202361032</v>
      </c>
      <c r="K7921" s="5">
        <v>8.1089594566623084</v>
      </c>
      <c r="L7921" s="3">
        <v>6.8573380398160522</v>
      </c>
      <c r="M7921" s="5">
        <v>-1.2950821837875992E-4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33226.038565126786</v>
      </c>
      <c r="C7922" s="4">
        <v>42313.813055555554</v>
      </c>
      <c r="D7922" s="3">
        <v>111.12383243802849</v>
      </c>
      <c r="E7922" s="5">
        <v>7</v>
      </c>
      <c r="F7922" s="3">
        <v>1</v>
      </c>
      <c r="G7922" s="5">
        <v>-0.49994572997093201</v>
      </c>
      <c r="H7922" s="3">
        <v>3.4580545425415039</v>
      </c>
      <c r="I7922" s="5">
        <v>2.1096041502453171</v>
      </c>
      <c r="J7922" s="3">
        <v>1.882177064219823</v>
      </c>
      <c r="K7922" s="5">
        <v>8.1089594566623084</v>
      </c>
      <c r="L7922" s="3">
        <v>6.8578182611942493</v>
      </c>
      <c r="M7922" s="5">
        <v>-1.9010409596376121E-4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33227.054029435662</v>
      </c>
      <c r="C7923" s="4">
        <v>42313.813067129631</v>
      </c>
      <c r="D7923" s="3">
        <v>112.13929673687986</v>
      </c>
      <c r="E7923" s="5">
        <v>7</v>
      </c>
      <c r="F7923" s="3">
        <v>1</v>
      </c>
      <c r="G7923" s="5">
        <v>-0.49976509809494019</v>
      </c>
      <c r="H7923" s="3">
        <v>3.4580545425415039</v>
      </c>
      <c r="I7923" s="5">
        <v>2.1096041502453171</v>
      </c>
      <c r="J7923" s="3">
        <v>1.8822725517726</v>
      </c>
      <c r="K7923" s="5">
        <v>8.1089594566623084</v>
      </c>
      <c r="L7923" s="3">
        <v>6.8581484737711174</v>
      </c>
      <c r="M7923" s="5">
        <v>-1.6188318841159344E-4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33228.054644422569</v>
      </c>
      <c r="C7924" s="4">
        <v>42313.813078703701</v>
      </c>
      <c r="D7924" s="3">
        <v>113.13991173381451</v>
      </c>
      <c r="E7924" s="5">
        <v>7</v>
      </c>
      <c r="F7924" s="3">
        <v>1</v>
      </c>
      <c r="G7924" s="5">
        <v>-0.49994572997093201</v>
      </c>
      <c r="H7924" s="3">
        <v>3.4578926563262939</v>
      </c>
      <c r="I7924" s="5">
        <v>2.1096041502453171</v>
      </c>
      <c r="J7924" s="3">
        <v>1.8824591527188179</v>
      </c>
      <c r="K7924" s="5">
        <v>8.1089594566623084</v>
      </c>
      <c r="L7924" s="3">
        <v>6.8587937398366847</v>
      </c>
      <c r="M7924" s="5">
        <v>-1.2910623627249151E-4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33229.054658704648</v>
      </c>
      <c r="C7925" s="4">
        <v>42313.813090277778</v>
      </c>
      <c r="D7925" s="3">
        <v>114.13992601589339</v>
      </c>
      <c r="E7925" s="5">
        <v>7</v>
      </c>
      <c r="F7925" s="3">
        <v>1</v>
      </c>
      <c r="G7925" s="5">
        <v>-0.49994572997093201</v>
      </c>
      <c r="H7925" s="3">
        <v>3.457730770111084</v>
      </c>
      <c r="I7925" s="5">
        <v>2.1096041502453171</v>
      </c>
      <c r="J7925" s="3">
        <v>1.8825980307947401</v>
      </c>
      <c r="K7925" s="5">
        <v>8.1089594566623084</v>
      </c>
      <c r="L7925" s="3">
        <v>6.8592739604033879</v>
      </c>
      <c r="M7925" s="5">
        <v>-1.6138206410687417E-4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33230.070205949909</v>
      </c>
      <c r="C7926" s="4">
        <v>42313.813101851854</v>
      </c>
      <c r="D7926" s="3">
        <v>115.15547325614124</v>
      </c>
      <c r="E7926" s="5">
        <v>7</v>
      </c>
      <c r="F7926" s="3">
        <v>1</v>
      </c>
      <c r="G7926" s="5">
        <v>-0.49994572997093201</v>
      </c>
      <c r="H7926" s="3">
        <v>3.457568883895874</v>
      </c>
      <c r="I7926" s="5">
        <v>2.1096041502453171</v>
      </c>
      <c r="J7926" s="3">
        <v>1.8827390574161711</v>
      </c>
      <c r="K7926" s="5">
        <v>8.1089594566623084</v>
      </c>
      <c r="L7926" s="3">
        <v>6.8597615944220269</v>
      </c>
      <c r="M7926" s="5">
        <v>-1.2910965597257018E-4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33231.085757155022</v>
      </c>
      <c r="C7927" s="4">
        <v>42313.813113425917</v>
      </c>
      <c r="D7927" s="3">
        <v>116.17102446125551</v>
      </c>
      <c r="E7927" s="5">
        <v>7</v>
      </c>
      <c r="F7927" s="3">
        <v>1</v>
      </c>
      <c r="G7927" s="5">
        <v>-0.49994572997093201</v>
      </c>
      <c r="H7927" s="3">
        <v>3.4574069976806641</v>
      </c>
      <c r="I7927" s="5">
        <v>2.1096041502453171</v>
      </c>
      <c r="J7927" s="3">
        <v>1.8828800822553751</v>
      </c>
      <c r="K7927" s="5">
        <v>8.1089594566623084</v>
      </c>
      <c r="L7927" s="3">
        <v>6.860249199977849</v>
      </c>
      <c r="M7927" s="5">
        <v>-1.6088616393972188E-4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33232.100982424061</v>
      </c>
      <c r="C7928" s="4">
        <v>42313.813125000001</v>
      </c>
      <c r="D7928" s="3">
        <v>117.18624952477896</v>
      </c>
      <c r="E7928" s="5">
        <v>7</v>
      </c>
      <c r="F7928" s="3">
        <v>1</v>
      </c>
      <c r="G7928" s="5">
        <v>-0.49994572997093201</v>
      </c>
      <c r="H7928" s="3">
        <v>3.4574069976806641</v>
      </c>
      <c r="I7928" s="5">
        <v>2.1096041502453171</v>
      </c>
      <c r="J7928" s="3">
        <v>1.8830210567250381</v>
      </c>
      <c r="K7928" s="5">
        <v>8.1089594566623084</v>
      </c>
      <c r="L7928" s="3">
        <v>6.8607366108392034</v>
      </c>
      <c r="M7928" s="5">
        <v>-1.2013700325042009E-4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33233.101385232971</v>
      </c>
      <c r="C7929" s="4">
        <v>42313.813136574077</v>
      </c>
      <c r="D7929" s="3">
        <v>118.1866525442158</v>
      </c>
      <c r="E7929" s="5">
        <v>7</v>
      </c>
      <c r="F7929" s="3">
        <v>1</v>
      </c>
      <c r="G7929" s="5">
        <v>-0.49994572997093201</v>
      </c>
      <c r="H7929" s="3">
        <v>3.4570832252502441</v>
      </c>
      <c r="I7929" s="5">
        <v>2.1096041502453171</v>
      </c>
      <c r="J7929" s="3">
        <v>1.88315999279857</v>
      </c>
      <c r="K7929" s="5">
        <v>8.1089594566623084</v>
      </c>
      <c r="L7929" s="3">
        <v>6.8612169442978308</v>
      </c>
      <c r="M7929" s="5">
        <v>-1.6138405771926045E-4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33234.10143352468</v>
      </c>
      <c r="C7930" s="4">
        <v>42313.813148148147</v>
      </c>
      <c r="D7930" s="3">
        <v>119.18670083592632</v>
      </c>
      <c r="E7930" s="5">
        <v>7</v>
      </c>
      <c r="F7930" s="3">
        <v>1</v>
      </c>
      <c r="G7930" s="5">
        <v>-0.50012630224227905</v>
      </c>
      <c r="H7930" s="3">
        <v>3.4570832252502441</v>
      </c>
      <c r="I7930" s="5">
        <v>2.1096041502453171</v>
      </c>
      <c r="J7930" s="3">
        <v>1.883298867052309</v>
      </c>
      <c r="K7930" s="5">
        <v>8.1089594566623084</v>
      </c>
      <c r="L7930" s="3">
        <v>6.8616970573261131</v>
      </c>
      <c r="M7930" s="5">
        <v>-1.2910721125081182E-4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33235.117046779204</v>
      </c>
      <c r="C7931" s="4">
        <v>42313.813159722224</v>
      </c>
      <c r="D7931" s="3">
        <v>120.20231414057288</v>
      </c>
      <c r="E7931" s="5">
        <v>7</v>
      </c>
      <c r="F7931" s="3">
        <v>1</v>
      </c>
      <c r="G7931" s="5">
        <v>-0.49994572997093201</v>
      </c>
      <c r="H7931" s="3">
        <v>3.4569213390350342</v>
      </c>
      <c r="I7931" s="5">
        <v>2.1096041502453171</v>
      </c>
      <c r="J7931" s="3">
        <v>1.8834399071806751</v>
      </c>
      <c r="K7931" s="5">
        <v>8.1089594566623084</v>
      </c>
      <c r="L7931" s="3">
        <v>6.8621846365308254</v>
      </c>
      <c r="M7931" s="5">
        <v>-1.2950842210557312E-4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33236.117070023582</v>
      </c>
      <c r="C7932" s="4">
        <v>42313.813171296293</v>
      </c>
      <c r="D7932" s="3">
        <v>121.20233742004142</v>
      </c>
      <c r="E7932" s="5">
        <v>7</v>
      </c>
      <c r="F7932" s="3">
        <v>1</v>
      </c>
      <c r="G7932" s="5">
        <v>-0.49994572997093201</v>
      </c>
      <c r="H7932" s="3">
        <v>3.4569213390350342</v>
      </c>
      <c r="I7932" s="5">
        <v>2.1096041502453171</v>
      </c>
      <c r="J7932" s="3">
        <v>1.883578781480798</v>
      </c>
      <c r="K7932" s="5">
        <v>8.1089594566623084</v>
      </c>
      <c r="L7932" s="3">
        <v>6.8626647138884556</v>
      </c>
      <c r="M7932" s="5">
        <v>-9.682797099230811E-5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33237.132701739043</v>
      </c>
      <c r="C7933" s="4">
        <v>42313.81318287037</v>
      </c>
      <c r="D7933" s="3">
        <v>122.21796906031548</v>
      </c>
      <c r="E7933" s="5">
        <v>7</v>
      </c>
      <c r="F7933" s="3">
        <v>1</v>
      </c>
      <c r="G7933" s="5">
        <v>-0.49976509809494019</v>
      </c>
      <c r="H7933" s="3">
        <v>3.4569213390350342</v>
      </c>
      <c r="I7933" s="5">
        <v>2.1096041502453171</v>
      </c>
      <c r="J7933" s="3">
        <v>1.883719816307583</v>
      </c>
      <c r="K7933" s="5">
        <v>8.1089594566623084</v>
      </c>
      <c r="L7933" s="3">
        <v>6.8631522457952796</v>
      </c>
      <c r="M7933" s="5">
        <v>-9.712205792311579E-5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33238.132708632736</v>
      </c>
      <c r="C7934" s="4">
        <v>42313.813194444447</v>
      </c>
      <c r="D7934" s="3">
        <v>123.21797603420821</v>
      </c>
      <c r="E7934" s="5">
        <v>7</v>
      </c>
      <c r="F7934" s="3">
        <v>1</v>
      </c>
      <c r="G7934" s="5">
        <v>-0.49994572997093201</v>
      </c>
      <c r="H7934" s="3">
        <v>3.4565975666046143</v>
      </c>
      <c r="I7934" s="5">
        <v>2.1096041502453171</v>
      </c>
      <c r="J7934" s="3">
        <v>1.883858685607404</v>
      </c>
      <c r="K7934" s="5">
        <v>8.1089594566623084</v>
      </c>
      <c r="L7934" s="3">
        <v>6.8636322737088626</v>
      </c>
      <c r="M7934" s="5">
        <v>-1.295089750783518E-4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33239.148360809115</v>
      </c>
      <c r="C7935" s="4">
        <v>42313.813206018509</v>
      </c>
      <c r="D7935" s="3">
        <v>124.23362853639634</v>
      </c>
      <c r="E7935" s="5">
        <v>7</v>
      </c>
      <c r="F7935" s="3">
        <v>1</v>
      </c>
      <c r="G7935" s="5">
        <v>-0.49994572997093201</v>
      </c>
      <c r="H7935" s="3">
        <v>3.4564356803894043</v>
      </c>
      <c r="I7935" s="5">
        <v>2.1096041502453171</v>
      </c>
      <c r="J7935" s="3">
        <v>1.883999730009418</v>
      </c>
      <c r="K7935" s="5">
        <v>8.1089594566623084</v>
      </c>
      <c r="L7935" s="3">
        <v>6.8641197991859624</v>
      </c>
      <c r="M7935" s="5">
        <v>-1.295089750783518E-4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33240.163959281854</v>
      </c>
      <c r="C7936" s="4">
        <v>42313.813217592593</v>
      </c>
      <c r="D7936" s="3">
        <v>125.24922670838588</v>
      </c>
      <c r="E7936" s="5">
        <v>7</v>
      </c>
      <c r="F7936" s="3">
        <v>1</v>
      </c>
      <c r="G7936" s="5">
        <v>-0.49976509809494019</v>
      </c>
      <c r="H7936" s="3">
        <v>3.4564356803894043</v>
      </c>
      <c r="I7936" s="5">
        <v>2.1096041502453171</v>
      </c>
      <c r="J7936" s="3">
        <v>1.8841407617849359</v>
      </c>
      <c r="K7936" s="5">
        <v>8.1089594566623084</v>
      </c>
      <c r="L7936" s="3">
        <v>6.8646072683784034</v>
      </c>
      <c r="M7936" s="5">
        <v>-6.4754487539175898E-5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33241.179649713427</v>
      </c>
      <c r="C7937" s="4">
        <v>42313.81322916667</v>
      </c>
      <c r="D7937" s="3">
        <v>126.26491738055854</v>
      </c>
      <c r="E7937" s="5">
        <v>7</v>
      </c>
      <c r="F7937" s="3">
        <v>1</v>
      </c>
      <c r="G7937" s="5">
        <v>-0.50012630224227905</v>
      </c>
      <c r="H7937" s="3">
        <v>3.4561119079589844</v>
      </c>
      <c r="I7937" s="5">
        <v>2.1096041502453171</v>
      </c>
      <c r="J7937" s="3">
        <v>1.884281800524334</v>
      </c>
      <c r="K7937" s="5">
        <v>8.1089594566623084</v>
      </c>
      <c r="L7937" s="3">
        <v>6.8650947461753704</v>
      </c>
      <c r="M7937" s="5">
        <v>-1.6188621520996094E-4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33242.19519039736</v>
      </c>
      <c r="C7938" s="4">
        <v>42313.813240740739</v>
      </c>
      <c r="D7938" s="3">
        <v>127.280457828905</v>
      </c>
      <c r="E7938" s="5">
        <v>7</v>
      </c>
      <c r="F7938" s="3">
        <v>1</v>
      </c>
      <c r="G7938" s="5">
        <v>-0.49994572997093201</v>
      </c>
      <c r="H7938" s="3">
        <v>3.4559500217437744</v>
      </c>
      <c r="I7938" s="5">
        <v>2.1096041502453171</v>
      </c>
      <c r="J7938" s="3">
        <v>1.8844228364310509</v>
      </c>
      <c r="K7938" s="5">
        <v>8.1089594566623084</v>
      </c>
      <c r="L7938" s="3">
        <v>6.8655821939839461</v>
      </c>
      <c r="M7938" s="5">
        <v>-1.6188621520996094E-4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33243.210693086745</v>
      </c>
      <c r="C7939" s="4">
        <v>42313.813252314816</v>
      </c>
      <c r="D7939" s="3">
        <v>128.29596039297792</v>
      </c>
      <c r="E7939" s="5">
        <v>7</v>
      </c>
      <c r="F7939" s="3">
        <v>1</v>
      </c>
      <c r="G7939" s="5">
        <v>-0.49994572997093201</v>
      </c>
      <c r="H7939" s="3">
        <v>3.4561119079589844</v>
      </c>
      <c r="I7939" s="5">
        <v>2.1096041502453171</v>
      </c>
      <c r="J7939" s="3">
        <v>1.8845638486189631</v>
      </c>
      <c r="K7939" s="5">
        <v>8.1089594566623084</v>
      </c>
      <c r="L7939" s="3">
        <v>6.8660695471860196</v>
      </c>
      <c r="M7939" s="5">
        <v>-9.6829964604694396E-5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33244.210718120579</v>
      </c>
      <c r="C7940" s="4">
        <v>42313.813263888886</v>
      </c>
      <c r="D7940" s="3">
        <v>129.29598544686201</v>
      </c>
      <c r="E7940" s="5">
        <v>7</v>
      </c>
      <c r="F7940" s="3">
        <v>1</v>
      </c>
      <c r="G7940" s="5">
        <v>-0.49976509809494019</v>
      </c>
      <c r="H7940" s="3">
        <v>3.4559500217437744</v>
      </c>
      <c r="I7940" s="5">
        <v>2.1096041502453171</v>
      </c>
      <c r="J7940" s="3">
        <v>1.88470270865987</v>
      </c>
      <c r="K7940" s="5">
        <v>8.1089594566623084</v>
      </c>
      <c r="L7940" s="3">
        <v>6.866549449331095</v>
      </c>
      <c r="M7940" s="5">
        <v>-9.6830211987253278E-5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33245.226462521459</v>
      </c>
      <c r="C7941" s="4">
        <v>42313.813275462962</v>
      </c>
      <c r="D7941" s="3">
        <v>130.31172981264916</v>
      </c>
      <c r="E7941" s="5">
        <v>7</v>
      </c>
      <c r="F7941" s="3">
        <v>1</v>
      </c>
      <c r="G7941" s="5">
        <v>-0.49994572997093201</v>
      </c>
      <c r="H7941" s="3">
        <v>3.4557881355285645</v>
      </c>
      <c r="I7941" s="5">
        <v>2.1096041502453171</v>
      </c>
      <c r="J7941" s="3">
        <v>1.88484377091869</v>
      </c>
      <c r="K7941" s="5">
        <v>8.1089594566623084</v>
      </c>
      <c r="L7941" s="3">
        <v>6.8670369404493057</v>
      </c>
      <c r="M7941" s="5">
        <v>-1.2950571544934064E-4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33246.241952018005</v>
      </c>
      <c r="C7942" s="4">
        <v>42313.813287037039</v>
      </c>
      <c r="D7942" s="3">
        <v>131.32721932424147</v>
      </c>
      <c r="E7942" s="5">
        <v>7</v>
      </c>
      <c r="F7942" s="3">
        <v>1</v>
      </c>
      <c r="G7942" s="5">
        <v>-0.49976509809494019</v>
      </c>
      <c r="H7942" s="3">
        <v>3.4557881355285645</v>
      </c>
      <c r="I7942" s="5">
        <v>2.1096041502453171</v>
      </c>
      <c r="J7942" s="3">
        <v>1.8849847871877929</v>
      </c>
      <c r="K7942" s="5">
        <v>8.1089594566623084</v>
      </c>
      <c r="L7942" s="3">
        <v>6.8675242598079516</v>
      </c>
      <c r="M7942" s="5">
        <v>-6.4754487539175898E-5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33247.242068975596</v>
      </c>
      <c r="C7943" s="4">
        <v>42313.813298611109</v>
      </c>
      <c r="D7943" s="3">
        <v>132.32733628683687</v>
      </c>
      <c r="E7943" s="5">
        <v>7</v>
      </c>
      <c r="F7943" s="3">
        <v>1</v>
      </c>
      <c r="G7943" s="5">
        <v>-0.49994572997093201</v>
      </c>
      <c r="H7943" s="3">
        <v>3.4556262493133545</v>
      </c>
      <c r="I7943" s="5">
        <v>2.1096041502453171</v>
      </c>
      <c r="J7943" s="3">
        <v>1.885123666672335</v>
      </c>
      <c r="K7943" s="5">
        <v>8.1089594566623084</v>
      </c>
      <c r="L7943" s="3">
        <v>6.8680041813605257</v>
      </c>
      <c r="M7943" s="5">
        <v>-6.4754487539175898E-5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33248.25762609041</v>
      </c>
      <c r="C7944" s="4">
        <v>42313.813310185185</v>
      </c>
      <c r="D7944" s="3">
        <v>133.34289339664474</v>
      </c>
      <c r="E7944" s="5">
        <v>7</v>
      </c>
      <c r="F7944" s="3">
        <v>1</v>
      </c>
      <c r="G7944" s="5">
        <v>-0.49976509809494019</v>
      </c>
      <c r="H7944" s="3">
        <v>3.4556262493133545</v>
      </c>
      <c r="I7944" s="5">
        <v>2.1096041502453171</v>
      </c>
      <c r="J7944" s="3">
        <v>1.8852646989991659</v>
      </c>
      <c r="K7944" s="5">
        <v>8.1089594566623084</v>
      </c>
      <c r="L7944" s="3">
        <v>6.8684915272517149</v>
      </c>
      <c r="M7944" s="5">
        <v>-9.713172767078504E-5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33249.257695299173</v>
      </c>
      <c r="C7945" s="4">
        <v>42313.813321759262</v>
      </c>
      <c r="D7945" s="3">
        <v>134.34296271568095</v>
      </c>
      <c r="E7945" s="5">
        <v>7</v>
      </c>
      <c r="F7945" s="3">
        <v>1</v>
      </c>
      <c r="G7945" s="5">
        <v>-0.49994572997093201</v>
      </c>
      <c r="H7945" s="3">
        <v>3.4553024768829346</v>
      </c>
      <c r="I7945" s="5">
        <v>2.1096041502453171</v>
      </c>
      <c r="J7945" s="3">
        <v>1.885403581670221</v>
      </c>
      <c r="K7945" s="5">
        <v>8.1089594566623084</v>
      </c>
      <c r="L7945" s="3">
        <v>6.8689714275058558</v>
      </c>
      <c r="M7945" s="5">
        <v>-9.713172767078504E-5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33250.272755357088</v>
      </c>
      <c r="C7946" s="4">
        <v>42313.813344907408</v>
      </c>
      <c r="D7946" s="3">
        <v>135.35802277359431</v>
      </c>
      <c r="E7946" s="5">
        <v>7</v>
      </c>
      <c r="F7946" s="3">
        <v>1</v>
      </c>
      <c r="G7946" s="5">
        <v>-0.49994572997093201</v>
      </c>
      <c r="H7946" s="3">
        <v>3.4553024768829346</v>
      </c>
      <c r="I7946" s="5">
        <v>2.1096041502453171</v>
      </c>
      <c r="J7946" s="3">
        <v>1.885542442608882</v>
      </c>
      <c r="K7946" s="5">
        <v>8.1089594566623084</v>
      </c>
      <c r="L7946" s="3">
        <v>6.8694512456265562</v>
      </c>
      <c r="M7946" s="5">
        <v>-9.713172767078504E-5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33251.288385603897</v>
      </c>
      <c r="C7947" s="4">
        <v>42313.813356481478</v>
      </c>
      <c r="D7947" s="3">
        <v>136.37365270962741</v>
      </c>
      <c r="E7947" s="5">
        <v>7</v>
      </c>
      <c r="F7947" s="3">
        <v>1</v>
      </c>
      <c r="G7947" s="5">
        <v>-0.49994572997093201</v>
      </c>
      <c r="H7947" s="3">
        <v>3.4551405906677246</v>
      </c>
      <c r="I7947" s="5">
        <v>2.1096041502453171</v>
      </c>
      <c r="J7947" s="3">
        <v>1.8856855631749121</v>
      </c>
      <c r="K7947" s="5">
        <v>8.1089594566623084</v>
      </c>
      <c r="L7947" s="3">
        <v>6.869945762044491</v>
      </c>
      <c r="M7947" s="5">
        <v>-1.295089750783518E-4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33252.303896694182</v>
      </c>
      <c r="C7948" s="4">
        <v>42313.813368055555</v>
      </c>
      <c r="D7948" s="3">
        <v>137.38916367961812</v>
      </c>
      <c r="E7948" s="5">
        <v>7</v>
      </c>
      <c r="F7948" s="3">
        <v>1</v>
      </c>
      <c r="G7948" s="5">
        <v>-0.49976509809494019</v>
      </c>
      <c r="H7948" s="3">
        <v>3.4551405906677246</v>
      </c>
      <c r="I7948" s="5">
        <v>2.1096041502453171</v>
      </c>
      <c r="J7948" s="3">
        <v>1.885826583994419</v>
      </c>
      <c r="K7948" s="5">
        <v>8.1089594566623084</v>
      </c>
      <c r="L7948" s="3">
        <v>6.8704330084493321</v>
      </c>
      <c r="M7948" s="5">
        <v>-9.713172767078504E-5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33253.303915297016</v>
      </c>
      <c r="C7949" s="4">
        <v>42313.813379629632</v>
      </c>
      <c r="D7949" s="3">
        <v>138.38918259322236</v>
      </c>
      <c r="E7949" s="5">
        <v>7</v>
      </c>
      <c r="F7949" s="3">
        <v>1</v>
      </c>
      <c r="G7949" s="5">
        <v>-0.50012630224227905</v>
      </c>
      <c r="H7949" s="3">
        <v>3.4548168182373047</v>
      </c>
      <c r="I7949" s="5">
        <v>2.1096041502453171</v>
      </c>
      <c r="J7949" s="3">
        <v>1.8859633719783699</v>
      </c>
      <c r="K7949" s="5">
        <v>8.1089594566623084</v>
      </c>
      <c r="L7949" s="3">
        <v>6.8709056141598834</v>
      </c>
      <c r="M7949" s="5">
        <v>-1.6188621520996094E-4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33254.304431703611</v>
      </c>
      <c r="C7950" s="4">
        <v>42313.813391203701</v>
      </c>
      <c r="D7950" s="3">
        <v>139.389699150193</v>
      </c>
      <c r="E7950" s="5">
        <v>7</v>
      </c>
      <c r="F7950" s="3">
        <v>1</v>
      </c>
      <c r="G7950" s="5">
        <v>-0.50012630224227905</v>
      </c>
      <c r="H7950" s="3">
        <v>3.4548168182373047</v>
      </c>
      <c r="I7950" s="5">
        <v>2.1096041502453171</v>
      </c>
      <c r="J7950" s="3">
        <v>1.8861043949687979</v>
      </c>
      <c r="K7950" s="5">
        <v>8.1089594566623084</v>
      </c>
      <c r="L7950" s="3">
        <v>6.8713928332974099</v>
      </c>
      <c r="M7950" s="5">
        <v>-6.4754487539175898E-5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33255.320024201479</v>
      </c>
      <c r="C7951" s="4">
        <v>42313.813402777778</v>
      </c>
      <c r="D7951" s="3">
        <v>140.40529150771343</v>
      </c>
      <c r="E7951" s="5">
        <v>7</v>
      </c>
      <c r="F7951" s="3">
        <v>1</v>
      </c>
      <c r="G7951" s="5">
        <v>-0.50012630224227905</v>
      </c>
      <c r="H7951" s="3">
        <v>3.4548168182373047</v>
      </c>
      <c r="I7951" s="5">
        <v>2.1096041502453171</v>
      </c>
      <c r="J7951" s="3">
        <v>1.8862454243426059</v>
      </c>
      <c r="K7951" s="5">
        <v>8.1089594566623084</v>
      </c>
      <c r="L7951" s="3">
        <v>6.8718800613270483</v>
      </c>
      <c r="M7951" s="5">
        <v>-9.713172767078504E-5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33256.335653891903</v>
      </c>
      <c r="C7952" s="4">
        <v>42313.813414351855</v>
      </c>
      <c r="D7952" s="3">
        <v>141.42092120314783</v>
      </c>
      <c r="E7952" s="5">
        <v>7</v>
      </c>
      <c r="F7952" s="3">
        <v>1</v>
      </c>
      <c r="G7952" s="5">
        <v>-0.49994572997093201</v>
      </c>
      <c r="H7952" s="3">
        <v>3.4546549320220947</v>
      </c>
      <c r="I7952" s="5">
        <v>2.1096041502453171</v>
      </c>
      <c r="J7952" s="3">
        <v>1.886386470670961</v>
      </c>
      <c r="K7952" s="5">
        <v>8.1089594566623084</v>
      </c>
      <c r="L7952" s="3">
        <v>6.8723673324531998</v>
      </c>
      <c r="M7952" s="5">
        <v>-6.4754487539175898E-5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33257.351234565351</v>
      </c>
      <c r="C7953" s="4">
        <v>42313.813425925917</v>
      </c>
      <c r="D7953" s="3">
        <v>142.4365018966428</v>
      </c>
      <c r="E7953" s="5">
        <v>7</v>
      </c>
      <c r="F7953" s="3">
        <v>1</v>
      </c>
      <c r="G7953" s="5">
        <v>-0.49994572997093201</v>
      </c>
      <c r="H7953" s="3">
        <v>3.4546549320220947</v>
      </c>
      <c r="I7953" s="5">
        <v>2.1096041502453171</v>
      </c>
      <c r="J7953" s="3">
        <v>1.886527496095936</v>
      </c>
      <c r="K7953" s="5">
        <v>8.1089594566623084</v>
      </c>
      <c r="L7953" s="3">
        <v>6.8728545153849758</v>
      </c>
      <c r="M7953" s="5">
        <v>-9.713172767078504E-5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33258.35143254455</v>
      </c>
      <c r="C7954" s="4">
        <v>42313.813437500001</v>
      </c>
      <c r="D7954" s="3">
        <v>143.43669996105697</v>
      </c>
      <c r="E7954" s="5">
        <v>7</v>
      </c>
      <c r="F7954" s="3">
        <v>1</v>
      </c>
      <c r="G7954" s="5">
        <v>-0.50012630224227905</v>
      </c>
      <c r="H7954" s="3">
        <v>3.4543311595916748</v>
      </c>
      <c r="I7954" s="5">
        <v>2.1096041502453171</v>
      </c>
      <c r="J7954" s="3">
        <v>1.8866663950453311</v>
      </c>
      <c r="K7954" s="5">
        <v>8.1089594566623084</v>
      </c>
      <c r="L7954" s="3">
        <v>6.8733343396126374</v>
      </c>
      <c r="M7954" s="5">
        <v>-9.713172767078504E-5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33259.366887264565</v>
      </c>
      <c r="C7955" s="4">
        <v>42313.813449074078</v>
      </c>
      <c r="D7955" s="3">
        <v>144.4521545758098</v>
      </c>
      <c r="E7955" s="5">
        <v>7</v>
      </c>
      <c r="F7955" s="3">
        <v>1</v>
      </c>
      <c r="G7955" s="5">
        <v>-0.49994572997093201</v>
      </c>
      <c r="H7955" s="3">
        <v>3.4543311595916748</v>
      </c>
      <c r="I7955" s="5">
        <v>2.1096041502453171</v>
      </c>
      <c r="J7955" s="3">
        <v>1.886807402549517</v>
      </c>
      <c r="K7955" s="5">
        <v>8.1089594566623084</v>
      </c>
      <c r="L7955" s="3">
        <v>6.873821434301739</v>
      </c>
      <c r="M7955" s="5">
        <v>-1.295089750783518E-4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33260.382599740995</v>
      </c>
      <c r="C7956" s="4">
        <v>42313.813460648147</v>
      </c>
      <c r="D7956" s="3">
        <v>145.46786705725401</v>
      </c>
      <c r="E7956" s="5">
        <v>7</v>
      </c>
      <c r="F7956" s="3">
        <v>1</v>
      </c>
      <c r="G7956" s="5">
        <v>-0.49994572997093201</v>
      </c>
      <c r="H7956" s="3">
        <v>3.4543311595916748</v>
      </c>
      <c r="I7956" s="5">
        <v>2.1096041502453171</v>
      </c>
      <c r="J7956" s="3">
        <v>1.8869484568472761</v>
      </c>
      <c r="K7956" s="5">
        <v>8.1089594566623084</v>
      </c>
      <c r="L7956" s="3">
        <v>6.8743086811480687</v>
      </c>
      <c r="M7956" s="5">
        <v>-9.713172767078504E-5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33261.398501834286</v>
      </c>
      <c r="C7957" s="4">
        <v>42313.813472222224</v>
      </c>
      <c r="D7957" s="3">
        <v>146.48376924577698</v>
      </c>
      <c r="E7957" s="5">
        <v>7</v>
      </c>
      <c r="F7957" s="3">
        <v>1</v>
      </c>
      <c r="G7957" s="5">
        <v>-0.50012630224227905</v>
      </c>
      <c r="H7957" s="3">
        <v>3.4541692733764648</v>
      </c>
      <c r="I7957" s="5">
        <v>2.1096041502453171</v>
      </c>
      <c r="J7957" s="3">
        <v>1.887089540233472</v>
      </c>
      <c r="K7957" s="5">
        <v>8.1089594566623084</v>
      </c>
      <c r="L7957" s="3">
        <v>6.8747960153078473</v>
      </c>
      <c r="M7957" s="5">
        <v>-6.4548650698270649E-5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33262.398775496818</v>
      </c>
      <c r="C7958" s="4">
        <v>42313.813483796293</v>
      </c>
      <c r="D7958" s="3">
        <v>147.48404295843889</v>
      </c>
      <c r="E7958" s="5">
        <v>7</v>
      </c>
      <c r="F7958" s="3">
        <v>1</v>
      </c>
      <c r="G7958" s="5">
        <v>-0.49994572997093201</v>
      </c>
      <c r="H7958" s="3">
        <v>3.4540073871612549</v>
      </c>
      <c r="I7958" s="5">
        <v>2.1096041502453171</v>
      </c>
      <c r="J7958" s="3">
        <v>1.8872284433954629</v>
      </c>
      <c r="K7958" s="5">
        <v>8.1089594566623084</v>
      </c>
      <c r="L7958" s="3">
        <v>6.8752758068019304</v>
      </c>
      <c r="M7958" s="5">
        <v>-9.6817282610572875E-5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33263.413735916787</v>
      </c>
      <c r="C7959" s="4">
        <v>42313.81349537037</v>
      </c>
      <c r="D7959" s="3">
        <v>148.49900322803285</v>
      </c>
      <c r="E7959" s="5">
        <v>7</v>
      </c>
      <c r="F7959" s="3">
        <v>1</v>
      </c>
      <c r="G7959" s="5">
        <v>-0.49994572997093201</v>
      </c>
      <c r="H7959" s="3">
        <v>3.4541692733764648</v>
      </c>
      <c r="I7959" s="5">
        <v>2.1096041502453171</v>
      </c>
      <c r="J7959" s="3">
        <v>1.887369393207504</v>
      </c>
      <c r="K7959" s="5">
        <v>8.1089594566623084</v>
      </c>
      <c r="L7959" s="3">
        <v>6.8757626527052622</v>
      </c>
      <c r="M7959" s="5">
        <v>-6.4561318140476942E-5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33264.42930238488</v>
      </c>
      <c r="C7960" s="4">
        <v>42313.813506944447</v>
      </c>
      <c r="D7960" s="3">
        <v>149.51456969612846</v>
      </c>
      <c r="E7960" s="5">
        <v>7</v>
      </c>
      <c r="F7960" s="3">
        <v>1</v>
      </c>
      <c r="G7960" s="5">
        <v>-0.49976509809494019</v>
      </c>
      <c r="H7960" s="3">
        <v>3.4538455009460449</v>
      </c>
      <c r="I7960" s="5">
        <v>2.1096041502453171</v>
      </c>
      <c r="J7960" s="3">
        <v>1.8875104217381931</v>
      </c>
      <c r="K7960" s="5">
        <v>8.1089594566623084</v>
      </c>
      <c r="L7960" s="3">
        <v>6.8762497562901448</v>
      </c>
      <c r="M7960" s="5">
        <v>-1.291085354750976E-4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33265.429302657103</v>
      </c>
      <c r="C7961" s="4">
        <v>42313.813518518517</v>
      </c>
      <c r="D7961" s="3">
        <v>150.51456996333184</v>
      </c>
      <c r="E7961" s="5">
        <v>7</v>
      </c>
      <c r="F7961" s="3">
        <v>1</v>
      </c>
      <c r="G7961" s="5">
        <v>-0.49976509809494019</v>
      </c>
      <c r="H7961" s="3">
        <v>3.4538455009460449</v>
      </c>
      <c r="I7961" s="5">
        <v>2.1096041502453171</v>
      </c>
      <c r="J7961" s="3">
        <v>1.8876492838311221</v>
      </c>
      <c r="K7961" s="5">
        <v>8.1089594566623084</v>
      </c>
      <c r="L7961" s="3">
        <v>6.8767293620411447</v>
      </c>
      <c r="M7961" s="5">
        <v>-6.4555701101198792E-5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33266.444933289866</v>
      </c>
      <c r="C7962" s="4">
        <v>42313.813530092593</v>
      </c>
      <c r="D7962" s="3">
        <v>151.53020065123596</v>
      </c>
      <c r="E7962" s="5">
        <v>7</v>
      </c>
      <c r="F7962" s="3">
        <v>1</v>
      </c>
      <c r="G7962" s="5">
        <v>-0.49994572997093201</v>
      </c>
      <c r="H7962" s="3">
        <v>3.453683614730835</v>
      </c>
      <c r="I7962" s="5">
        <v>2.1096041502453171</v>
      </c>
      <c r="J7962" s="3">
        <v>1.8877903330355601</v>
      </c>
      <c r="K7962" s="5">
        <v>8.1089594566623084</v>
      </c>
      <c r="L7962" s="3">
        <v>6.8772165080358869</v>
      </c>
      <c r="M7962" s="5">
        <v>-9.6830015536397696E-5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33267.460583997592</v>
      </c>
      <c r="C7963" s="4">
        <v>42313.81354166667</v>
      </c>
      <c r="D7963" s="3">
        <v>152.54585130382142</v>
      </c>
      <c r="E7963" s="5">
        <v>7</v>
      </c>
      <c r="F7963" s="3">
        <v>1</v>
      </c>
      <c r="G7963" s="5">
        <v>-0.49994572997093201</v>
      </c>
      <c r="H7963" s="3">
        <v>3.453683614730835</v>
      </c>
      <c r="I7963" s="5">
        <v>2.1096041502453171</v>
      </c>
      <c r="J7963" s="3">
        <v>1.8879313744097219</v>
      </c>
      <c r="K7963" s="5">
        <v>8.1089594566623084</v>
      </c>
      <c r="L7963" s="3">
        <v>6.8777036096145512</v>
      </c>
      <c r="M7963" s="5">
        <v>-9.7131473012268543E-5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33268.476156786412</v>
      </c>
      <c r="C7964" s="4">
        <v>42313.81355324074</v>
      </c>
      <c r="D7964" s="3">
        <v>153.56142409264592</v>
      </c>
      <c r="E7964" s="5">
        <v>7</v>
      </c>
      <c r="F7964" s="3">
        <v>1</v>
      </c>
      <c r="G7964" s="5">
        <v>-0.49994572997093201</v>
      </c>
      <c r="H7964" s="3">
        <v>3.453521728515625</v>
      </c>
      <c r="I7964" s="5">
        <v>2.1096041502453171</v>
      </c>
      <c r="J7964" s="3">
        <v>1.8880724097247541</v>
      </c>
      <c r="K7964" s="5">
        <v>8.1089594566623084</v>
      </c>
      <c r="L7964" s="3">
        <v>6.8781906770736061</v>
      </c>
      <c r="M7964" s="5">
        <v>-6.4754487539175898E-5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33269.491774507049</v>
      </c>
      <c r="C7965" s="4">
        <v>42313.813564814816</v>
      </c>
      <c r="D7965" s="3">
        <v>154.57704181829396</v>
      </c>
      <c r="E7965" s="5">
        <v>7</v>
      </c>
      <c r="F7965" s="3">
        <v>1</v>
      </c>
      <c r="G7965" s="5">
        <v>-0.50012630224227905</v>
      </c>
      <c r="H7965" s="3">
        <v>3.453359842300415</v>
      </c>
      <c r="I7965" s="5">
        <v>2.1096041502453171</v>
      </c>
      <c r="J7965" s="3">
        <v>1.888213450066301</v>
      </c>
      <c r="K7965" s="5">
        <v>8.1089594566623084</v>
      </c>
      <c r="L7965" s="3">
        <v>6.8786777522403026</v>
      </c>
      <c r="M7965" s="5">
        <v>-1.295089750783518E-4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33270.49180933024</v>
      </c>
      <c r="C7966" s="4">
        <v>42313.813576388886</v>
      </c>
      <c r="D7966" s="3">
        <v>155.5770766465011</v>
      </c>
      <c r="E7966" s="5">
        <v>7</v>
      </c>
      <c r="F7966" s="3">
        <v>1</v>
      </c>
      <c r="G7966" s="5">
        <v>-0.49976509809494019</v>
      </c>
      <c r="H7966" s="3">
        <v>3.453359842300415</v>
      </c>
      <c r="I7966" s="5">
        <v>2.1096041502453171</v>
      </c>
      <c r="J7966" s="3">
        <v>1.8883523181401021</v>
      </c>
      <c r="K7966" s="5">
        <v>8.1089594566623084</v>
      </c>
      <c r="L7966" s="3">
        <v>6.8791573089291349</v>
      </c>
      <c r="M7966" s="5">
        <v>-6.4754487539175898E-5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33271.507439802612</v>
      </c>
      <c r="C7967" s="4">
        <v>42313.813587962963</v>
      </c>
      <c r="D7967" s="3">
        <v>156.59270711886887</v>
      </c>
      <c r="E7967" s="5">
        <v>7</v>
      </c>
      <c r="F7967" s="3">
        <v>1</v>
      </c>
      <c r="G7967" s="5">
        <v>-0.49994572997093201</v>
      </c>
      <c r="H7967" s="3">
        <v>3.4531979560852051</v>
      </c>
      <c r="I7967" s="5">
        <v>2.1096041502453171</v>
      </c>
      <c r="J7967" s="3">
        <v>1.8884933551843941</v>
      </c>
      <c r="K7967" s="5">
        <v>8.1089594566623084</v>
      </c>
      <c r="L7967" s="3">
        <v>6.8796443396810814</v>
      </c>
      <c r="M7967" s="5">
        <v>-1.295089750783518E-4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33272.522634836409</v>
      </c>
      <c r="C7968" s="4">
        <v>42313.813599537039</v>
      </c>
      <c r="D7968" s="3">
        <v>157.60790213261464</v>
      </c>
      <c r="E7968" s="5">
        <v>7</v>
      </c>
      <c r="F7968" s="3">
        <v>1</v>
      </c>
      <c r="G7968" s="5">
        <v>-0.50012630224227905</v>
      </c>
      <c r="H7968" s="3">
        <v>3.4530360698699951</v>
      </c>
      <c r="I7968" s="5">
        <v>2.1096041502453171</v>
      </c>
      <c r="J7968" s="3">
        <v>1.888632221888249</v>
      </c>
      <c r="K7968" s="5">
        <v>8.1089594566623084</v>
      </c>
      <c r="L7968" s="3">
        <v>6.880123864760014</v>
      </c>
      <c r="M7968" s="5">
        <v>-1.2950896052643657E-4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33273.522636086054</v>
      </c>
      <c r="C7969" s="4">
        <v>42313.813611111109</v>
      </c>
      <c r="D7969" s="3">
        <v>158.60790340732515</v>
      </c>
      <c r="E7969" s="5">
        <v>7</v>
      </c>
      <c r="F7969" s="3">
        <v>1</v>
      </c>
      <c r="G7969" s="5">
        <v>-0.49994572997093201</v>
      </c>
      <c r="H7969" s="3">
        <v>3.4530360698699951</v>
      </c>
      <c r="I7969" s="5">
        <v>2.1096041502453171</v>
      </c>
      <c r="J7969" s="3">
        <v>1.888771094023566</v>
      </c>
      <c r="K7969" s="5">
        <v>8.1089594566623084</v>
      </c>
      <c r="L7969" s="3">
        <v>6.8806033940208309</v>
      </c>
      <c r="M7969" s="5">
        <v>-9.6828662208281457E-5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33274.522998890418</v>
      </c>
      <c r="C7970" s="4">
        <v>42313.813622685186</v>
      </c>
      <c r="D7970" s="3">
        <v>159.6082661966509</v>
      </c>
      <c r="E7970" s="5">
        <v>7</v>
      </c>
      <c r="F7970" s="3">
        <v>1</v>
      </c>
      <c r="G7970" s="5">
        <v>-0.49994572997093201</v>
      </c>
      <c r="H7970" s="3">
        <v>3.4528741836547852</v>
      </c>
      <c r="I7970" s="5">
        <v>2.1096041502453171</v>
      </c>
      <c r="J7970" s="3">
        <v>1.888912127586523</v>
      </c>
      <c r="K7970" s="5">
        <v>8.1089594566623084</v>
      </c>
      <c r="L7970" s="3">
        <v>6.8810903781664594</v>
      </c>
      <c r="M7970" s="5">
        <v>-9.6830415714066476E-5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33275.538650365052</v>
      </c>
      <c r="C7971" s="4">
        <v>42313.813634259262</v>
      </c>
      <c r="D7971" s="3">
        <v>160.6239177815564</v>
      </c>
      <c r="E7971" s="5">
        <v>7</v>
      </c>
      <c r="F7971" s="3">
        <v>1</v>
      </c>
      <c r="G7971" s="5">
        <v>-0.49994572997093201</v>
      </c>
      <c r="H7971" s="3">
        <v>3.4528741836547852</v>
      </c>
      <c r="I7971" s="5">
        <v>2.1096041502453171</v>
      </c>
      <c r="J7971" s="3">
        <v>1.8890531671406889</v>
      </c>
      <c r="K7971" s="5">
        <v>8.1089594566623084</v>
      </c>
      <c r="L7971" s="3">
        <v>6.8815773708850827</v>
      </c>
      <c r="M7971" s="5">
        <v>-9.6831565315369517E-5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33276.554477692283</v>
      </c>
      <c r="C7972" s="4">
        <v>42313.813645833325</v>
      </c>
      <c r="D7972" s="3">
        <v>161.63974512382737</v>
      </c>
      <c r="E7972" s="5">
        <v>7</v>
      </c>
      <c r="F7972" s="3">
        <v>1</v>
      </c>
      <c r="G7972" s="5">
        <v>-0.50012630224227905</v>
      </c>
      <c r="H7972" s="3">
        <v>3.4525504112243652</v>
      </c>
      <c r="I7972" s="5">
        <v>2.1096041502453171</v>
      </c>
      <c r="J7972" s="3">
        <v>1.8891942319074799</v>
      </c>
      <c r="K7972" s="5">
        <v>8.1089594566623084</v>
      </c>
      <c r="L7972" s="3">
        <v>6.8820644321988098</v>
      </c>
      <c r="M7972" s="5">
        <v>-9.7129355708602816E-5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33277.569901094364</v>
      </c>
      <c r="C7973" s="4">
        <v>42313.813657407409</v>
      </c>
      <c r="D7973" s="3">
        <v>162.65516841062183</v>
      </c>
      <c r="E7973" s="5">
        <v>7</v>
      </c>
      <c r="F7973" s="3">
        <v>1</v>
      </c>
      <c r="G7973" s="5">
        <v>-0.50012630224227905</v>
      </c>
      <c r="H7973" s="3">
        <v>3.4525504112243652</v>
      </c>
      <c r="I7973" s="5">
        <v>2.1096041502453171</v>
      </c>
      <c r="J7973" s="3">
        <v>1.889335238976722</v>
      </c>
      <c r="K7973" s="5">
        <v>8.1089594566623084</v>
      </c>
      <c r="L7973" s="3">
        <v>6.8825512834295397</v>
      </c>
      <c r="M7973" s="5">
        <v>-9.6832940471358597E-5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33278.58546100113</v>
      </c>
      <c r="C7974" s="4">
        <v>42313.813668981478</v>
      </c>
      <c r="D7974" s="3">
        <v>163.67072830736487</v>
      </c>
      <c r="E7974" s="5">
        <v>7</v>
      </c>
      <c r="F7974" s="3">
        <v>1</v>
      </c>
      <c r="G7974" s="5">
        <v>-0.49994572997093201</v>
      </c>
      <c r="H7974" s="3">
        <v>3.4525504112243652</v>
      </c>
      <c r="I7974" s="5">
        <v>2.1096041502453171</v>
      </c>
      <c r="J7974" s="3">
        <v>1.8894762717132709</v>
      </c>
      <c r="K7974" s="5">
        <v>8.1089594566623084</v>
      </c>
      <c r="L7974" s="3">
        <v>6.8830382081604427</v>
      </c>
      <c r="M7974" s="5">
        <v>-6.4554056734777987E-5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33279.60109767894</v>
      </c>
      <c r="C7975" s="4">
        <v>42313.813680555555</v>
      </c>
      <c r="D7975" s="3">
        <v>164.68636500021208</v>
      </c>
      <c r="E7975" s="5">
        <v>7</v>
      </c>
      <c r="F7975" s="3">
        <v>1</v>
      </c>
      <c r="G7975" s="5">
        <v>-0.49976509809494019</v>
      </c>
      <c r="H7975" s="3">
        <v>3.4525504112243652</v>
      </c>
      <c r="I7975" s="5">
        <v>2.1096041502453171</v>
      </c>
      <c r="J7975" s="3">
        <v>1.8896173107833301</v>
      </c>
      <c r="K7975" s="5">
        <v>8.1089594566623084</v>
      </c>
      <c r="L7975" s="3">
        <v>6.883525147744284</v>
      </c>
      <c r="M7975" s="5">
        <v>-6.4353473135270178E-5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33280.616698743128</v>
      </c>
      <c r="C7976" s="4">
        <v>42313.813692129632</v>
      </c>
      <c r="D7976" s="3">
        <v>165.70196604936132</v>
      </c>
      <c r="E7976" s="5">
        <v>7</v>
      </c>
      <c r="F7976" s="3">
        <v>1</v>
      </c>
      <c r="G7976" s="5">
        <v>-0.49976509809494019</v>
      </c>
      <c r="H7976" s="3">
        <v>3.4522266387939453</v>
      </c>
      <c r="I7976" s="5">
        <v>2.1096041502453171</v>
      </c>
      <c r="J7976" s="3">
        <v>1.8897583464712091</v>
      </c>
      <c r="K7976" s="5">
        <v>8.1089594566623084</v>
      </c>
      <c r="L7976" s="3">
        <v>6.8840120540469387</v>
      </c>
      <c r="M7976" s="5">
        <v>-1.2910777877550572E-4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33281.63240362065</v>
      </c>
      <c r="C7977" s="4">
        <v>42313.813703703701</v>
      </c>
      <c r="D7977" s="3">
        <v>166.71767103715786</v>
      </c>
      <c r="E7977" s="5">
        <v>7</v>
      </c>
      <c r="F7977" s="3">
        <v>1</v>
      </c>
      <c r="G7977" s="5">
        <v>-0.49994572997093201</v>
      </c>
      <c r="H7977" s="3">
        <v>3.4522266387939453</v>
      </c>
      <c r="I7977" s="5">
        <v>2.1096041502453171</v>
      </c>
      <c r="J7977" s="3">
        <v>1.889899393847617</v>
      </c>
      <c r="K7977" s="5">
        <v>8.1089594566623084</v>
      </c>
      <c r="L7977" s="3">
        <v>6.8844989892773407</v>
      </c>
      <c r="M7977" s="5">
        <v>-9.7130847279913723E-5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33282.647948129103</v>
      </c>
      <c r="C7978" s="4">
        <v>42313.813715277778</v>
      </c>
      <c r="D7978" s="3">
        <v>167.73321543533331</v>
      </c>
      <c r="E7978" s="5">
        <v>7</v>
      </c>
      <c r="F7978" s="3">
        <v>1</v>
      </c>
      <c r="G7978" s="5">
        <v>-0.49994572997093201</v>
      </c>
      <c r="H7978" s="3">
        <v>3.4522266387939453</v>
      </c>
      <c r="I7978" s="5">
        <v>2.1096041502453171</v>
      </c>
      <c r="J7978" s="3">
        <v>1.8900404310686749</v>
      </c>
      <c r="K7978" s="5">
        <v>8.1089594566623084</v>
      </c>
      <c r="L7978" s="3">
        <v>6.8849858776891688</v>
      </c>
      <c r="M7978" s="5">
        <v>-6.4555133576504886E-5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33283.647996155152</v>
      </c>
      <c r="C7979" s="4">
        <v>42313.813726851855</v>
      </c>
      <c r="D7979" s="3">
        <v>168.73326346639524</v>
      </c>
      <c r="E7979" s="5">
        <v>7</v>
      </c>
      <c r="F7979" s="3">
        <v>1</v>
      </c>
      <c r="G7979" s="5">
        <v>-0.49994572997093201</v>
      </c>
      <c r="H7979" s="3">
        <v>3.4520647525787354</v>
      </c>
      <c r="I7979" s="5">
        <v>2.1096041502453171</v>
      </c>
      <c r="J7979" s="3">
        <v>1.89017930528248</v>
      </c>
      <c r="K7979" s="5">
        <v>8.1089594566623084</v>
      </c>
      <c r="L7979" s="3">
        <v>6.885465285908726</v>
      </c>
      <c r="M7979" s="5">
        <v>-1.2950871314387769E-4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33284.663612041222</v>
      </c>
      <c r="C7980" s="4">
        <v>42313.813738425917</v>
      </c>
      <c r="D7980" s="3">
        <v>169.74887935246556</v>
      </c>
      <c r="E7980" s="5">
        <v>7</v>
      </c>
      <c r="F7980" s="3">
        <v>1</v>
      </c>
      <c r="G7980" s="5">
        <v>-1.000052809715271</v>
      </c>
      <c r="H7980" s="3">
        <v>3.4145073890686035</v>
      </c>
      <c r="I7980" s="5">
        <v>2.1096041502453171</v>
      </c>
      <c r="J7980" s="3">
        <v>1.8904191322479189</v>
      </c>
      <c r="K7980" s="5">
        <v>8.1089594566623084</v>
      </c>
      <c r="L7980" s="3">
        <v>6.886285878488235</v>
      </c>
      <c r="M7980" s="5">
        <v>-7.5761633925139904E-3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33285.679165441798</v>
      </c>
      <c r="C7981" s="4">
        <v>42313.813750000001</v>
      </c>
      <c r="D7981" s="3">
        <v>170.76443275805562</v>
      </c>
      <c r="E7981" s="5">
        <v>7</v>
      </c>
      <c r="F7981" s="3">
        <v>1</v>
      </c>
      <c r="G7981" s="5">
        <v>-1.000052809715271</v>
      </c>
      <c r="H7981" s="3">
        <v>3.4135360717773438</v>
      </c>
      <c r="I7981" s="5">
        <v>2.1096041502453171</v>
      </c>
      <c r="J7981" s="3">
        <v>1.890701269609274</v>
      </c>
      <c r="K7981" s="5">
        <v>8.1089594566623084</v>
      </c>
      <c r="L7981" s="3">
        <v>6.887249036566101</v>
      </c>
      <c r="M7981" s="5">
        <v>-7.7381134033203125E-3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33286.694763057407</v>
      </c>
      <c r="C7982" s="4">
        <v>42313.813761574071</v>
      </c>
      <c r="D7982" s="3">
        <v>171.78003036363566</v>
      </c>
      <c r="E7982" s="5">
        <v>7</v>
      </c>
      <c r="F7982" s="3">
        <v>1</v>
      </c>
      <c r="G7982" s="5">
        <v>-1.000052809715271</v>
      </c>
      <c r="H7982" s="3">
        <v>3.4127266407012939</v>
      </c>
      <c r="I7982" s="5">
        <v>2.1096041502453171</v>
      </c>
      <c r="J7982" s="3">
        <v>1.890983416509233</v>
      </c>
      <c r="K7982" s="5">
        <v>8.1089594566623084</v>
      </c>
      <c r="L7982" s="3">
        <v>6.8882119872421228</v>
      </c>
      <c r="M7982" s="5">
        <v>-7.8433016315102577E-3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33287.694827559455</v>
      </c>
      <c r="C7983" s="4">
        <v>42313.813773148147</v>
      </c>
      <c r="D7983" s="3">
        <v>172.78009487069747</v>
      </c>
      <c r="E7983" s="5">
        <v>7</v>
      </c>
      <c r="F7983" s="3">
        <v>1</v>
      </c>
      <c r="G7983" s="5">
        <v>-1.0002334117889404</v>
      </c>
      <c r="H7983" s="3">
        <v>3.4120790958404541</v>
      </c>
      <c r="I7983" s="5">
        <v>2.1096041502453171</v>
      </c>
      <c r="J7983" s="3">
        <v>1.891261269584513</v>
      </c>
      <c r="K7983" s="5">
        <v>8.1089594566623084</v>
      </c>
      <c r="L7983" s="3">
        <v>6.889160080108697</v>
      </c>
      <c r="M7983" s="5">
        <v>-7.997109554708004E-3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33288.710393170419</v>
      </c>
      <c r="C7984" s="4">
        <v>42313.813784722224</v>
      </c>
      <c r="D7984" s="3">
        <v>173.79566047664767</v>
      </c>
      <c r="E7984" s="5">
        <v>7</v>
      </c>
      <c r="F7984" s="3">
        <v>1</v>
      </c>
      <c r="G7984" s="5">
        <v>-1.000052809715271</v>
      </c>
      <c r="H7984" s="3">
        <v>3.4112696647644043</v>
      </c>
      <c r="I7984" s="5">
        <v>2.1096041502453171</v>
      </c>
      <c r="J7984" s="3">
        <v>1.8915434154354589</v>
      </c>
      <c r="K7984" s="5">
        <v>8.1089594566623084</v>
      </c>
      <c r="L7984" s="3">
        <v>6.8901226572380763</v>
      </c>
      <c r="M7984" s="5">
        <v>-8.1013888120651245E-3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33289.71039956787</v>
      </c>
      <c r="C7985" s="4">
        <v>42313.813796296294</v>
      </c>
      <c r="D7985" s="3">
        <v>174.79566687410596</v>
      </c>
      <c r="E7985" s="5">
        <v>7</v>
      </c>
      <c r="F7985" s="3">
        <v>1</v>
      </c>
      <c r="G7985" s="5">
        <v>-1.0004140138626099</v>
      </c>
      <c r="H7985" s="3">
        <v>3.4106221199035645</v>
      </c>
      <c r="I7985" s="5">
        <v>2.1096041502453171</v>
      </c>
      <c r="J7985" s="3">
        <v>1.8918212300327879</v>
      </c>
      <c r="K7985" s="5">
        <v>8.1089594566623084</v>
      </c>
      <c r="L7985" s="3">
        <v>6.8910703004863123</v>
      </c>
      <c r="M7985" s="5">
        <v>-7.4236781802028418E-4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33290.726015564222</v>
      </c>
      <c r="C7986" s="4">
        <v>42313.813807870371</v>
      </c>
      <c r="D7986" s="3">
        <v>175.81128286543824</v>
      </c>
      <c r="E7986" s="5">
        <v>7</v>
      </c>
      <c r="F7986" s="3">
        <v>1</v>
      </c>
      <c r="G7986" s="5">
        <v>-1.000052809715271</v>
      </c>
      <c r="H7986" s="3">
        <v>3.4102983474731445</v>
      </c>
      <c r="I7986" s="5">
        <v>2.1096041502453171</v>
      </c>
      <c r="J7986" s="3">
        <v>1.8921033796789031</v>
      </c>
      <c r="K7986" s="5">
        <v>8.1089594566623084</v>
      </c>
      <c r="L7986" s="3">
        <v>6.8920325803103033</v>
      </c>
      <c r="M7986" s="5">
        <v>-5.4700963664799929E-4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33291.72601643292</v>
      </c>
      <c r="C7987" s="4">
        <v>42313.813819444447</v>
      </c>
      <c r="D7987" s="3">
        <v>176.81128375920076</v>
      </c>
      <c r="E7987" s="5">
        <v>7</v>
      </c>
      <c r="F7987" s="3">
        <v>1</v>
      </c>
      <c r="G7987" s="5">
        <v>-1.0002334117889404</v>
      </c>
      <c r="H7987" s="3">
        <v>3.4098126888275146</v>
      </c>
      <c r="I7987" s="5">
        <v>2.1096041502453171</v>
      </c>
      <c r="J7987" s="3">
        <v>1.892381198237655</v>
      </c>
      <c r="K7987" s="5">
        <v>8.1089594566623084</v>
      </c>
      <c r="L7987" s="3">
        <v>6.8929799693271656</v>
      </c>
      <c r="M7987" s="5">
        <v>-5.4870249005034566E-4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33292.726052945312</v>
      </c>
      <c r="C7988" s="4">
        <v>42313.813831018517</v>
      </c>
      <c r="D7988" s="3">
        <v>177.81132035179851</v>
      </c>
      <c r="E7988" s="5">
        <v>7</v>
      </c>
      <c r="F7988" s="3">
        <v>1</v>
      </c>
      <c r="G7988" s="5">
        <v>-1.0004140138626099</v>
      </c>
      <c r="H7988" s="3">
        <v>3.4093270301818848</v>
      </c>
      <c r="I7988" s="5">
        <v>2.1096041502453171</v>
      </c>
      <c r="J7988" s="3">
        <v>1.8926590239564851</v>
      </c>
      <c r="K7988" s="5">
        <v>8.1089594566623084</v>
      </c>
      <c r="L7988" s="3">
        <v>6.893927253407619</v>
      </c>
      <c r="M7988" s="5">
        <v>-5.4699706379324198E-4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33293.741570767357</v>
      </c>
      <c r="C7989" s="4">
        <v>42313.813842592594</v>
      </c>
      <c r="D7989" s="3">
        <v>178.82683807359084</v>
      </c>
      <c r="E7989" s="5">
        <v>7</v>
      </c>
      <c r="F7989" s="3">
        <v>1</v>
      </c>
      <c r="G7989" s="5">
        <v>-1.0002334117889404</v>
      </c>
      <c r="H7989" s="3">
        <v>3.4090032577514648</v>
      </c>
      <c r="I7989" s="5">
        <v>2.1096041502453171</v>
      </c>
      <c r="J7989" s="3">
        <v>1.8929411725736369</v>
      </c>
      <c r="K7989" s="5">
        <v>8.1089594566623084</v>
      </c>
      <c r="L7989" s="3">
        <v>6.8948891298726762</v>
      </c>
      <c r="M7989" s="5">
        <v>-4.5188568765297532E-4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33294.75720582113</v>
      </c>
      <c r="C7990" s="4">
        <v>42313.813854166663</v>
      </c>
      <c r="D7990" s="3">
        <v>179.84247312735923</v>
      </c>
      <c r="E7990" s="5">
        <v>7</v>
      </c>
      <c r="F7990" s="3">
        <v>1</v>
      </c>
      <c r="G7990" s="5">
        <v>-1.000052809715271</v>
      </c>
      <c r="H7990" s="3">
        <v>3.408517599105835</v>
      </c>
      <c r="I7990" s="5">
        <v>2.1096041502453171</v>
      </c>
      <c r="J7990" s="3">
        <v>1.8932233369011771</v>
      </c>
      <c r="K7990" s="5">
        <v>8.1089594566623084</v>
      </c>
      <c r="L7990" s="3">
        <v>6.8958509604828002</v>
      </c>
      <c r="M7990" s="5">
        <v>-4.1700067231431603E-4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33295.757219271138</v>
      </c>
      <c r="C7991" s="4">
        <v>42313.81386574074</v>
      </c>
      <c r="D7991" s="3">
        <v>180.84248657736751</v>
      </c>
      <c r="E7991" s="5">
        <v>7</v>
      </c>
      <c r="F7991" s="3">
        <v>1</v>
      </c>
      <c r="G7991" s="5">
        <v>-1.000052809715271</v>
      </c>
      <c r="H7991" s="3">
        <v>3.4080319404602051</v>
      </c>
      <c r="I7991" s="5">
        <v>2.1096041502453171</v>
      </c>
      <c r="J7991" s="3">
        <v>1.8935011483733819</v>
      </c>
      <c r="K7991" s="5">
        <v>8.1089594566623084</v>
      </c>
      <c r="L7991" s="3">
        <v>6.8967978502887473</v>
      </c>
      <c r="M7991" s="5">
        <v>-4.8415974015370011E-4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33296.757222199958</v>
      </c>
      <c r="C7992" s="4">
        <v>42313.813877314817</v>
      </c>
      <c r="D7992" s="3">
        <v>181.84248950118177</v>
      </c>
      <c r="E7992" s="5">
        <v>7</v>
      </c>
      <c r="F7992" s="3">
        <v>1</v>
      </c>
      <c r="G7992" s="5">
        <v>0.50026845932006836</v>
      </c>
      <c r="H7992" s="3">
        <v>3.5213518142700195</v>
      </c>
      <c r="I7992" s="5">
        <v>2.1097105346676801</v>
      </c>
      <c r="J7992" s="3">
        <v>1.8935630239435479</v>
      </c>
      <c r="K7992" s="5">
        <v>8.1093339045894197</v>
      </c>
      <c r="L7992" s="3">
        <v>6.8970087877223154</v>
      </c>
      <c r="M7992" s="5">
        <v>2.2238710895180702E-2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33297.757459988228</v>
      </c>
      <c r="C7993" s="4">
        <v>42313.813888888886</v>
      </c>
      <c r="D7993" s="3">
        <v>182.8427273846842</v>
      </c>
      <c r="E7993" s="5">
        <v>7</v>
      </c>
      <c r="F7993" s="3">
        <v>1</v>
      </c>
      <c r="G7993" s="5">
        <v>0.50044906139373779</v>
      </c>
      <c r="H7993" s="3">
        <v>3.523618221282959</v>
      </c>
      <c r="I7993" s="5">
        <v>2.1098495354752709</v>
      </c>
      <c r="J7993" s="3">
        <v>1.8935630239435479</v>
      </c>
      <c r="K7993" s="5">
        <v>8.1098235267139387</v>
      </c>
      <c r="L7993" s="3">
        <v>6.8970087877223154</v>
      </c>
      <c r="M7993" s="5">
        <v>2.2857515141367912E-2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33298.772836934702</v>
      </c>
      <c r="C7994" s="4">
        <v>42313.813900462963</v>
      </c>
      <c r="D7994" s="3">
        <v>183.85810426098791</v>
      </c>
      <c r="E7994" s="5">
        <v>7</v>
      </c>
      <c r="F7994" s="3">
        <v>1</v>
      </c>
      <c r="G7994" s="5">
        <v>0.50026845932006836</v>
      </c>
      <c r="H7994" s="3">
        <v>3.5250751972198486</v>
      </c>
      <c r="I7994" s="5">
        <v>2.109990627137758</v>
      </c>
      <c r="J7994" s="3">
        <v>1.8935630239435479</v>
      </c>
      <c r="K7994" s="5">
        <v>8.1103207666716699</v>
      </c>
      <c r="L7994" s="3">
        <v>6.8970087877223154</v>
      </c>
      <c r="M7994" s="5">
        <v>2.324676513671875E-2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33299.788433788417</v>
      </c>
      <c r="C7995" s="4">
        <v>42313.81391203704</v>
      </c>
      <c r="D7995" s="3">
        <v>184.87370109965951</v>
      </c>
      <c r="E7995" s="5">
        <v>7</v>
      </c>
      <c r="F7995" s="3">
        <v>1</v>
      </c>
      <c r="G7995" s="5">
        <v>0.4999072253704071</v>
      </c>
      <c r="H7995" s="3">
        <v>3.5262084007263184</v>
      </c>
      <c r="I7995" s="5">
        <v>2.1101317490047471</v>
      </c>
      <c r="J7995" s="3">
        <v>1.8935630239435479</v>
      </c>
      <c r="K7995" s="5">
        <v>8.1108183160310876</v>
      </c>
      <c r="L7995" s="3">
        <v>6.8970087877223154</v>
      </c>
      <c r="M7995" s="5">
        <v>2.3538161069154739E-2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33300.788443268546</v>
      </c>
      <c r="C7996" s="4">
        <v>42313.813923611109</v>
      </c>
      <c r="D7996" s="3">
        <v>185.87371060485131</v>
      </c>
      <c r="E7996" s="5">
        <v>7</v>
      </c>
      <c r="F7996" s="3">
        <v>1</v>
      </c>
      <c r="G7996" s="5">
        <v>0.50008785724639893</v>
      </c>
      <c r="H7996" s="3">
        <v>3.5273416042327881</v>
      </c>
      <c r="I7996" s="5">
        <v>2.1102685426262719</v>
      </c>
      <c r="J7996" s="3">
        <v>1.8935630239435479</v>
      </c>
      <c r="K7996" s="5">
        <v>8.1113007574048144</v>
      </c>
      <c r="L7996" s="3">
        <v>6.8970087877223154</v>
      </c>
      <c r="M7996" s="5">
        <v>1.8131255637854338E-3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33301.80407316448</v>
      </c>
      <c r="C7997" s="4">
        <v>42313.813935185186</v>
      </c>
      <c r="D7997" s="3">
        <v>186.88934049075971</v>
      </c>
      <c r="E7997" s="5">
        <v>7</v>
      </c>
      <c r="F7997" s="3">
        <v>1</v>
      </c>
      <c r="G7997" s="5">
        <v>0.50044906139373779</v>
      </c>
      <c r="H7997" s="3">
        <v>3.5284748077392578</v>
      </c>
      <c r="I7997" s="5">
        <v>2.110411837088312</v>
      </c>
      <c r="J7997" s="3">
        <v>1.8935630239435479</v>
      </c>
      <c r="K7997" s="5">
        <v>8.1118062772706825</v>
      </c>
      <c r="L7997" s="3">
        <v>6.8970087877223154</v>
      </c>
      <c r="M7997" s="5">
        <v>1.327466918155551E-3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33302.819682373934</v>
      </c>
      <c r="C7998" s="4">
        <v>42313.813946759263</v>
      </c>
      <c r="D7998" s="3">
        <v>187.90494968517811</v>
      </c>
      <c r="E7998" s="5">
        <v>7</v>
      </c>
      <c r="F7998" s="3">
        <v>1</v>
      </c>
      <c r="G7998" s="5">
        <v>0.50026845932006836</v>
      </c>
      <c r="H7998" s="3">
        <v>3.5291223526000977</v>
      </c>
      <c r="I7998" s="5">
        <v>2.1105529676837271</v>
      </c>
      <c r="J7998" s="3">
        <v>1.8935630239435479</v>
      </c>
      <c r="K7998" s="5">
        <v>8.112304301524059</v>
      </c>
      <c r="L7998" s="3">
        <v>6.8970087877223154</v>
      </c>
      <c r="M7998" s="5">
        <v>1.0036944877356291E-3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33303.835300069506</v>
      </c>
      <c r="C7999" s="4">
        <v>42313.813958333325</v>
      </c>
      <c r="D7999" s="3">
        <v>188.92056737573887</v>
      </c>
      <c r="E7999" s="5">
        <v>7</v>
      </c>
      <c r="F7999" s="3">
        <v>1</v>
      </c>
      <c r="G7999" s="5">
        <v>0.50026845932006836</v>
      </c>
      <c r="H7999" s="3">
        <v>3.5299317836761475</v>
      </c>
      <c r="I7999" s="5">
        <v>2.1106941022000152</v>
      </c>
      <c r="J7999" s="3">
        <v>1.8935630239435479</v>
      </c>
      <c r="K7999" s="5">
        <v>8.1128024559557375</v>
      </c>
      <c r="L7999" s="3">
        <v>6.8970087877223154</v>
      </c>
      <c r="M7999" s="5">
        <v>8.7418558541685343E-4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33304.85095003037</v>
      </c>
      <c r="C8000" s="4">
        <v>42313.813969907409</v>
      </c>
      <c r="D8000" s="3">
        <v>189.93621734662796</v>
      </c>
      <c r="E8000" s="5">
        <v>7</v>
      </c>
      <c r="F8000" s="3">
        <v>1</v>
      </c>
      <c r="G8000" s="5">
        <v>-1.9243103452026844E-5</v>
      </c>
      <c r="H8000" s="3">
        <v>3.4930219650268555</v>
      </c>
      <c r="I8000" s="5">
        <v>2.1107083126598938</v>
      </c>
      <c r="J8000" s="3">
        <v>1.8935630321460999</v>
      </c>
      <c r="K8000" s="5">
        <v>8.1128525983539994</v>
      </c>
      <c r="L8000" s="3">
        <v>6.8970088163771832</v>
      </c>
      <c r="M8000" s="5">
        <v>-6.7344186827540398E-3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33305.850958187206</v>
      </c>
      <c r="C8001" s="4">
        <v>42313.813981481479</v>
      </c>
      <c r="D8001" s="3">
        <v>190.93622549343945</v>
      </c>
      <c r="E8001" s="5">
        <v>7</v>
      </c>
      <c r="F8001" s="3">
        <v>1</v>
      </c>
      <c r="G8001" s="5">
        <v>-1.9243103452026844E-5</v>
      </c>
      <c r="H8001" s="3">
        <v>3.4930219650268555</v>
      </c>
      <c r="I8001" s="5">
        <v>2.1107083126598938</v>
      </c>
      <c r="J8001" s="3">
        <v>1.8935630414155229</v>
      </c>
      <c r="K8001" s="5">
        <v>8.1128525983539994</v>
      </c>
      <c r="L8001" s="3">
        <v>6.8970088487555952</v>
      </c>
      <c r="M8001" s="5">
        <v>-6.9934367202222347E-3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33306.866587120749</v>
      </c>
      <c r="C8002" s="4">
        <v>42313.813993055555</v>
      </c>
      <c r="D8002" s="3">
        <v>191.95185442196544</v>
      </c>
      <c r="E8002" s="5">
        <v>7</v>
      </c>
      <c r="F8002" s="3">
        <v>1</v>
      </c>
      <c r="G8002" s="5">
        <v>-1.9243103452026844E-5</v>
      </c>
      <c r="H8002" s="3">
        <v>3.4930219650268555</v>
      </c>
      <c r="I8002" s="5">
        <v>2.1107083126598938</v>
      </c>
      <c r="J8002" s="3">
        <v>1.893563050370632</v>
      </c>
      <c r="K8002" s="5">
        <v>8.1128525983539994</v>
      </c>
      <c r="L8002" s="3">
        <v>6.8970088800354494</v>
      </c>
      <c r="M8002" s="5">
        <v>-7.1553229354321957E-3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33307.881821853327</v>
      </c>
      <c r="C8003" s="4">
        <v>42313.814004629632</v>
      </c>
      <c r="D8003" s="3">
        <v>192.96708916958735</v>
      </c>
      <c r="E8003" s="5">
        <v>7</v>
      </c>
      <c r="F8003" s="3">
        <v>1</v>
      </c>
      <c r="G8003" s="5">
        <v>-1.9243103452026844E-5</v>
      </c>
      <c r="H8003" s="3">
        <v>3.4930219650268555</v>
      </c>
      <c r="I8003" s="5">
        <v>2.1107083126598938</v>
      </c>
      <c r="J8003" s="3">
        <v>1.893563057672996</v>
      </c>
      <c r="K8003" s="5">
        <v>8.1128525983539994</v>
      </c>
      <c r="L8003" s="3">
        <v>6.8970089055431467</v>
      </c>
      <c r="M8003" s="5">
        <v>-7.3172091506421566E-3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33308.882228241149</v>
      </c>
      <c r="C8004" s="4">
        <v>42313.814016203702</v>
      </c>
      <c r="D8004" s="3">
        <v>193.96749555239384</v>
      </c>
      <c r="E8004" s="5">
        <v>7</v>
      </c>
      <c r="F8004" s="3">
        <v>1</v>
      </c>
      <c r="G8004" s="5">
        <v>-1.9243103452026844E-5</v>
      </c>
      <c r="H8004" s="3">
        <v>3.4931838512420654</v>
      </c>
      <c r="I8004" s="5">
        <v>2.1107083126598938</v>
      </c>
      <c r="J8004" s="3">
        <v>1.893563068989419</v>
      </c>
      <c r="K8004" s="5">
        <v>8.1128525983539994</v>
      </c>
      <c r="L8004" s="3">
        <v>6.8970089450731233</v>
      </c>
      <c r="M8004" s="5">
        <v>0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33309.897784102846</v>
      </c>
      <c r="C8005" s="4">
        <v>42313.814027777778</v>
      </c>
      <c r="D8005" s="3">
        <v>194.98305140908337</v>
      </c>
      <c r="E8005" s="5">
        <v>7</v>
      </c>
      <c r="F8005" s="3">
        <v>1</v>
      </c>
      <c r="G8005" s="5">
        <v>-1.9243103452026844E-5</v>
      </c>
      <c r="H8005" s="3">
        <v>3.4933457374572754</v>
      </c>
      <c r="I8005" s="5">
        <v>2.1107083126598938</v>
      </c>
      <c r="J8005" s="3">
        <v>1.8935630799045919</v>
      </c>
      <c r="K8005" s="5">
        <v>8.1128525983539994</v>
      </c>
      <c r="L8005" s="3">
        <v>6.8970089832028147</v>
      </c>
      <c r="M8005" s="5">
        <v>6.4754487539175898E-5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33310.913375763637</v>
      </c>
      <c r="C8006" s="4">
        <v>42313.814039351855</v>
      </c>
      <c r="D8006" s="3">
        <v>195.99864306485756</v>
      </c>
      <c r="E8006" s="5">
        <v>7</v>
      </c>
      <c r="F8006" s="3">
        <v>1</v>
      </c>
      <c r="G8006" s="5">
        <v>-1.9243103452026844E-5</v>
      </c>
      <c r="H8006" s="3">
        <v>3.4935076236724854</v>
      </c>
      <c r="I8006" s="5">
        <v>2.1107083126598938</v>
      </c>
      <c r="J8006" s="3">
        <v>1.893563090418346</v>
      </c>
      <c r="K8006" s="5">
        <v>8.1128525983539994</v>
      </c>
      <c r="L8006" s="3">
        <v>6.8970090199313443</v>
      </c>
      <c r="M8006" s="5">
        <v>9.713172767078504E-5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33311.913400947844</v>
      </c>
      <c r="C8007" s="4">
        <v>42313.814050925925</v>
      </c>
      <c r="D8007" s="3">
        <v>196.99866825407841</v>
      </c>
      <c r="E8007" s="5">
        <v>7</v>
      </c>
      <c r="F8007" s="3">
        <v>1</v>
      </c>
      <c r="G8007" s="5">
        <v>-1.9243103452026844E-5</v>
      </c>
      <c r="H8007" s="3">
        <v>3.4936695098876953</v>
      </c>
      <c r="I8007" s="5">
        <v>2.1107083126598938</v>
      </c>
      <c r="J8007" s="3">
        <v>1.8935631024317821</v>
      </c>
      <c r="K8007" s="5">
        <v>8.1128525983539994</v>
      </c>
      <c r="L8007" s="3">
        <v>6.8970090619002207</v>
      </c>
      <c r="M8007" s="5">
        <v>9.713172767078504E-5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33312.928983671394</v>
      </c>
      <c r="C8008" s="4">
        <v>42313.814062500001</v>
      </c>
      <c r="D8008" s="3">
        <v>198.01425099767496</v>
      </c>
      <c r="E8008" s="5">
        <v>7</v>
      </c>
      <c r="F8008" s="3">
        <v>1</v>
      </c>
      <c r="G8008" s="5">
        <v>-1.9243103452026844E-5</v>
      </c>
      <c r="H8008" s="3">
        <v>3.4935076236724854</v>
      </c>
      <c r="I8008" s="5">
        <v>2.1107083126598938</v>
      </c>
      <c r="J8008" s="3">
        <v>1.8935631109992941</v>
      </c>
      <c r="K8008" s="5">
        <v>8.1128525983539994</v>
      </c>
      <c r="L8008" s="3">
        <v>6.8970090918322073</v>
      </c>
      <c r="M8008" s="5">
        <v>6.4754487539175898E-5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33313.944622795294</v>
      </c>
      <c r="C8009" s="4">
        <v>42313.814074074071</v>
      </c>
      <c r="D8009" s="3">
        <v>199.02989010653431</v>
      </c>
      <c r="E8009" s="5">
        <v>7</v>
      </c>
      <c r="F8009" s="3">
        <v>1</v>
      </c>
      <c r="G8009" s="5">
        <v>-1.9243103452026844E-5</v>
      </c>
      <c r="H8009" s="3">
        <v>3.4938313961029053</v>
      </c>
      <c r="I8009" s="5">
        <v>2.1107083126598938</v>
      </c>
      <c r="J8009" s="3">
        <v>1.893563119169009</v>
      </c>
      <c r="K8009" s="5">
        <v>8.1128525983539994</v>
      </c>
      <c r="L8009" s="3">
        <v>6.8970091203752828</v>
      </c>
      <c r="M8009" s="5">
        <v>6.4754487539175898E-5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33314.960304209424</v>
      </c>
      <c r="C8010" s="4">
        <v>42313.81408564814</v>
      </c>
      <c r="D8010" s="3">
        <v>200.04557151565629</v>
      </c>
      <c r="E8010" s="5">
        <v>7</v>
      </c>
      <c r="F8010" s="3">
        <v>1</v>
      </c>
      <c r="G8010" s="5">
        <v>-1.9243103452026844E-5</v>
      </c>
      <c r="H8010" s="3">
        <v>3.4939932823181152</v>
      </c>
      <c r="I8010" s="5">
        <v>2.1107083126598938</v>
      </c>
      <c r="J8010" s="3">
        <v>1.8935631245981379</v>
      </c>
      <c r="K8010" s="5">
        <v>8.1128525983539994</v>
      </c>
      <c r="L8010" s="3">
        <v>6.8970091393443784</v>
      </c>
      <c r="M8010" s="5">
        <v>9.713172767078504E-5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33315.975830246913</v>
      </c>
      <c r="C8011" s="4">
        <v>42313.814097222225</v>
      </c>
      <c r="D8011" s="3">
        <v>201.06109755815433</v>
      </c>
      <c r="E8011" s="5">
        <v>7</v>
      </c>
      <c r="F8011" s="3">
        <v>1</v>
      </c>
      <c r="G8011" s="5">
        <v>-1.9243103452026844E-5</v>
      </c>
      <c r="H8011" s="3">
        <v>3.4941551685333252</v>
      </c>
      <c r="I8011" s="5">
        <v>2.1107083126598938</v>
      </c>
      <c r="J8011" s="3">
        <v>1.8935631347274891</v>
      </c>
      <c r="K8011" s="5">
        <v>8.1128525983539994</v>
      </c>
      <c r="L8011" s="3">
        <v>6.8970091747364028</v>
      </c>
      <c r="M8011" s="5">
        <v>1.6188621520996094E-4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33316.975870543727</v>
      </c>
      <c r="C8012" s="4">
        <v>42313.814108796294</v>
      </c>
      <c r="D8012" s="3">
        <v>202.06113783993248</v>
      </c>
      <c r="E8012" s="5">
        <v>7</v>
      </c>
      <c r="F8012" s="3">
        <v>1</v>
      </c>
      <c r="G8012" s="5">
        <v>-1.9243103452026844E-5</v>
      </c>
      <c r="H8012" s="3">
        <v>3.4941551685333252</v>
      </c>
      <c r="I8012" s="5">
        <v>2.1107083126598938</v>
      </c>
      <c r="J8012" s="3">
        <v>1.89356314321113</v>
      </c>
      <c r="K8012" s="5">
        <v>8.1128525983539994</v>
      </c>
      <c r="L8012" s="3">
        <v>6.8970092043797004</v>
      </c>
      <c r="M8012" s="5">
        <v>6.4754487539175898E-5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33317.991475337192</v>
      </c>
      <c r="C8013" s="4">
        <v>42313.814120370371</v>
      </c>
      <c r="D8013" s="3">
        <v>203.07674264843669</v>
      </c>
      <c r="E8013" s="5">
        <v>7</v>
      </c>
      <c r="F8013" s="3">
        <v>1</v>
      </c>
      <c r="G8013" s="5">
        <v>-1.9243103452026844E-5</v>
      </c>
      <c r="H8013" s="3">
        <v>3.4943170547485352</v>
      </c>
      <c r="I8013" s="5">
        <v>2.1107083126598938</v>
      </c>
      <c r="J8013" s="3">
        <v>1.893563152169049</v>
      </c>
      <c r="K8013" s="5">
        <v>8.1128525983539994</v>
      </c>
      <c r="L8013" s="3">
        <v>6.8970092356816224</v>
      </c>
      <c r="M8013" s="5">
        <v>9.713172767078504E-5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33319.007068692197</v>
      </c>
      <c r="C8014" s="4">
        <v>42313.814131944448</v>
      </c>
      <c r="D8014" s="3">
        <v>204.09233598840191</v>
      </c>
      <c r="E8014" s="5">
        <v>7</v>
      </c>
      <c r="F8014" s="3">
        <v>1</v>
      </c>
      <c r="G8014" s="5">
        <v>-1.9243103452026844E-5</v>
      </c>
      <c r="H8014" s="3">
        <v>3.4944789409637451</v>
      </c>
      <c r="I8014" s="5">
        <v>2.1107083126598938</v>
      </c>
      <c r="J8014" s="3">
        <v>1.8935631638925789</v>
      </c>
      <c r="K8014" s="5">
        <v>8.1128525983539994</v>
      </c>
      <c r="L8014" s="3">
        <v>6.8970092766484674</v>
      </c>
      <c r="M8014" s="5">
        <v>9.713172767078504E-5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33320.022676919209</v>
      </c>
      <c r="C8015" s="4">
        <v>42313.814143518517</v>
      </c>
      <c r="D8015" s="3">
        <v>205.10794421541297</v>
      </c>
      <c r="E8015" s="5">
        <v>7</v>
      </c>
      <c r="F8015" s="3">
        <v>1</v>
      </c>
      <c r="G8015" s="5">
        <v>-0.49976509809494019</v>
      </c>
      <c r="H8015" s="3">
        <v>3.4578926563262939</v>
      </c>
      <c r="I8015" s="5">
        <v>2.1107083126598938</v>
      </c>
      <c r="J8015" s="3">
        <v>1.893575087893189</v>
      </c>
      <c r="K8015" s="5">
        <v>8.1128525983539994</v>
      </c>
      <c r="L8015" s="3">
        <v>6.8970505391716888</v>
      </c>
      <c r="M8015" s="5">
        <v>-7.2525022551417351E-3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33321.022683522177</v>
      </c>
      <c r="C8016" s="4">
        <v>42313.814155092594</v>
      </c>
      <c r="D8016" s="3">
        <v>206.10795081838268</v>
      </c>
      <c r="E8016" s="5">
        <v>7</v>
      </c>
      <c r="F8016" s="3">
        <v>1</v>
      </c>
      <c r="G8016" s="5">
        <v>-0.50012630224227905</v>
      </c>
      <c r="H8016" s="3">
        <v>3.4562737941741943</v>
      </c>
      <c r="I8016" s="5">
        <v>2.1107083126598938</v>
      </c>
      <c r="J8016" s="3">
        <v>1.893713956757326</v>
      </c>
      <c r="K8016" s="5">
        <v>8.1128525983539994</v>
      </c>
      <c r="L8016" s="3">
        <v>6.8975305928302264</v>
      </c>
      <c r="M8016" s="5">
        <v>-7.576274685561657E-3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33322.022880569057</v>
      </c>
      <c r="C8017" s="4">
        <v>42313.814166666663</v>
      </c>
      <c r="D8017" s="3">
        <v>207.10814807077617</v>
      </c>
      <c r="E8017" s="5">
        <v>7</v>
      </c>
      <c r="F8017" s="3">
        <v>1</v>
      </c>
      <c r="G8017" s="5">
        <v>-0.49994572997093201</v>
      </c>
      <c r="H8017" s="3">
        <v>3.4556262493133545</v>
      </c>
      <c r="I8017" s="5">
        <v>2.1107083126598938</v>
      </c>
      <c r="J8017" s="3">
        <v>1.893852846230438</v>
      </c>
      <c r="K8017" s="5">
        <v>8.1128525983539994</v>
      </c>
      <c r="L8017" s="3">
        <v>6.8980105861358396</v>
      </c>
      <c r="M8017" s="5">
        <v>-7.7381609007716179E-3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33323.038308367075</v>
      </c>
      <c r="C8018" s="4">
        <v>42313.81417824074</v>
      </c>
      <c r="D8018" s="3">
        <v>208.12357566829769</v>
      </c>
      <c r="E8018" s="5">
        <v>7</v>
      </c>
      <c r="F8018" s="3">
        <v>1</v>
      </c>
      <c r="G8018" s="5">
        <v>-0.50012630224227905</v>
      </c>
      <c r="H8018" s="3">
        <v>3.4549787044525146</v>
      </c>
      <c r="I8018" s="5">
        <v>2.1107083126598938</v>
      </c>
      <c r="J8018" s="3">
        <v>1.893993863313733</v>
      </c>
      <c r="K8018" s="5">
        <v>8.1128525983539994</v>
      </c>
      <c r="L8018" s="3">
        <v>6.8984978480523118</v>
      </c>
      <c r="M8018" s="5">
        <v>-7.9000471159815788E-3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33324.053949871901</v>
      </c>
      <c r="C8019" s="4">
        <v>42313.814189814817</v>
      </c>
      <c r="D8019" s="3">
        <v>209.13921718314421</v>
      </c>
      <c r="E8019" s="5">
        <v>7</v>
      </c>
      <c r="F8019" s="3">
        <v>1</v>
      </c>
      <c r="G8019" s="5">
        <v>-0.49994572997093201</v>
      </c>
      <c r="H8019" s="3">
        <v>3.4546549320220947</v>
      </c>
      <c r="I8019" s="5">
        <v>2.1107083126598938</v>
      </c>
      <c r="J8019" s="3">
        <v>1.8941349081364081</v>
      </c>
      <c r="K8019" s="5">
        <v>8.1128525983539994</v>
      </c>
      <c r="L8019" s="3">
        <v>6.8989851375282596</v>
      </c>
      <c r="M8019" s="5">
        <v>-7.964801974594593E-3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33325.053963046223</v>
      </c>
      <c r="C8020" s="4">
        <v>42313.814201388886</v>
      </c>
      <c r="D8020" s="3">
        <v>210.13923036749139</v>
      </c>
      <c r="E8020" s="5">
        <v>7</v>
      </c>
      <c r="F8020" s="3">
        <v>1</v>
      </c>
      <c r="G8020" s="5">
        <v>-0.49994572997093201</v>
      </c>
      <c r="H8020" s="3">
        <v>3.4543311595916748</v>
      </c>
      <c r="I8020" s="5">
        <v>2.1107083126598938</v>
      </c>
      <c r="J8020" s="3">
        <v>1.894273767319631</v>
      </c>
      <c r="K8020" s="5">
        <v>8.1128525983539994</v>
      </c>
      <c r="L8020" s="3">
        <v>6.8994648189297418</v>
      </c>
      <c r="M8020" s="5">
        <v>-5.1803590031340718E-4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33326.069537744799</v>
      </c>
      <c r="C8021" s="4">
        <v>42313.814212962963</v>
      </c>
      <c r="D8021" s="3">
        <v>211.15480506105575</v>
      </c>
      <c r="E8021" s="5">
        <v>7</v>
      </c>
      <c r="F8021" s="3">
        <v>1</v>
      </c>
      <c r="G8021" s="5">
        <v>-0.49958449602127075</v>
      </c>
      <c r="H8021" s="3">
        <v>3.4540073871612549</v>
      </c>
      <c r="I8021" s="5">
        <v>2.1107083126598938</v>
      </c>
      <c r="J8021" s="3">
        <v>1.8944147919027809</v>
      </c>
      <c r="K8021" s="5">
        <v>8.1128525983539994</v>
      </c>
      <c r="L8021" s="3">
        <v>6.8999519331025621</v>
      </c>
      <c r="M8021" s="5">
        <v>-3.8852691068314016E-4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33327.085159450355</v>
      </c>
      <c r="C8022" s="4">
        <v>42313.81422453704</v>
      </c>
      <c r="D8022" s="3">
        <v>212.17042676159519</v>
      </c>
      <c r="E8022" s="5">
        <v>7</v>
      </c>
      <c r="F8022" s="3">
        <v>1</v>
      </c>
      <c r="G8022" s="5">
        <v>-0.49994572997093201</v>
      </c>
      <c r="H8022" s="3">
        <v>3.453683614730835</v>
      </c>
      <c r="I8022" s="5">
        <v>2.1107083126598938</v>
      </c>
      <c r="J8022" s="3">
        <v>1.8945558316224831</v>
      </c>
      <c r="K8022" s="5">
        <v>8.1128525983539994</v>
      </c>
      <c r="L8022" s="3">
        <v>6.9004390472228962</v>
      </c>
      <c r="M8022" s="5">
        <v>-3.2377243041992188E-4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33328.100757792767</v>
      </c>
      <c r="C8023" s="4">
        <v>42313.814236111109</v>
      </c>
      <c r="D8023" s="3">
        <v>213.18602511904623</v>
      </c>
      <c r="E8023" s="5">
        <v>7</v>
      </c>
      <c r="F8023" s="3">
        <v>1</v>
      </c>
      <c r="G8023" s="5">
        <v>-0.49994572997093201</v>
      </c>
      <c r="H8023" s="3">
        <v>3.453359842300415</v>
      </c>
      <c r="I8023" s="5">
        <v>2.1107083126598938</v>
      </c>
      <c r="J8023" s="3">
        <v>1.8946968684923979</v>
      </c>
      <c r="K8023" s="5">
        <v>8.1128525983539994</v>
      </c>
      <c r="L8023" s="3">
        <v>6.9009261058380824</v>
      </c>
      <c r="M8023" s="5">
        <v>-2.913951757363975E-4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33329.116399984297</v>
      </c>
      <c r="C8024" s="4">
        <v>42313.814247685186</v>
      </c>
      <c r="D8024" s="3">
        <v>214.20166729553927</v>
      </c>
      <c r="E8024" s="5">
        <v>7</v>
      </c>
      <c r="F8024" s="3">
        <v>1</v>
      </c>
      <c r="G8024" s="5">
        <v>-0.49994572997093201</v>
      </c>
      <c r="H8024" s="3">
        <v>3.4530360698699951</v>
      </c>
      <c r="I8024" s="5">
        <v>2.1107083126598938</v>
      </c>
      <c r="J8024" s="3">
        <v>1.8948379235814241</v>
      </c>
      <c r="K8024" s="5">
        <v>8.1128525983539994</v>
      </c>
      <c r="L8024" s="3">
        <v>6.9014131864465069</v>
      </c>
      <c r="M8024" s="5">
        <v>-2.913951757363975E-4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33330.132249987953</v>
      </c>
      <c r="C8025" s="4">
        <v>42313.814259259256</v>
      </c>
      <c r="D8025" s="3">
        <v>215.21751742451409</v>
      </c>
      <c r="E8025" s="5">
        <v>7</v>
      </c>
      <c r="F8025" s="3">
        <v>1</v>
      </c>
      <c r="G8025" s="5">
        <v>-0.49994572997093201</v>
      </c>
      <c r="H8025" s="3">
        <v>3.4528741836547852</v>
      </c>
      <c r="I8025" s="5">
        <v>2.1107083126598938</v>
      </c>
      <c r="J8025" s="3">
        <v>1.894978989115554</v>
      </c>
      <c r="K8025" s="5">
        <v>8.1128525983539994</v>
      </c>
      <c r="L8025" s="3">
        <v>6.9019002664055824</v>
      </c>
      <c r="M8025" s="5">
        <v>-2.2664069547317922E-4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33331.147623395627</v>
      </c>
      <c r="C8026" s="4">
        <v>42313.814270833333</v>
      </c>
      <c r="D8026" s="3">
        <v>216.23289071689936</v>
      </c>
      <c r="E8026" s="5">
        <v>7</v>
      </c>
      <c r="F8026" s="3">
        <v>1</v>
      </c>
      <c r="G8026" s="5">
        <v>-0.49994572997093201</v>
      </c>
      <c r="H8026" s="3">
        <v>3.4523885250091553</v>
      </c>
      <c r="I8026" s="5">
        <v>2.1107083126598938</v>
      </c>
      <c r="J8026" s="3">
        <v>1.8951199865006869</v>
      </c>
      <c r="K8026" s="5">
        <v>8.1128525983539994</v>
      </c>
      <c r="L8026" s="3">
        <v>6.9023870766378064</v>
      </c>
      <c r="M8026" s="5">
        <v>-2.5901795015670359E-4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33332.14762498613</v>
      </c>
      <c r="C8027" s="4">
        <v>42313.814282407409</v>
      </c>
      <c r="D8027" s="3">
        <v>217.23289229235831</v>
      </c>
      <c r="E8027" s="5">
        <v>7</v>
      </c>
      <c r="F8027" s="3">
        <v>1</v>
      </c>
      <c r="G8027" s="5">
        <v>-0.49994572997093201</v>
      </c>
      <c r="H8027" s="3">
        <v>3.4522266387939453</v>
      </c>
      <c r="I8027" s="5">
        <v>2.1107083126598938</v>
      </c>
      <c r="J8027" s="3">
        <v>1.895258848779517</v>
      </c>
      <c r="K8027" s="5">
        <v>8.1128525983539994</v>
      </c>
      <c r="L8027" s="3">
        <v>6.902866482284769</v>
      </c>
      <c r="M8027" s="5">
        <v>-2.2664069547317922E-4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33333.163256706597</v>
      </c>
      <c r="C8028" s="4">
        <v>42313.814293981479</v>
      </c>
      <c r="D8028" s="3">
        <v>218.2485240178444</v>
      </c>
      <c r="E8028" s="5">
        <v>7</v>
      </c>
      <c r="F8028" s="3">
        <v>1</v>
      </c>
      <c r="G8028" s="5">
        <v>-0.49994572997093201</v>
      </c>
      <c r="H8028" s="3">
        <v>3.4519028663635254</v>
      </c>
      <c r="I8028" s="5">
        <v>2.1107083126598938</v>
      </c>
      <c r="J8028" s="3">
        <v>1.8953998883365859</v>
      </c>
      <c r="K8028" s="5">
        <v>8.1128525983539994</v>
      </c>
      <c r="L8028" s="3">
        <v>6.9033533664531808</v>
      </c>
      <c r="M8028" s="5">
        <v>-2.2664069547317922E-4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33334.178943544233</v>
      </c>
      <c r="C8029" s="4">
        <v>42313.814305555556</v>
      </c>
      <c r="D8029" s="3">
        <v>219.26421084545004</v>
      </c>
      <c r="E8029" s="5">
        <v>7</v>
      </c>
      <c r="F8029" s="3">
        <v>1</v>
      </c>
      <c r="G8029" s="5">
        <v>-0.49994572997093201</v>
      </c>
      <c r="H8029" s="3">
        <v>3.4517409801483154</v>
      </c>
      <c r="I8029" s="5">
        <v>2.1107083126598938</v>
      </c>
      <c r="J8029" s="3">
        <v>1.895540931225508</v>
      </c>
      <c r="K8029" s="5">
        <v>8.1128525983539994</v>
      </c>
      <c r="L8029" s="3">
        <v>6.9038402343912697</v>
      </c>
      <c r="M8029" s="5">
        <v>-2.5901795015670359E-4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33335.194453541801</v>
      </c>
      <c r="C8030" s="4">
        <v>42313.814317129632</v>
      </c>
      <c r="D8030" s="3">
        <v>220.27972084803335</v>
      </c>
      <c r="E8030" s="5">
        <v>7</v>
      </c>
      <c r="F8030" s="3">
        <v>1</v>
      </c>
      <c r="G8030" s="5">
        <v>-0.49976509809494019</v>
      </c>
      <c r="H8030" s="3">
        <v>3.4517409801483154</v>
      </c>
      <c r="I8030" s="5">
        <v>2.1107083126598938</v>
      </c>
      <c r="J8030" s="3">
        <v>1.895681955859978</v>
      </c>
      <c r="K8030" s="5">
        <v>8.1128525983539994</v>
      </c>
      <c r="L8030" s="3">
        <v>6.9043270071694378</v>
      </c>
      <c r="M8030" s="5">
        <v>-1.9426345534157008E-4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33336.210069613335</v>
      </c>
      <c r="C8031" s="4">
        <v>42313.814328703702</v>
      </c>
      <c r="D8031" s="3">
        <v>221.29533691956519</v>
      </c>
      <c r="E8031" s="5">
        <v>7</v>
      </c>
      <c r="F8031" s="3">
        <v>1</v>
      </c>
      <c r="G8031" s="5">
        <v>-0.49994572997093201</v>
      </c>
      <c r="H8031" s="3">
        <v>3.4512553215026855</v>
      </c>
      <c r="I8031" s="5">
        <v>2.1107083126598938</v>
      </c>
      <c r="J8031" s="3">
        <v>1.8958229971527669</v>
      </c>
      <c r="K8031" s="5">
        <v>8.1128525983539994</v>
      </c>
      <c r="L8031" s="3">
        <v>6.9048138075857839</v>
      </c>
      <c r="M8031" s="5">
        <v>-2.2664069547317922E-4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33337.210072166221</v>
      </c>
      <c r="C8032" s="4">
        <v>42313.814340277779</v>
      </c>
      <c r="D8032" s="3">
        <v>222.29533947245645</v>
      </c>
      <c r="E8032" s="5">
        <v>7</v>
      </c>
      <c r="F8032" s="3">
        <v>1</v>
      </c>
      <c r="G8032" s="5">
        <v>-0.49976509809494019</v>
      </c>
      <c r="H8032" s="3">
        <v>3.4512553215026855</v>
      </c>
      <c r="I8032" s="5">
        <v>2.1107083126598938</v>
      </c>
      <c r="J8032" s="3">
        <v>1.8959618677918839</v>
      </c>
      <c r="K8032" s="5">
        <v>8.1128525983539994</v>
      </c>
      <c r="L8032" s="3">
        <v>6.9052930947526896</v>
      </c>
      <c r="M8032" s="5">
        <v>-1.9426345534157008E-4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33338.225717029403</v>
      </c>
      <c r="C8033" s="4">
        <v>42313.814351851855</v>
      </c>
      <c r="D8033" s="3">
        <v>223.31098434064771</v>
      </c>
      <c r="E8033" s="5">
        <v>7</v>
      </c>
      <c r="F8033" s="3">
        <v>1</v>
      </c>
      <c r="G8033" s="5">
        <v>-0.49976509809494019</v>
      </c>
      <c r="H8033" s="3">
        <v>3.4509315490722656</v>
      </c>
      <c r="I8033" s="5">
        <v>2.1107083126598938</v>
      </c>
      <c r="J8033" s="3">
        <v>1.8961029001489491</v>
      </c>
      <c r="K8033" s="5">
        <v>8.1128525983539994</v>
      </c>
      <c r="L8033" s="3">
        <v>6.9057798191942661</v>
      </c>
      <c r="M8033" s="5">
        <v>-1.9426345534157008E-4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33339.241316584834</v>
      </c>
      <c r="C8034" s="4">
        <v>42313.814363425925</v>
      </c>
      <c r="D8034" s="3">
        <v>224.3265838910674</v>
      </c>
      <c r="E8034" s="5">
        <v>7</v>
      </c>
      <c r="F8034" s="3">
        <v>1</v>
      </c>
      <c r="G8034" s="5">
        <v>-0.49994572997093201</v>
      </c>
      <c r="H8034" s="3">
        <v>3.4507696628570557</v>
      </c>
      <c r="I8034" s="5">
        <v>2.1107083126598938</v>
      </c>
      <c r="J8034" s="3">
        <v>1.896243930540346</v>
      </c>
      <c r="K8034" s="5">
        <v>8.1128525983539994</v>
      </c>
      <c r="L8034" s="3">
        <v>6.9062665034897561</v>
      </c>
      <c r="M8034" s="5">
        <v>-1.9426345534157008E-4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33340.256522059615</v>
      </c>
      <c r="C8035" s="4">
        <v>42313.814375000002</v>
      </c>
      <c r="D8035" s="3">
        <v>225.34178937586995</v>
      </c>
      <c r="E8035" s="5">
        <v>7</v>
      </c>
      <c r="F8035" s="3">
        <v>1</v>
      </c>
      <c r="G8035" s="5">
        <v>-0.49994572997093201</v>
      </c>
      <c r="H8035" s="3">
        <v>3.4506077766418457</v>
      </c>
      <c r="I8035" s="5">
        <v>2.1107083126598938</v>
      </c>
      <c r="J8035" s="3">
        <v>1.8963827979994281</v>
      </c>
      <c r="K8035" s="5">
        <v>8.1128525983539994</v>
      </c>
      <c r="L8035" s="3">
        <v>6.906745698186274</v>
      </c>
      <c r="M8035" s="5">
        <v>-1.6188621520996094E-4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33341.272642882199</v>
      </c>
      <c r="C8036" s="4">
        <v>42313.814398148141</v>
      </c>
      <c r="D8036" s="3">
        <v>226.35791027865497</v>
      </c>
      <c r="E8036" s="5">
        <v>7</v>
      </c>
      <c r="F8036" s="3">
        <v>1</v>
      </c>
      <c r="G8036" s="5">
        <v>-0.49994572997093201</v>
      </c>
      <c r="H8036" s="3">
        <v>3.4504458904266357</v>
      </c>
      <c r="I8036" s="5">
        <v>2.1107083126598938</v>
      </c>
      <c r="J8036" s="3">
        <v>1.8965260168083149</v>
      </c>
      <c r="K8036" s="5">
        <v>8.1128525983539994</v>
      </c>
      <c r="L8036" s="3">
        <v>6.9072398874868624</v>
      </c>
      <c r="M8036" s="5">
        <v>-1.6188621520996094E-4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33342.272730506789</v>
      </c>
      <c r="C8037" s="4">
        <v>42313.814409722225</v>
      </c>
      <c r="D8037" s="3">
        <v>227.35799792830619</v>
      </c>
      <c r="E8037" s="5">
        <v>7</v>
      </c>
      <c r="F8037" s="3">
        <v>1</v>
      </c>
      <c r="G8037" s="5">
        <v>-0.49994572997093201</v>
      </c>
      <c r="H8037" s="3">
        <v>3.4502840042114258</v>
      </c>
      <c r="I8037" s="5">
        <v>2.1107083126598938</v>
      </c>
      <c r="J8037" s="3">
        <v>1.8966648965252559</v>
      </c>
      <c r="K8037" s="5">
        <v>8.1128525983539994</v>
      </c>
      <c r="L8037" s="3">
        <v>6.9077190802163706</v>
      </c>
      <c r="M8037" s="5">
        <v>-1.295089750783518E-4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33343.287973454811</v>
      </c>
      <c r="C8038" s="4">
        <v>42313.814421296294</v>
      </c>
      <c r="D8038" s="3">
        <v>228.3732407409978</v>
      </c>
      <c r="E8038" s="5">
        <v>7</v>
      </c>
      <c r="F8038" s="3">
        <v>1</v>
      </c>
      <c r="G8038" s="5">
        <v>-0.49976509809494019</v>
      </c>
      <c r="H8038" s="3">
        <v>3.4502840042114258</v>
      </c>
      <c r="I8038" s="5">
        <v>2.1107083126598938</v>
      </c>
      <c r="J8038" s="3">
        <v>1.8968058730497861</v>
      </c>
      <c r="K8038" s="5">
        <v>8.1128525983539994</v>
      </c>
      <c r="L8038" s="3">
        <v>6.9082054878541976</v>
      </c>
      <c r="M8038" s="5">
        <v>-1.295089750783518E-4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33344.288235693923</v>
      </c>
      <c r="C8039" s="4">
        <v>42313.814432870371</v>
      </c>
      <c r="D8039" s="3">
        <v>229.37350300015808</v>
      </c>
      <c r="E8039" s="5">
        <v>7</v>
      </c>
      <c r="F8039" s="3">
        <v>1</v>
      </c>
      <c r="G8039" s="5">
        <v>-0.49976509809494019</v>
      </c>
      <c r="H8039" s="3">
        <v>3.4499602317810059</v>
      </c>
      <c r="I8039" s="5">
        <v>2.1107083126598938</v>
      </c>
      <c r="J8039" s="3">
        <v>1.896944776224369</v>
      </c>
      <c r="K8039" s="5">
        <v>8.1128525983539994</v>
      </c>
      <c r="L8039" s="3">
        <v>6.9086847147968173</v>
      </c>
      <c r="M8039" s="5">
        <v>-1.6188621520996094E-4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33345.30377371623</v>
      </c>
      <c r="C8040" s="4">
        <v>42313.814444444448</v>
      </c>
      <c r="D8040" s="3">
        <v>230.38904102747992</v>
      </c>
      <c r="E8040" s="5">
        <v>7</v>
      </c>
      <c r="F8040" s="3">
        <v>1</v>
      </c>
      <c r="G8040" s="5">
        <v>-0.49976509809494019</v>
      </c>
      <c r="H8040" s="3">
        <v>3.4499602317810059</v>
      </c>
      <c r="I8040" s="5">
        <v>2.1107083126598938</v>
      </c>
      <c r="J8040" s="3">
        <v>1.897085789835868</v>
      </c>
      <c r="K8040" s="5">
        <v>8.1128525983539994</v>
      </c>
      <c r="L8040" s="3">
        <v>6.9091712066747863</v>
      </c>
      <c r="M8040" s="5">
        <v>-1.295089750783518E-4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33346.319453511343</v>
      </c>
      <c r="C8041" s="4">
        <v>42313.814456018517</v>
      </c>
      <c r="D8041" s="3">
        <v>231.40472082759791</v>
      </c>
      <c r="E8041" s="5">
        <v>7</v>
      </c>
      <c r="F8041" s="3">
        <v>1</v>
      </c>
      <c r="G8041" s="5">
        <v>-0.49994572997093201</v>
      </c>
      <c r="H8041" s="3">
        <v>3.4497983455657959</v>
      </c>
      <c r="I8041" s="5">
        <v>2.1107083126598938</v>
      </c>
      <c r="J8041" s="3">
        <v>1.89722683098561</v>
      </c>
      <c r="K8041" s="5">
        <v>8.1128525983539994</v>
      </c>
      <c r="L8041" s="3">
        <v>6.9096577710755467</v>
      </c>
      <c r="M8041" s="5">
        <v>-1.295089750783518E-4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33347.335000736552</v>
      </c>
      <c r="C8042" s="4">
        <v>42313.814467592594</v>
      </c>
      <c r="D8042" s="3">
        <v>232.42026804779587</v>
      </c>
      <c r="E8042" s="5">
        <v>7</v>
      </c>
      <c r="F8042" s="3">
        <v>1</v>
      </c>
      <c r="G8042" s="5">
        <v>-0.49976509809494019</v>
      </c>
      <c r="H8042" s="3">
        <v>3.4497983455657959</v>
      </c>
      <c r="I8042" s="5">
        <v>2.1107083126598938</v>
      </c>
      <c r="J8042" s="3">
        <v>1.89736784625933</v>
      </c>
      <c r="K8042" s="5">
        <v>8.1128525983539994</v>
      </c>
      <c r="L8042" s="3">
        <v>6.9101442244387687</v>
      </c>
      <c r="M8042" s="5">
        <v>-6.4754487539175898E-5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33348.350532703793</v>
      </c>
      <c r="C8043" s="4">
        <v>42313.814479166664</v>
      </c>
      <c r="D8043" s="3">
        <v>233.43580001002493</v>
      </c>
      <c r="E8043" s="5">
        <v>7</v>
      </c>
      <c r="F8043" s="3">
        <v>1</v>
      </c>
      <c r="G8043" s="5">
        <v>-0.50012630224227905</v>
      </c>
      <c r="H8043" s="3">
        <v>3.449312686920166</v>
      </c>
      <c r="I8043" s="5">
        <v>2.1107083126598938</v>
      </c>
      <c r="J8043" s="3">
        <v>1.8975088684065251</v>
      </c>
      <c r="K8043" s="5">
        <v>8.1128525983539994</v>
      </c>
      <c r="L8043" s="3">
        <v>6.9106306757019693</v>
      </c>
      <c r="M8043" s="5">
        <v>-1.6188621520996094E-4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33349.350785664814</v>
      </c>
      <c r="C8044" s="4">
        <v>42313.81449074074</v>
      </c>
      <c r="D8044" s="3">
        <v>234.43605301615943</v>
      </c>
      <c r="E8044" s="5">
        <v>7</v>
      </c>
      <c r="F8044" s="3">
        <v>1</v>
      </c>
      <c r="G8044" s="5">
        <v>-0.49994572997093201</v>
      </c>
      <c r="H8044" s="3">
        <v>3.449312686920166</v>
      </c>
      <c r="I8044" s="5">
        <v>2.1107083126598938</v>
      </c>
      <c r="J8044" s="3">
        <v>1.897647773032245</v>
      </c>
      <c r="K8044" s="5">
        <v>8.1128525983539994</v>
      </c>
      <c r="L8044" s="3">
        <v>6.9111098061094332</v>
      </c>
      <c r="M8044" s="5">
        <v>-1.295089750783518E-4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33350.366253933542</v>
      </c>
      <c r="C8045" s="4">
        <v>42313.814502314817</v>
      </c>
      <c r="D8045" s="3">
        <v>235.45152123476495</v>
      </c>
      <c r="E8045" s="5">
        <v>7</v>
      </c>
      <c r="F8045" s="3">
        <v>1</v>
      </c>
      <c r="G8045" s="5">
        <v>-0.49994572997093201</v>
      </c>
      <c r="H8045" s="3">
        <v>3.4491508007049561</v>
      </c>
      <c r="I8045" s="5">
        <v>2.1107083126598938</v>
      </c>
      <c r="J8045" s="3">
        <v>1.8977887839957039</v>
      </c>
      <c r="K8045" s="5">
        <v>8.1128525983539994</v>
      </c>
      <c r="L8045" s="3">
        <v>6.9115961903427579</v>
      </c>
      <c r="M8045" s="5">
        <v>-1.6188621520996094E-4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33351.381657100268</v>
      </c>
      <c r="C8046" s="4">
        <v>42313.814513888887</v>
      </c>
      <c r="D8046" s="3">
        <v>236.46692440650389</v>
      </c>
      <c r="E8046" s="5">
        <v>7</v>
      </c>
      <c r="F8046" s="3">
        <v>1</v>
      </c>
      <c r="G8046" s="5">
        <v>-0.49976509809494019</v>
      </c>
      <c r="H8046" s="3">
        <v>3.4491508007049561</v>
      </c>
      <c r="I8046" s="5">
        <v>2.1107083126598938</v>
      </c>
      <c r="J8046" s="3">
        <v>1.897929785543776</v>
      </c>
      <c r="K8046" s="5">
        <v>8.1128525983539994</v>
      </c>
      <c r="L8046" s="3">
        <v>6.9120825252551272</v>
      </c>
      <c r="M8046" s="5">
        <v>-1.6188621520996094E-4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33352.397249663307</v>
      </c>
      <c r="C8047" s="4">
        <v>42313.814525462964</v>
      </c>
      <c r="D8047" s="3">
        <v>237.48251666377485</v>
      </c>
      <c r="E8047" s="5">
        <v>7</v>
      </c>
      <c r="F8047" s="3">
        <v>1</v>
      </c>
      <c r="G8047" s="5">
        <v>-0.49994572997093201</v>
      </c>
      <c r="H8047" s="3">
        <v>3.4489889144897461</v>
      </c>
      <c r="I8047" s="5">
        <v>2.1107083126598938</v>
      </c>
      <c r="J8047" s="3">
        <v>1.8980708102038479</v>
      </c>
      <c r="K8047" s="5">
        <v>8.1128525983539994</v>
      </c>
      <c r="L8047" s="3">
        <v>6.9125689188175699</v>
      </c>
      <c r="M8047" s="5">
        <v>-9.713172767078504E-5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33353.397736937404</v>
      </c>
      <c r="C8048" s="4">
        <v>42313.81453703704</v>
      </c>
      <c r="D8048" s="3">
        <v>238.48300426368695</v>
      </c>
      <c r="E8048" s="5">
        <v>7</v>
      </c>
      <c r="F8048" s="3">
        <v>1</v>
      </c>
      <c r="G8048" s="5">
        <v>-0.50012630224227905</v>
      </c>
      <c r="H8048" s="3">
        <v>3.4488270282745361</v>
      </c>
      <c r="I8048" s="5">
        <v>2.1107083126598938</v>
      </c>
      <c r="J8048" s="3">
        <v>1.898209739590081</v>
      </c>
      <c r="K8048" s="5">
        <v>8.1128525983539994</v>
      </c>
      <c r="L8048" s="3">
        <v>6.9130480675017676</v>
      </c>
      <c r="M8048" s="5">
        <v>-9.713172767078504E-5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33354.413117853757</v>
      </c>
      <c r="C8049" s="4">
        <v>42313.81454861111</v>
      </c>
      <c r="D8049" s="3">
        <v>239.49838515999431</v>
      </c>
      <c r="E8049" s="5">
        <v>7</v>
      </c>
      <c r="F8049" s="3">
        <v>1</v>
      </c>
      <c r="G8049" s="5">
        <v>-0.50012630224227905</v>
      </c>
      <c r="H8049" s="3">
        <v>3.4486651420593262</v>
      </c>
      <c r="I8049" s="5">
        <v>2.1107083126598938</v>
      </c>
      <c r="J8049" s="3">
        <v>1.898350749005588</v>
      </c>
      <c r="K8049" s="5">
        <v>8.1128525983539994</v>
      </c>
      <c r="L8049" s="3">
        <v>6.9135343770290554</v>
      </c>
      <c r="M8049" s="5">
        <v>-1.295089750783518E-4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33355.413142361285</v>
      </c>
      <c r="C8050" s="4">
        <v>42313.814560185187</v>
      </c>
      <c r="D8050" s="3">
        <v>240.49840966751881</v>
      </c>
      <c r="E8050" s="5">
        <v>7</v>
      </c>
      <c r="F8050" s="3">
        <v>1</v>
      </c>
      <c r="G8050" s="5">
        <v>-0.49994572997093201</v>
      </c>
      <c r="H8050" s="3">
        <v>3.4485032558441162</v>
      </c>
      <c r="I8050" s="5">
        <v>2.1107083126598938</v>
      </c>
      <c r="J8050" s="3">
        <v>1.898489614857773</v>
      </c>
      <c r="K8050" s="5">
        <v>8.1128525983539994</v>
      </c>
      <c r="L8050" s="3">
        <v>6.9140132760324802</v>
      </c>
      <c r="M8050" s="5">
        <v>-1.295089750783518E-4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33356.428312312666</v>
      </c>
      <c r="C8051" s="4">
        <v>42313.814571759256</v>
      </c>
      <c r="D8051" s="3">
        <v>241.51357962892271</v>
      </c>
      <c r="E8051" s="5">
        <v>7</v>
      </c>
      <c r="F8051" s="3">
        <v>1</v>
      </c>
      <c r="G8051" s="5">
        <v>-3.9996116161346436</v>
      </c>
      <c r="H8051" s="3">
        <v>3.1823632717132568</v>
      </c>
      <c r="I8051" s="5">
        <v>2.1107083126598938</v>
      </c>
      <c r="J8051" s="3">
        <v>1.8990917013469331</v>
      </c>
      <c r="K8051" s="5">
        <v>8.1128525983539994</v>
      </c>
      <c r="L8051" s="3">
        <v>6.9159525640786477</v>
      </c>
      <c r="M8051" s="5">
        <v>-5.3357504308223724E-2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33357.428676816256</v>
      </c>
      <c r="C8052" s="4">
        <v>42313.814583333333</v>
      </c>
      <c r="D8052" s="3">
        <v>242.5139441275019</v>
      </c>
      <c r="E8052" s="5">
        <v>7</v>
      </c>
      <c r="F8052" s="3">
        <v>1</v>
      </c>
      <c r="G8052" s="5">
        <v>-3.9996116161346436</v>
      </c>
      <c r="H8052" s="3">
        <v>3.1739451885223389</v>
      </c>
      <c r="I8052" s="5">
        <v>2.1107083126598938</v>
      </c>
      <c r="J8052" s="3">
        <v>1.9002199288969239</v>
      </c>
      <c r="K8052" s="5">
        <v>8.1128525983539994</v>
      </c>
      <c r="L8052" s="3">
        <v>6.9195378066804292</v>
      </c>
      <c r="M8052" s="5">
        <v>-5.4976366460323334E-2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33358.428678887954</v>
      </c>
      <c r="C8053" s="4">
        <v>42313.81459490741</v>
      </c>
      <c r="D8053" s="3">
        <v>243.51394618917072</v>
      </c>
      <c r="E8053" s="5">
        <v>7</v>
      </c>
      <c r="F8053" s="3">
        <v>1</v>
      </c>
      <c r="G8053" s="5">
        <v>-3.9994311332702637</v>
      </c>
      <c r="H8053" s="3">
        <v>3.1677935123443604</v>
      </c>
      <c r="I8053" s="5">
        <v>2.1107083126598938</v>
      </c>
      <c r="J8053" s="3">
        <v>1.901330906607839</v>
      </c>
      <c r="K8053" s="5">
        <v>8.1128525983539994</v>
      </c>
      <c r="L8053" s="3">
        <v>6.9230604525254824</v>
      </c>
      <c r="M8053" s="5">
        <v>-5.6206703186035156E-2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33359.444323911528</v>
      </c>
      <c r="C8054" s="4">
        <v>42313.814606481479</v>
      </c>
      <c r="D8054" s="3">
        <v>244.5295912227736</v>
      </c>
      <c r="E8054" s="5">
        <v>7</v>
      </c>
      <c r="F8054" s="3">
        <v>1</v>
      </c>
      <c r="G8054" s="5">
        <v>-3.9994311332702637</v>
      </c>
      <c r="H8054" s="3">
        <v>3.1630988121032715</v>
      </c>
      <c r="I8054" s="5">
        <v>2.1107083126598938</v>
      </c>
      <c r="J8054" s="3">
        <v>1.9024592778257119</v>
      </c>
      <c r="K8054" s="5">
        <v>8.1128525983539994</v>
      </c>
      <c r="L8054" s="3">
        <v>6.9266321074348403</v>
      </c>
      <c r="M8054" s="5">
        <v>-5.7080887258052826E-2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33360.459927416792</v>
      </c>
      <c r="C8055" s="4">
        <v>42313.814618055549</v>
      </c>
      <c r="D8055" s="3">
        <v>245.54519472302229</v>
      </c>
      <c r="E8055" s="5">
        <v>7</v>
      </c>
      <c r="F8055" s="3">
        <v>1</v>
      </c>
      <c r="G8055" s="5">
        <v>-3.9996116161346436</v>
      </c>
      <c r="H8055" s="3">
        <v>3.1584041118621826</v>
      </c>
      <c r="I8055" s="5">
        <v>2.1107083126598938</v>
      </c>
      <c r="J8055" s="3">
        <v>1.903587624823551</v>
      </c>
      <c r="K8055" s="5">
        <v>8.1128525983539994</v>
      </c>
      <c r="L8055" s="3">
        <v>6.9301982985748509</v>
      </c>
      <c r="M8055" s="5">
        <v>-5.8052204549312592E-2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33361.459964986818</v>
      </c>
      <c r="C8056" s="4">
        <v>42313.814629629633</v>
      </c>
      <c r="D8056" s="3">
        <v>246.54523238327687</v>
      </c>
      <c r="E8056" s="5">
        <v>7</v>
      </c>
      <c r="F8056" s="3">
        <v>1</v>
      </c>
      <c r="G8056" s="5">
        <v>-3.9994311332702637</v>
      </c>
      <c r="H8056" s="3">
        <v>3.1545188426971436</v>
      </c>
      <c r="I8056" s="5">
        <v>2.1107083126598938</v>
      </c>
      <c r="J8056" s="3">
        <v>1.904698653837996</v>
      </c>
      <c r="K8056" s="5">
        <v>8.1128525983539994</v>
      </c>
      <c r="L8056" s="3">
        <v>6.933705079720144</v>
      </c>
      <c r="M8056" s="5">
        <v>-4.6947002410888672E-3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33362.475552316828</v>
      </c>
      <c r="C8057" s="4">
        <v>42313.814641203702</v>
      </c>
      <c r="D8057" s="3">
        <v>247.56081962807448</v>
      </c>
      <c r="E8057" s="5">
        <v>7</v>
      </c>
      <c r="F8057" s="3">
        <v>1</v>
      </c>
      <c r="G8057" s="5">
        <v>-3.998528003692627</v>
      </c>
      <c r="H8057" s="3">
        <v>3.1507954597473145</v>
      </c>
      <c r="I8057" s="5">
        <v>2.1107083126598938</v>
      </c>
      <c r="J8057" s="3">
        <v>1.905826972164874</v>
      </c>
      <c r="K8057" s="5">
        <v>8.1128525983539994</v>
      </c>
      <c r="L8057" s="3">
        <v>6.9372620374175717</v>
      </c>
      <c r="M8057" s="5">
        <v>-4.1119097732007504E-3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33363.49116269419</v>
      </c>
      <c r="C8058" s="4">
        <v>42313.814652777779</v>
      </c>
      <c r="D8058" s="3">
        <v>248.57643000543661</v>
      </c>
      <c r="E8058" s="5">
        <v>7</v>
      </c>
      <c r="F8058" s="3">
        <v>1</v>
      </c>
      <c r="G8058" s="5">
        <v>-3.9994311332702637</v>
      </c>
      <c r="H8058" s="3">
        <v>3.1469101905822754</v>
      </c>
      <c r="I8058" s="5">
        <v>2.1107083126598938</v>
      </c>
      <c r="J8058" s="3">
        <v>1.9069553001919459</v>
      </c>
      <c r="K8058" s="5">
        <v>8.1128525983539994</v>
      </c>
      <c r="L8058" s="3">
        <v>6.9408147978617407</v>
      </c>
      <c r="M8058" s="5">
        <v>-3.7233829498291016E-3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33364.506684200402</v>
      </c>
      <c r="C8059" s="4">
        <v>42313.814664351848</v>
      </c>
      <c r="D8059" s="3">
        <v>249.5919515116463</v>
      </c>
      <c r="E8059" s="5">
        <v>7</v>
      </c>
      <c r="F8059" s="3">
        <v>1</v>
      </c>
      <c r="G8059" s="5">
        <v>-2.4998321533203125</v>
      </c>
      <c r="H8059" s="3">
        <v>3.2618491649627686</v>
      </c>
      <c r="I8059" s="5">
        <v>2.1107083126598938</v>
      </c>
      <c r="J8059" s="3">
        <v>1.907846005578681</v>
      </c>
      <c r="K8059" s="5">
        <v>8.1128525983539994</v>
      </c>
      <c r="L8059" s="3">
        <v>6.9436623681041336</v>
      </c>
      <c r="M8059" s="5">
        <v>2.0235728472471237E-2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33365.522377990332</v>
      </c>
      <c r="C8060" s="4">
        <v>42313.814675925925</v>
      </c>
      <c r="D8060" s="3">
        <v>250.60764531661479</v>
      </c>
      <c r="E8060" s="5">
        <v>7</v>
      </c>
      <c r="F8060" s="3">
        <v>1</v>
      </c>
      <c r="G8060" s="5">
        <v>-2.4996516704559326</v>
      </c>
      <c r="H8060" s="3">
        <v>3.2624967098236084</v>
      </c>
      <c r="I8060" s="5">
        <v>2.1107083126598938</v>
      </c>
      <c r="J8060" s="3">
        <v>1.908551261183066</v>
      </c>
      <c r="K8060" s="5">
        <v>8.1128525983539994</v>
      </c>
      <c r="L8060" s="3">
        <v>6.9459631269382331</v>
      </c>
      <c r="M8060" s="5">
        <v>2.1239424124360085E-2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33366.522381876544</v>
      </c>
      <c r="C8061" s="4">
        <v>42313.814687500002</v>
      </c>
      <c r="D8061" s="3">
        <v>251.60764918277408</v>
      </c>
      <c r="E8061" s="5">
        <v>7</v>
      </c>
      <c r="F8061" s="3">
        <v>1</v>
      </c>
      <c r="G8061" s="5">
        <v>-2.4996516704559326</v>
      </c>
      <c r="H8061" s="3">
        <v>3.2621729373931885</v>
      </c>
      <c r="I8061" s="5">
        <v>2.1107083126598938</v>
      </c>
      <c r="J8061" s="3">
        <v>1.9092456107608391</v>
      </c>
      <c r="K8061" s="5">
        <v>8.1128525983539994</v>
      </c>
      <c r="L8061" s="3">
        <v>6.9482283839620589</v>
      </c>
      <c r="M8061" s="5">
        <v>2.1951723843812943E-2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33367.538026479073</v>
      </c>
      <c r="C8062" s="4">
        <v>42313.814699074072</v>
      </c>
      <c r="D8062" s="3">
        <v>252.62329379031669</v>
      </c>
      <c r="E8062" s="5">
        <v>7</v>
      </c>
      <c r="F8062" s="3">
        <v>1</v>
      </c>
      <c r="G8062" s="5">
        <v>-2.4994709491729736</v>
      </c>
      <c r="H8062" s="3">
        <v>3.2618491649627686</v>
      </c>
      <c r="I8062" s="5">
        <v>2.1107083126598938</v>
      </c>
      <c r="J8062" s="3">
        <v>1.909950829857751</v>
      </c>
      <c r="K8062" s="5">
        <v>8.1128525983539994</v>
      </c>
      <c r="L8062" s="3">
        <v>6.950528785732887</v>
      </c>
      <c r="M8062" s="5">
        <v>2.2631645202636719E-2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33368.553419365213</v>
      </c>
      <c r="C8063" s="4">
        <v>42313.814710648141</v>
      </c>
      <c r="D8063" s="3">
        <v>253.63868675665989</v>
      </c>
      <c r="E8063" s="5">
        <v>7</v>
      </c>
      <c r="F8063" s="3">
        <v>1</v>
      </c>
      <c r="G8063" s="5">
        <v>-2.4996516704559326</v>
      </c>
      <c r="H8063" s="3">
        <v>3.2610397338867188</v>
      </c>
      <c r="I8063" s="5">
        <v>2.1107083126598938</v>
      </c>
      <c r="J8063" s="3">
        <v>1.910655889892162</v>
      </c>
      <c r="K8063" s="5">
        <v>8.1128525983539994</v>
      </c>
      <c r="L8063" s="3">
        <v>6.9528281963230167</v>
      </c>
      <c r="M8063" s="5">
        <v>7.4467656668275595E-4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33369.553644722546</v>
      </c>
      <c r="C8064" s="4">
        <v>42313.814722222225</v>
      </c>
      <c r="D8064" s="3">
        <v>254.63891203379177</v>
      </c>
      <c r="E8064" s="5">
        <v>7</v>
      </c>
      <c r="F8064" s="3">
        <v>1</v>
      </c>
      <c r="G8064" s="5">
        <v>-2.4998321533203125</v>
      </c>
      <c r="H8064" s="3">
        <v>3.2602303028106689</v>
      </c>
      <c r="I8064" s="5">
        <v>2.1107083126598938</v>
      </c>
      <c r="J8064" s="3">
        <v>1.911350418666389</v>
      </c>
      <c r="K8064" s="5">
        <v>8.1128525983539994</v>
      </c>
      <c r="L8064" s="3">
        <v>6.9550928082781924</v>
      </c>
      <c r="M8064" s="5">
        <v>-4.2090416536666453E-4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33370.553651445814</v>
      </c>
      <c r="C8065" s="4">
        <v>42313.814733796295</v>
      </c>
      <c r="D8065" s="3">
        <v>255.6389187620733</v>
      </c>
      <c r="E8065" s="5">
        <v>7</v>
      </c>
      <c r="F8065" s="3">
        <v>1</v>
      </c>
      <c r="G8065" s="5">
        <v>-2.498568058013916</v>
      </c>
      <c r="H8065" s="3">
        <v>3.2595827579498291</v>
      </c>
      <c r="I8065" s="5">
        <v>2.1107083126598938</v>
      </c>
      <c r="J8065" s="3">
        <v>1.9120447792382449</v>
      </c>
      <c r="K8065" s="5">
        <v>8.1128525983539994</v>
      </c>
      <c r="L8065" s="3">
        <v>6.9573563605853517</v>
      </c>
      <c r="M8065" s="5">
        <v>-6.1516760615631938E-4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33371.55365554255</v>
      </c>
      <c r="C8066" s="4">
        <v>42313.814745370371</v>
      </c>
      <c r="D8066" s="3">
        <v>256.63892284376891</v>
      </c>
      <c r="E8066" s="5">
        <v>7</v>
      </c>
      <c r="F8066" s="3">
        <v>1</v>
      </c>
      <c r="G8066" s="5">
        <v>-2.4996516704559326</v>
      </c>
      <c r="H8066" s="3">
        <v>3.2587733268737793</v>
      </c>
      <c r="I8066" s="5">
        <v>2.1107083126598938</v>
      </c>
      <c r="J8066" s="3">
        <v>1.9127391411453289</v>
      </c>
      <c r="K8066" s="5">
        <v>8.1128525983539994</v>
      </c>
      <c r="L8066" s="3">
        <v>6.9596194105087203</v>
      </c>
      <c r="M8066" s="5">
        <v>-6.4754486083984375E-4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33372.569225855215</v>
      </c>
      <c r="C8067" s="4">
        <v>42313.814756944441</v>
      </c>
      <c r="D8067" s="3">
        <v>257.65449317146897</v>
      </c>
      <c r="E8067" s="5">
        <v>7</v>
      </c>
      <c r="F8067" s="3">
        <v>1</v>
      </c>
      <c r="G8067" s="5">
        <v>-2.4998321533203125</v>
      </c>
      <c r="H8067" s="3">
        <v>3.2579638957977295</v>
      </c>
      <c r="I8067" s="5">
        <v>2.1107083126598938</v>
      </c>
      <c r="J8067" s="3">
        <v>1.9134443204155309</v>
      </c>
      <c r="K8067" s="5">
        <v>8.1128525983539994</v>
      </c>
      <c r="L8067" s="3">
        <v>6.9619171471566519</v>
      </c>
      <c r="M8067" s="5">
        <v>-6.4754486083984375E-4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33373.584733847791</v>
      </c>
      <c r="C8068" s="4">
        <v>42313.814768518518</v>
      </c>
      <c r="D8068" s="3">
        <v>258.67000115402556</v>
      </c>
      <c r="E8068" s="5">
        <v>7</v>
      </c>
      <c r="F8068" s="3">
        <v>1</v>
      </c>
      <c r="G8068" s="5">
        <v>-2.4996516704559326</v>
      </c>
      <c r="H8068" s="3">
        <v>3.2571544647216797</v>
      </c>
      <c r="I8068" s="5">
        <v>2.1107083126598938</v>
      </c>
      <c r="J8068" s="3">
        <v>1.9141494430701791</v>
      </c>
      <c r="K8068" s="5">
        <v>8.1128525983539994</v>
      </c>
      <c r="L8068" s="3">
        <v>6.9642141382645599</v>
      </c>
      <c r="M8068" s="5">
        <v>-7.1229937020689249E-4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33374.60043996841</v>
      </c>
      <c r="C8069" s="4">
        <v>42313.814780092594</v>
      </c>
      <c r="D8069" s="3">
        <v>259.68570727464112</v>
      </c>
      <c r="E8069" s="5">
        <v>7</v>
      </c>
      <c r="F8069" s="3">
        <v>1</v>
      </c>
      <c r="G8069" s="5">
        <v>-2.4996516704559326</v>
      </c>
      <c r="H8069" s="3">
        <v>3.2563450336456299</v>
      </c>
      <c r="I8069" s="5">
        <v>2.1107083126598938</v>
      </c>
      <c r="J8069" s="3">
        <v>1.914854708755592</v>
      </c>
      <c r="K8069" s="5">
        <v>8.1128525983539994</v>
      </c>
      <c r="L8069" s="3">
        <v>6.9665110235190797</v>
      </c>
      <c r="M8069" s="5">
        <v>-7.1229937020689249E-4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33375.600443754367</v>
      </c>
      <c r="C8070" s="4">
        <v>42313.814791666664</v>
      </c>
      <c r="D8070" s="3">
        <v>260.68571105558834</v>
      </c>
      <c r="E8070" s="5">
        <v>7</v>
      </c>
      <c r="F8070" s="3">
        <v>1</v>
      </c>
      <c r="G8070" s="5">
        <v>-2.4998321533203125</v>
      </c>
      <c r="H8070" s="3">
        <v>3.25569748878479</v>
      </c>
      <c r="I8070" s="5">
        <v>2.1107083126598938</v>
      </c>
      <c r="J8070" s="3">
        <v>1.915549080214713</v>
      </c>
      <c r="K8070" s="5">
        <v>8.1128525983539994</v>
      </c>
      <c r="L8070" s="3">
        <v>6.9687718871876294</v>
      </c>
      <c r="M8070" s="5">
        <v>-6.7992211552336812E-4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33376.60044433736</v>
      </c>
      <c r="C8071" s="4">
        <v>42313.814803240741</v>
      </c>
      <c r="D8071" s="3">
        <v>261.68571164860248</v>
      </c>
      <c r="E8071" s="5">
        <v>7</v>
      </c>
      <c r="F8071" s="3">
        <v>1</v>
      </c>
      <c r="G8071" s="5">
        <v>-2.4998321533203125</v>
      </c>
      <c r="H8071" s="3">
        <v>3.2548880577087402</v>
      </c>
      <c r="I8071" s="5">
        <v>2.1107083126598938</v>
      </c>
      <c r="J8071" s="3">
        <v>1.9162434408389251</v>
      </c>
      <c r="K8071" s="5">
        <v>8.1128525983539994</v>
      </c>
      <c r="L8071" s="3">
        <v>6.9710321816037641</v>
      </c>
      <c r="M8071" s="5">
        <v>-7.1229937020689249E-4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33377.600457070585</v>
      </c>
      <c r="C8072" s="4">
        <v>42313.814814814818</v>
      </c>
      <c r="D8072" s="3">
        <v>262.68572437681462</v>
      </c>
      <c r="E8072" s="5">
        <v>7</v>
      </c>
      <c r="F8072" s="3">
        <v>1</v>
      </c>
      <c r="G8072" s="5">
        <v>-2.4998321533203125</v>
      </c>
      <c r="H8072" s="3">
        <v>3.2539167404174805</v>
      </c>
      <c r="I8072" s="5">
        <v>2.1107083126598938</v>
      </c>
      <c r="J8072" s="3">
        <v>1.916937814999649</v>
      </c>
      <c r="K8072" s="5">
        <v>8.1128525983539994</v>
      </c>
      <c r="L8072" s="3">
        <v>6.9732919317173279</v>
      </c>
      <c r="M8072" s="5">
        <v>-7.4467656668275595E-4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33378.615467088974</v>
      </c>
      <c r="C8073" s="4">
        <v>42313.814826388887</v>
      </c>
      <c r="D8073" s="3">
        <v>263.70073438016914</v>
      </c>
      <c r="E8073" s="5">
        <v>7</v>
      </c>
      <c r="F8073" s="3">
        <v>1</v>
      </c>
      <c r="G8073" s="5">
        <v>-2.4994709491729736</v>
      </c>
      <c r="H8073" s="3">
        <v>3.2535929679870605</v>
      </c>
      <c r="I8073" s="5">
        <v>2.1107083126598938</v>
      </c>
      <c r="J8073" s="3">
        <v>1.9174912225352161</v>
      </c>
      <c r="K8073" s="5">
        <v>8.1128525983539994</v>
      </c>
      <c r="L8073" s="3">
        <v>6.9750925542969426</v>
      </c>
      <c r="M8073" s="5">
        <v>-6.4754486083984375E-4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33379.616021394882</v>
      </c>
      <c r="C8074" s="4">
        <v>42313.814837962957</v>
      </c>
      <c r="D8074" s="3">
        <v>264.70128870111398</v>
      </c>
      <c r="E8074" s="5">
        <v>7</v>
      </c>
      <c r="F8074" s="3">
        <v>1</v>
      </c>
      <c r="G8074" s="5">
        <v>-2.4996516704559326</v>
      </c>
      <c r="H8074" s="3">
        <v>3.2524597644805908</v>
      </c>
      <c r="I8074" s="5">
        <v>2.1107083126598938</v>
      </c>
      <c r="J8074" s="3">
        <v>1.91833734285161</v>
      </c>
      <c r="K8074" s="5">
        <v>8.1128525983539994</v>
      </c>
      <c r="L8074" s="3">
        <v>6.9778449356840264</v>
      </c>
      <c r="M8074" s="5">
        <v>-7.7705382136628032E-4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33380.616058634085</v>
      </c>
      <c r="C8075" s="4">
        <v>42313.814849537041</v>
      </c>
      <c r="D8075" s="3">
        <v>265.70132594533317</v>
      </c>
      <c r="E8075" s="5">
        <v>7</v>
      </c>
      <c r="F8075" s="3">
        <v>1</v>
      </c>
      <c r="G8075" s="5">
        <v>-2.4996516704559326</v>
      </c>
      <c r="H8075" s="3">
        <v>3.251812219619751</v>
      </c>
      <c r="I8075" s="5">
        <v>2.1107083126598938</v>
      </c>
      <c r="J8075" s="3">
        <v>1.9190317371609269</v>
      </c>
      <c r="K8075" s="5">
        <v>8.1128525983539994</v>
      </c>
      <c r="L8075" s="3">
        <v>6.9801031907600208</v>
      </c>
      <c r="M8075" s="5">
        <v>-7.1229937020689249E-4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33381.631768087995</v>
      </c>
      <c r="C8076" s="4">
        <v>42313.81486111111</v>
      </c>
      <c r="D8076" s="3">
        <v>266.71703549949297</v>
      </c>
      <c r="E8076" s="5">
        <v>7</v>
      </c>
      <c r="F8076" s="3">
        <v>1</v>
      </c>
      <c r="G8076" s="5">
        <v>-2.4998321533203125</v>
      </c>
      <c r="H8076" s="3">
        <v>3.2510027885437012</v>
      </c>
      <c r="I8076" s="5">
        <v>2.1107083126598938</v>
      </c>
      <c r="J8076" s="3">
        <v>1.919737007605802</v>
      </c>
      <c r="K8076" s="5">
        <v>8.1128525983539994</v>
      </c>
      <c r="L8076" s="3">
        <v>6.9823962711109928</v>
      </c>
      <c r="M8076" s="5">
        <v>-7.1229937020689249E-4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33382.64681346438</v>
      </c>
      <c r="C8077" s="4">
        <v>42313.814872685187</v>
      </c>
      <c r="D8077" s="3">
        <v>267.73208047988652</v>
      </c>
      <c r="E8077" s="5">
        <v>7</v>
      </c>
      <c r="F8077" s="3">
        <v>1</v>
      </c>
      <c r="G8077" s="5">
        <v>-2.4998321533203125</v>
      </c>
      <c r="H8077" s="3">
        <v>3.2501933574676514</v>
      </c>
      <c r="I8077" s="5">
        <v>2.1107083126598938</v>
      </c>
      <c r="J8077" s="3">
        <v>1.9204418060320101</v>
      </c>
      <c r="K8077" s="5">
        <v>8.1128525983539994</v>
      </c>
      <c r="L8077" s="3">
        <v>6.9846873235501654</v>
      </c>
      <c r="M8077" s="5">
        <v>-7.4467656668275595E-4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33383.647265195032</v>
      </c>
      <c r="C8078" s="4">
        <v>42313.814884259256</v>
      </c>
      <c r="D8078" s="3">
        <v>268.73253250126271</v>
      </c>
      <c r="E8078" s="5">
        <v>7</v>
      </c>
      <c r="F8078" s="3">
        <v>1</v>
      </c>
      <c r="G8078" s="5">
        <v>-2.4996516704559326</v>
      </c>
      <c r="H8078" s="3">
        <v>3.2495458126068115</v>
      </c>
      <c r="I8078" s="5">
        <v>2.1107083126598938</v>
      </c>
      <c r="J8078" s="3">
        <v>1.9211364856329269</v>
      </c>
      <c r="K8078" s="5">
        <v>8.1128525983539994</v>
      </c>
      <c r="L8078" s="3">
        <v>6.9869449372860082</v>
      </c>
      <c r="M8078" s="5">
        <v>-6.7992211552336812E-4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33384.662500298538</v>
      </c>
      <c r="C8079" s="4">
        <v>42313.814895833333</v>
      </c>
      <c r="D8079" s="3">
        <v>269.74776759975788</v>
      </c>
      <c r="E8079" s="5">
        <v>7</v>
      </c>
      <c r="F8079" s="3">
        <v>1</v>
      </c>
      <c r="G8079" s="5">
        <v>-2.4996516704559326</v>
      </c>
      <c r="H8079" s="3">
        <v>3.2487363815307617</v>
      </c>
      <c r="I8079" s="5">
        <v>2.1107083126598938</v>
      </c>
      <c r="J8079" s="3">
        <v>1.9218308565075899</v>
      </c>
      <c r="K8079" s="5">
        <v>8.1128525983539994</v>
      </c>
      <c r="L8079" s="3">
        <v>6.9892010603254224</v>
      </c>
      <c r="M8079" s="5">
        <v>-6.7992211552336812E-4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33385.677873831519</v>
      </c>
      <c r="C8080" s="4">
        <v>42313.81490740741</v>
      </c>
      <c r="D8080" s="3">
        <v>270.7631411277294</v>
      </c>
      <c r="E8080" s="5">
        <v>7</v>
      </c>
      <c r="F8080" s="3">
        <v>1</v>
      </c>
      <c r="G8080" s="5">
        <v>-2.4996516704559326</v>
      </c>
      <c r="H8080" s="3">
        <v>3.2482507228851318</v>
      </c>
      <c r="I8080" s="5">
        <v>2.1107083126598938</v>
      </c>
      <c r="J8080" s="3">
        <v>1.922351880756668</v>
      </c>
      <c r="K8080" s="5">
        <v>8.1128525983539994</v>
      </c>
      <c r="L8080" s="3">
        <v>6.9908936120786462</v>
      </c>
      <c r="M8080" s="5">
        <v>-6.7992211552336812E-4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33386.678558862732</v>
      </c>
      <c r="C8081" s="4">
        <v>42313.814918981479</v>
      </c>
      <c r="D8081" s="3">
        <v>271.76382617397911</v>
      </c>
      <c r="E8081" s="5">
        <v>7</v>
      </c>
      <c r="F8081" s="3">
        <v>1</v>
      </c>
      <c r="G8081" s="5">
        <v>-2.4996516704559326</v>
      </c>
      <c r="H8081" s="3">
        <v>3.2472794055938721</v>
      </c>
      <c r="I8081" s="5">
        <v>2.1107083126598938</v>
      </c>
      <c r="J8081" s="3">
        <v>1.923241318526171</v>
      </c>
      <c r="K8081" s="5">
        <v>8.1128525983539994</v>
      </c>
      <c r="L8081" s="3">
        <v>6.9937822933495282</v>
      </c>
      <c r="M8081" s="5">
        <v>-7.4466981459408998E-4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33387.694129330783</v>
      </c>
      <c r="C8082" s="4">
        <v>42313.814930555549</v>
      </c>
      <c r="D8082" s="3">
        <v>272.77939664202842</v>
      </c>
      <c r="E8082" s="5">
        <v>7</v>
      </c>
      <c r="F8082" s="3">
        <v>1</v>
      </c>
      <c r="G8082" s="5">
        <v>-2.4996516704559326</v>
      </c>
      <c r="H8082" s="3">
        <v>3.2466318607330322</v>
      </c>
      <c r="I8082" s="5">
        <v>2.1107083126598938</v>
      </c>
      <c r="J8082" s="3">
        <v>1.9239464963414019</v>
      </c>
      <c r="K8082" s="5">
        <v>8.1128525983539994</v>
      </c>
      <c r="L8082" s="3">
        <v>6.9960720069459743</v>
      </c>
      <c r="M8082" s="5">
        <v>-6.7992211552336812E-4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33388.709749517555</v>
      </c>
      <c r="C8083" s="4">
        <v>42313.814942129633</v>
      </c>
      <c r="D8083" s="3">
        <v>273.79501682378839</v>
      </c>
      <c r="E8083" s="5">
        <v>7</v>
      </c>
      <c r="F8083" s="3">
        <v>1</v>
      </c>
      <c r="G8083" s="5">
        <v>0.99983370304107666</v>
      </c>
      <c r="H8083" s="3">
        <v>3.5207042694091797</v>
      </c>
      <c r="I8083" s="5">
        <v>2.1109122701207279</v>
      </c>
      <c r="J8083" s="3">
        <v>1.924134173414072</v>
      </c>
      <c r="K8083" s="5">
        <v>8.1135697399467404</v>
      </c>
      <c r="L8083" s="3">
        <v>6.9966817264930441</v>
      </c>
      <c r="M8083" s="5">
        <v>5.4264068603515625E-2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33389.725357368632</v>
      </c>
      <c r="C8084" s="4">
        <v>42313.814953703702</v>
      </c>
      <c r="D8084" s="3">
        <v>274.81062469992634</v>
      </c>
      <c r="E8084" s="5">
        <v>7</v>
      </c>
      <c r="F8084" s="3">
        <v>1</v>
      </c>
      <c r="G8084" s="5">
        <v>1.0000143051147461</v>
      </c>
      <c r="H8084" s="3">
        <v>3.5268559455871582</v>
      </c>
      <c r="I8084" s="5">
        <v>2.1111943427846018</v>
      </c>
      <c r="J8084" s="3">
        <v>1.924134173414072</v>
      </c>
      <c r="K8084" s="5">
        <v>8.1145637188806159</v>
      </c>
      <c r="L8084" s="3">
        <v>6.9966817264930441</v>
      </c>
      <c r="M8084" s="5">
        <v>5.5656291544437408E-2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33390.725382883662</v>
      </c>
      <c r="C8085" s="4">
        <v>42313.814965277779</v>
      </c>
      <c r="D8085" s="3">
        <v>275.81065018989563</v>
      </c>
      <c r="E8085" s="5">
        <v>7</v>
      </c>
      <c r="F8085" s="3">
        <v>1</v>
      </c>
      <c r="G8085" s="5">
        <v>0.99983370304107666</v>
      </c>
      <c r="H8085" s="3">
        <v>3.5305793285369873</v>
      </c>
      <c r="I8085" s="5">
        <v>2.111472075185433</v>
      </c>
      <c r="J8085" s="3">
        <v>1.924134173414072</v>
      </c>
      <c r="K8085" s="5">
        <v>8.115543709262834</v>
      </c>
      <c r="L8085" s="3">
        <v>6.9966817264930441</v>
      </c>
      <c r="M8085" s="5">
        <v>5.6595228612422943E-2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33391.740777644467</v>
      </c>
      <c r="C8086" s="4">
        <v>42313.814976851849</v>
      </c>
      <c r="D8086" s="3">
        <v>276.82604494067931</v>
      </c>
      <c r="E8086" s="5">
        <v>7</v>
      </c>
      <c r="F8086" s="3">
        <v>1</v>
      </c>
      <c r="G8086" s="5">
        <v>0.99983370304107666</v>
      </c>
      <c r="H8086" s="3">
        <v>3.5334932804107666</v>
      </c>
      <c r="I8086" s="5">
        <v>2.1117497613475331</v>
      </c>
      <c r="J8086" s="3">
        <v>1.924134173414072</v>
      </c>
      <c r="K8086" s="5">
        <v>8.116524507181424</v>
      </c>
      <c r="L8086" s="3">
        <v>6.9966817264930441</v>
      </c>
      <c r="M8086" s="5">
        <v>5.730753019452095E-2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33392.740956476024</v>
      </c>
      <c r="C8087" s="4">
        <v>42313.814988425926</v>
      </c>
      <c r="D8087" s="3">
        <v>277.82622377223322</v>
      </c>
      <c r="E8087" s="5">
        <v>7</v>
      </c>
      <c r="F8087" s="3">
        <v>1</v>
      </c>
      <c r="G8087" s="5">
        <v>1.0000143051147461</v>
      </c>
      <c r="H8087" s="3">
        <v>3.5364072322845459</v>
      </c>
      <c r="I8087" s="5">
        <v>2.1120318730658321</v>
      </c>
      <c r="J8087" s="3">
        <v>1.924134173414072</v>
      </c>
      <c r="K8087" s="5">
        <v>8.117521753802734</v>
      </c>
      <c r="L8087" s="3">
        <v>6.9966817264930441</v>
      </c>
      <c r="M8087" s="5">
        <v>4.0471553802490234E-3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33393.756583038667</v>
      </c>
      <c r="C8088" s="4">
        <v>42313.815000000002</v>
      </c>
      <c r="D8088" s="3">
        <v>278.84185032985931</v>
      </c>
      <c r="E8088" s="5">
        <v>7</v>
      </c>
      <c r="F8088" s="3">
        <v>1</v>
      </c>
      <c r="G8088" s="5">
        <v>0.99983370304107666</v>
      </c>
      <c r="H8088" s="3">
        <v>3.5385117530822754</v>
      </c>
      <c r="I8088" s="5">
        <v>2.1123139524659771</v>
      </c>
      <c r="J8088" s="3">
        <v>1.924134173414072</v>
      </c>
      <c r="K8088" s="5">
        <v>8.1185196010779475</v>
      </c>
      <c r="L8088" s="3">
        <v>6.9966817264930441</v>
      </c>
      <c r="M8088" s="5">
        <v>2.6549338363111019E-3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33394.756603230453</v>
      </c>
      <c r="C8089" s="4">
        <v>42313.815011574072</v>
      </c>
      <c r="D8089" s="3">
        <v>279.8418705316692</v>
      </c>
      <c r="E8089" s="5">
        <v>7</v>
      </c>
      <c r="F8089" s="3">
        <v>1</v>
      </c>
      <c r="G8089" s="5">
        <v>0.99983370304107666</v>
      </c>
      <c r="H8089" s="3">
        <v>3.5406162738800049</v>
      </c>
      <c r="I8089" s="5">
        <v>2.1125916943702352</v>
      </c>
      <c r="J8089" s="3">
        <v>1.924134173414072</v>
      </c>
      <c r="K8089" s="5">
        <v>8.1195027169002021</v>
      </c>
      <c r="L8089" s="3">
        <v>6.9966817264930441</v>
      </c>
      <c r="M8089" s="5">
        <v>2.2987842094153166E-3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33395.772210339681</v>
      </c>
      <c r="C8090" s="4">
        <v>42313.815023148149</v>
      </c>
      <c r="D8090" s="3">
        <v>280.85747764089871</v>
      </c>
      <c r="E8090" s="5">
        <v>7</v>
      </c>
      <c r="F8090" s="3">
        <v>1</v>
      </c>
      <c r="G8090" s="5">
        <v>0.99983370304107666</v>
      </c>
      <c r="H8090" s="3">
        <v>3.5425589084625244</v>
      </c>
      <c r="I8090" s="5">
        <v>2.1128737515356599</v>
      </c>
      <c r="J8090" s="3">
        <v>1.924134173414072</v>
      </c>
      <c r="K8090" s="5">
        <v>8.1205016709461511</v>
      </c>
      <c r="L8090" s="3">
        <v>6.9966817264930441</v>
      </c>
      <c r="M8090" s="5">
        <v>2.0073889754712582E-3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33396.787850751782</v>
      </c>
      <c r="C8091" s="4">
        <v>42313.815034722225</v>
      </c>
      <c r="D8091" s="3">
        <v>281.87311814823812</v>
      </c>
      <c r="E8091" s="5">
        <v>7</v>
      </c>
      <c r="F8091" s="3">
        <v>1</v>
      </c>
      <c r="G8091" s="5">
        <v>-1.0004140138626099</v>
      </c>
      <c r="H8091" s="3">
        <v>3.3903863430023193</v>
      </c>
      <c r="I8091" s="5">
        <v>2.1129258158231332</v>
      </c>
      <c r="J8091" s="3">
        <v>1.9243598830800199</v>
      </c>
      <c r="K8091" s="5">
        <v>8.1206861163130473</v>
      </c>
      <c r="L8091" s="3">
        <v>6.9974474303548968</v>
      </c>
      <c r="M8091" s="5">
        <v>-2.900991402566433E-2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33397.803401756399</v>
      </c>
      <c r="C8092" s="4">
        <v>42313.815046296295</v>
      </c>
      <c r="D8092" s="3">
        <v>282.88866906262894</v>
      </c>
      <c r="E8092" s="5">
        <v>7</v>
      </c>
      <c r="F8092" s="3">
        <v>1</v>
      </c>
      <c r="G8092" s="5">
        <v>-1.000052809715271</v>
      </c>
      <c r="H8092" s="3">
        <v>3.3884437084197998</v>
      </c>
      <c r="I8092" s="5">
        <v>2.1129258158231332</v>
      </c>
      <c r="J8092" s="3">
        <v>1.924642027204736</v>
      </c>
      <c r="K8092" s="5">
        <v>8.1206861163130473</v>
      </c>
      <c r="L8092" s="3">
        <v>6.9984037170217768</v>
      </c>
      <c r="M8092" s="5">
        <v>-2.9851723462343216E-2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33398.803407672662</v>
      </c>
      <c r="C8093" s="4">
        <v>42313.815057870364</v>
      </c>
      <c r="D8093" s="3">
        <v>283.8886749738773</v>
      </c>
      <c r="E8093" s="5">
        <v>7</v>
      </c>
      <c r="F8093" s="3">
        <v>1</v>
      </c>
      <c r="G8093" s="5">
        <v>-1.0002334117889404</v>
      </c>
      <c r="H8093" s="3">
        <v>3.3873105049133301</v>
      </c>
      <c r="I8093" s="5">
        <v>2.1129258158231332</v>
      </c>
      <c r="J8093" s="3">
        <v>1.924919848737527</v>
      </c>
      <c r="K8093" s="5">
        <v>8.1206861163130473</v>
      </c>
      <c r="L8093" s="3">
        <v>6.9993449334459923</v>
      </c>
      <c r="M8093" s="5">
        <v>-3.0564021319150925E-2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33399.803423498575</v>
      </c>
      <c r="C8094" s="4">
        <v>42313.815069444441</v>
      </c>
      <c r="D8094" s="3">
        <v>284.88869081483534</v>
      </c>
      <c r="E8094" s="5">
        <v>7</v>
      </c>
      <c r="F8094" s="3">
        <v>1</v>
      </c>
      <c r="G8094" s="5">
        <v>-1.0002334117889404</v>
      </c>
      <c r="H8094" s="3">
        <v>3.3865010738372803</v>
      </c>
      <c r="I8094" s="5">
        <v>2.1129258158231332</v>
      </c>
      <c r="J8094" s="3">
        <v>1.92519766752077</v>
      </c>
      <c r="K8094" s="5">
        <v>8.1206861163130473</v>
      </c>
      <c r="L8094" s="3">
        <v>7.0002858882753101</v>
      </c>
      <c r="M8094" s="5">
        <v>-3.1082058325409889E-2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33400.819023439966</v>
      </c>
      <c r="C8095" s="4">
        <v>42313.815081018518</v>
      </c>
      <c r="D8095" s="3">
        <v>285.90429076124047</v>
      </c>
      <c r="E8095" s="5">
        <v>7</v>
      </c>
      <c r="F8095" s="3">
        <v>1</v>
      </c>
      <c r="G8095" s="5">
        <v>-1.0002334117889404</v>
      </c>
      <c r="H8095" s="3">
        <v>3.3856916427612305</v>
      </c>
      <c r="I8095" s="5">
        <v>2.1129258158231332</v>
      </c>
      <c r="J8095" s="3">
        <v>1.925479833476293</v>
      </c>
      <c r="K8095" s="5">
        <v>8.1206861163130473</v>
      </c>
      <c r="L8095" s="3">
        <v>7.0012413539964866</v>
      </c>
      <c r="M8095" s="5">
        <v>-1.1332035064697266E-3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33401.834673105099</v>
      </c>
      <c r="C8096" s="4">
        <v>42313.815092592595</v>
      </c>
      <c r="D8096" s="3">
        <v>286.9199404063188</v>
      </c>
      <c r="E8096" s="5">
        <v>7</v>
      </c>
      <c r="F8096" s="3">
        <v>1</v>
      </c>
      <c r="G8096" s="5">
        <v>-1.000052809715271</v>
      </c>
      <c r="H8096" s="3">
        <v>3.3853678703308105</v>
      </c>
      <c r="I8096" s="5">
        <v>2.1129258158231332</v>
      </c>
      <c r="J8096" s="3">
        <v>1.925762004663492</v>
      </c>
      <c r="K8096" s="5">
        <v>8.1206861163130473</v>
      </c>
      <c r="L8096" s="3">
        <v>7.0021966806963043</v>
      </c>
      <c r="M8096" s="5">
        <v>-7.4467656668275595E-4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33402.850292399649</v>
      </c>
      <c r="C8097" s="4">
        <v>42313.815104166664</v>
      </c>
      <c r="D8097" s="3">
        <v>287.93555971089592</v>
      </c>
      <c r="E8097" s="5">
        <v>7</v>
      </c>
      <c r="F8097" s="3">
        <v>1</v>
      </c>
      <c r="G8097" s="5">
        <v>-1.0004140138626099</v>
      </c>
      <c r="H8097" s="3">
        <v>3.3848822116851807</v>
      </c>
      <c r="I8097" s="5">
        <v>2.1129258158231332</v>
      </c>
      <c r="J8097" s="3">
        <v>1.926044164270476</v>
      </c>
      <c r="K8097" s="5">
        <v>8.1206861163130473</v>
      </c>
      <c r="L8097" s="3">
        <v>7.0031518385312763</v>
      </c>
      <c r="M8097" s="5">
        <v>-5.5041315499693155E-4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33403.850303664221</v>
      </c>
      <c r="C8098" s="4">
        <v>42313.815115740741</v>
      </c>
      <c r="D8098" s="3">
        <v>288.93557096042844</v>
      </c>
      <c r="E8098" s="5">
        <v>7</v>
      </c>
      <c r="F8098" s="3">
        <v>1</v>
      </c>
      <c r="G8098" s="5">
        <v>-1.0002334117889404</v>
      </c>
      <c r="H8098" s="3">
        <v>3.3845584392547607</v>
      </c>
      <c r="I8098" s="5">
        <v>2.1129258158231332</v>
      </c>
      <c r="J8098" s="3">
        <v>1.9263219821664761</v>
      </c>
      <c r="K8098" s="5">
        <v>8.1206861163130473</v>
      </c>
      <c r="L8098" s="3">
        <v>7.0040921828521414</v>
      </c>
      <c r="M8098" s="5">
        <v>-4.8565864562988281E-4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33404.865758559674</v>
      </c>
      <c r="C8099" s="4">
        <v>42313.815127314818</v>
      </c>
      <c r="D8099" s="3">
        <v>289.95102594610432</v>
      </c>
      <c r="E8099" s="5">
        <v>7</v>
      </c>
      <c r="F8099" s="3">
        <v>1</v>
      </c>
      <c r="G8099" s="5">
        <v>-1.000052809715271</v>
      </c>
      <c r="H8099" s="3">
        <v>3.3843965530395508</v>
      </c>
      <c r="I8099" s="5">
        <v>2.1129258158231332</v>
      </c>
      <c r="J8099" s="3">
        <v>1.926599734014995</v>
      </c>
      <c r="K8099" s="5">
        <v>8.1206861163130473</v>
      </c>
      <c r="L8099" s="3">
        <v>7.005032204547776</v>
      </c>
      <c r="M8099" s="5">
        <v>-3.2377243041992188E-4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33405.865906118401</v>
      </c>
      <c r="C8100" s="4">
        <v>42313.815138888887</v>
      </c>
      <c r="D8100" s="3">
        <v>290.95117342463749</v>
      </c>
      <c r="E8100" s="5">
        <v>7</v>
      </c>
      <c r="F8100" s="3">
        <v>1</v>
      </c>
      <c r="G8100" s="5">
        <v>-1.000052809715271</v>
      </c>
      <c r="H8100" s="3">
        <v>3.3840727806091309</v>
      </c>
      <c r="I8100" s="5">
        <v>2.1129258158231332</v>
      </c>
      <c r="J8100" s="3">
        <v>1.9268819487425379</v>
      </c>
      <c r="K8100" s="5">
        <v>8.1206861163130473</v>
      </c>
      <c r="L8100" s="3">
        <v>7.0059872446572529</v>
      </c>
      <c r="M8100" s="5">
        <v>-2.913951757363975E-4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33406.865925899168</v>
      </c>
      <c r="C8101" s="4">
        <v>42313.815150462957</v>
      </c>
      <c r="D8101" s="3">
        <v>291.95119320539959</v>
      </c>
      <c r="E8101" s="5">
        <v>7</v>
      </c>
      <c r="F8101" s="3">
        <v>1</v>
      </c>
      <c r="G8101" s="5">
        <v>-1.000052809715271</v>
      </c>
      <c r="H8101" s="3">
        <v>3.3837490081787109</v>
      </c>
      <c r="I8101" s="5">
        <v>2.1129258158231332</v>
      </c>
      <c r="J8101" s="3">
        <v>1.927159769004279</v>
      </c>
      <c r="K8101" s="5">
        <v>8.1206861163130473</v>
      </c>
      <c r="L8101" s="3">
        <v>7.0069273373235843</v>
      </c>
      <c r="M8101" s="5">
        <v>-2.5901795015670359E-4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33407.881584832357</v>
      </c>
      <c r="C8102" s="4">
        <v>42313.815162037034</v>
      </c>
      <c r="D8102" s="3">
        <v>292.96685214360349</v>
      </c>
      <c r="E8102" s="5">
        <v>7</v>
      </c>
      <c r="F8102" s="3">
        <v>1</v>
      </c>
      <c r="G8102" s="5">
        <v>-1.0002334117889404</v>
      </c>
      <c r="H8102" s="3">
        <v>3.3832633495330811</v>
      </c>
      <c r="I8102" s="5">
        <v>2.1129258158231332</v>
      </c>
      <c r="J8102" s="3">
        <v>1.9274419384249799</v>
      </c>
      <c r="K8102" s="5">
        <v>8.1206861163130473</v>
      </c>
      <c r="L8102" s="3">
        <v>7.0078820515656304</v>
      </c>
      <c r="M8102" s="5">
        <v>-2.5901795015670359E-4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33408.896687406072</v>
      </c>
      <c r="C8103" s="4">
        <v>42313.81517361111</v>
      </c>
      <c r="D8103" s="3">
        <v>293.98195472734074</v>
      </c>
      <c r="E8103" s="5">
        <v>7</v>
      </c>
      <c r="F8103" s="3">
        <v>1</v>
      </c>
      <c r="G8103" s="5">
        <v>-1.0002334117889404</v>
      </c>
      <c r="H8103" s="3">
        <v>3.3831014633178711</v>
      </c>
      <c r="I8103" s="5">
        <v>2.1129258158231332</v>
      </c>
      <c r="J8103" s="3">
        <v>1.927719735102162</v>
      </c>
      <c r="K8103" s="5">
        <v>8.1206861163130473</v>
      </c>
      <c r="L8103" s="3">
        <v>7.0088219182600318</v>
      </c>
      <c r="M8103" s="5">
        <v>-2.913951757363975E-4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33409.912745848422</v>
      </c>
      <c r="C8104" s="4">
        <v>42313.815185185187</v>
      </c>
      <c r="D8104" s="3">
        <v>294.99801317470781</v>
      </c>
      <c r="E8104" s="5">
        <v>7</v>
      </c>
      <c r="F8104" s="3">
        <v>1</v>
      </c>
      <c r="G8104" s="5">
        <v>-1.000052809715271</v>
      </c>
      <c r="H8104" s="3">
        <v>3.3831014633178711</v>
      </c>
      <c r="I8104" s="5">
        <v>2.1129258158231332</v>
      </c>
      <c r="J8104" s="3">
        <v>1.9280062242823091</v>
      </c>
      <c r="K8104" s="5">
        <v>8.1206861163130473</v>
      </c>
      <c r="L8104" s="3">
        <v>7.0097911152635666</v>
      </c>
      <c r="M8104" s="5">
        <v>-1.9426345534157008E-4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33410.927953578816</v>
      </c>
      <c r="C8105" s="4">
        <v>42313.815196759257</v>
      </c>
      <c r="D8105" s="3">
        <v>296.01322092013584</v>
      </c>
      <c r="E8105" s="5">
        <v>7</v>
      </c>
      <c r="F8105" s="3">
        <v>1</v>
      </c>
      <c r="G8105" s="5">
        <v>-1.000052809715271</v>
      </c>
      <c r="H8105" s="3">
        <v>3.3827776908874512</v>
      </c>
      <c r="I8105" s="5">
        <v>2.1129258158231332</v>
      </c>
      <c r="J8105" s="3">
        <v>1.928284029891576</v>
      </c>
      <c r="K8105" s="5">
        <v>8.1206861163130473</v>
      </c>
      <c r="L8105" s="3">
        <v>7.0107308730396634</v>
      </c>
      <c r="M8105" s="5">
        <v>-2.2664069547317922E-4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33411.928323420689</v>
      </c>
      <c r="C8106" s="4">
        <v>42313.815208333333</v>
      </c>
      <c r="D8106" s="3">
        <v>297.01359071689939</v>
      </c>
      <c r="E8106" s="5">
        <v>7</v>
      </c>
      <c r="F8106" s="3">
        <v>1</v>
      </c>
      <c r="G8106" s="5">
        <v>-1.000052809715271</v>
      </c>
      <c r="H8106" s="3">
        <v>3.3822920322418213</v>
      </c>
      <c r="I8106" s="5">
        <v>2.1129258158231332</v>
      </c>
      <c r="J8106" s="3">
        <v>1.9285661823586311</v>
      </c>
      <c r="K8106" s="5">
        <v>8.1206861163130473</v>
      </c>
      <c r="L8106" s="3">
        <v>7.011685266442294</v>
      </c>
      <c r="M8106" s="5">
        <v>-2.2664069547317922E-4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33412.94343940277</v>
      </c>
      <c r="C8107" s="4">
        <v>42313.81521990741</v>
      </c>
      <c r="D8107" s="3">
        <v>298.02870638820445</v>
      </c>
      <c r="E8107" s="5">
        <v>7</v>
      </c>
      <c r="F8107" s="3">
        <v>1</v>
      </c>
      <c r="G8107" s="5">
        <v>-1.000052809715271</v>
      </c>
      <c r="H8107" s="3">
        <v>3.3821301460266113</v>
      </c>
      <c r="I8107" s="5">
        <v>2.1129258158231332</v>
      </c>
      <c r="J8107" s="3">
        <v>1.9288481961389441</v>
      </c>
      <c r="K8107" s="5">
        <v>8.1206861163130473</v>
      </c>
      <c r="L8107" s="3">
        <v>7.0126391232694152</v>
      </c>
      <c r="M8107" s="5">
        <v>-2.2664069547317922E-4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33413.943965277926</v>
      </c>
      <c r="C8108" s="4">
        <v>42313.81523148148</v>
      </c>
      <c r="D8108" s="3">
        <v>299.02923257914892</v>
      </c>
      <c r="E8108" s="5">
        <v>7</v>
      </c>
      <c r="F8108" s="3">
        <v>1</v>
      </c>
      <c r="G8108" s="5">
        <v>-1.000052809715271</v>
      </c>
      <c r="H8108" s="3">
        <v>3.3821301460266113</v>
      </c>
      <c r="I8108" s="5">
        <v>2.1129258158231332</v>
      </c>
      <c r="J8108" s="3">
        <v>1.9291261629989449</v>
      </c>
      <c r="K8108" s="5">
        <v>8.1206861163130473</v>
      </c>
      <c r="L8108" s="3">
        <v>7.0135792310602989</v>
      </c>
      <c r="M8108" s="5">
        <v>-1.6188621520996094E-4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33414.959538537929</v>
      </c>
      <c r="C8109" s="4">
        <v>42313.815243055549</v>
      </c>
      <c r="D8109" s="3">
        <v>300.04480584415836</v>
      </c>
      <c r="E8109" s="5">
        <v>7</v>
      </c>
      <c r="F8109" s="3">
        <v>1</v>
      </c>
      <c r="G8109" s="5">
        <v>-1.0002334117889404</v>
      </c>
      <c r="H8109" s="3">
        <v>3.3818063735961914</v>
      </c>
      <c r="I8109" s="5">
        <v>2.1129258158231332</v>
      </c>
      <c r="J8109" s="3">
        <v>1.9294083191867579</v>
      </c>
      <c r="K8109" s="5">
        <v>8.1206861163130473</v>
      </c>
      <c r="L8109" s="3">
        <v>7.0145334606221352</v>
      </c>
      <c r="M8109" s="5">
        <v>-1.6188621520996094E-4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33415.959598859568</v>
      </c>
      <c r="C8110" s="4">
        <v>42313.815254629626</v>
      </c>
      <c r="D8110" s="3">
        <v>301.04486625602942</v>
      </c>
      <c r="E8110" s="5">
        <v>7</v>
      </c>
      <c r="F8110" s="3">
        <v>1</v>
      </c>
      <c r="G8110" s="5">
        <v>-1.0002334117889404</v>
      </c>
      <c r="H8110" s="3">
        <v>3.3816444873809814</v>
      </c>
      <c r="I8110" s="5">
        <v>2.1129258158231332</v>
      </c>
      <c r="J8110" s="3">
        <v>1.929686145668609</v>
      </c>
      <c r="K8110" s="5">
        <v>8.1206861163130473</v>
      </c>
      <c r="L8110" s="3">
        <v>7.0154730061342141</v>
      </c>
      <c r="M8110" s="5">
        <v>-1.6188621520996094E-4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33416.975190054203</v>
      </c>
      <c r="C8111" s="4">
        <v>42313.815266203703</v>
      </c>
      <c r="D8111" s="3">
        <v>302.06045736043154</v>
      </c>
      <c r="E8111" s="5">
        <v>7</v>
      </c>
      <c r="F8111" s="3">
        <v>1</v>
      </c>
      <c r="G8111" s="5">
        <v>-1.000052809715271</v>
      </c>
      <c r="H8111" s="3">
        <v>3.3814826011657715</v>
      </c>
      <c r="I8111" s="5">
        <v>2.1129258158231332</v>
      </c>
      <c r="J8111" s="3">
        <v>1.929968289971099</v>
      </c>
      <c r="K8111" s="5">
        <v>8.1206861163130473</v>
      </c>
      <c r="L8111" s="3">
        <v>7.0164271013429467</v>
      </c>
      <c r="M8111" s="5">
        <v>-1.6188621520996094E-4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33417.990791268756</v>
      </c>
      <c r="C8112" s="4">
        <v>42313.81527777778</v>
      </c>
      <c r="D8112" s="3">
        <v>303.07605857499243</v>
      </c>
      <c r="E8112" s="5">
        <v>7</v>
      </c>
      <c r="F8112" s="3">
        <v>1</v>
      </c>
      <c r="G8112" s="5">
        <v>-1.0002334117889404</v>
      </c>
      <c r="H8112" s="3">
        <v>3.3811588287353516</v>
      </c>
      <c r="I8112" s="5">
        <v>2.1129258158231332</v>
      </c>
      <c r="J8112" s="3">
        <v>1.9302504264982161</v>
      </c>
      <c r="K8112" s="5">
        <v>8.1206861163130473</v>
      </c>
      <c r="L8112" s="3">
        <v>7.0173811186228097</v>
      </c>
      <c r="M8112" s="5">
        <v>-1.6188621520996094E-4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33419.006425550608</v>
      </c>
      <c r="C8113" s="4">
        <v>42313.815289351849</v>
      </c>
      <c r="D8113" s="3">
        <v>304.09169286686483</v>
      </c>
      <c r="E8113" s="5">
        <v>7</v>
      </c>
      <c r="F8113" s="3">
        <v>1</v>
      </c>
      <c r="G8113" s="5">
        <v>-1.0002334117889404</v>
      </c>
      <c r="H8113" s="3">
        <v>3.3809969425201416</v>
      </c>
      <c r="I8113" s="5">
        <v>2.1129258158231332</v>
      </c>
      <c r="J8113" s="3">
        <v>1.9305325781236371</v>
      </c>
      <c r="K8113" s="5">
        <v>8.1206861163130473</v>
      </c>
      <c r="L8113" s="3">
        <v>7.0183351236903491</v>
      </c>
      <c r="M8113" s="5">
        <v>-1.9426345534157008E-4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33420.022012269095</v>
      </c>
      <c r="C8114" s="4">
        <v>42313.815300925926</v>
      </c>
      <c r="D8114" s="3">
        <v>305.10727957532782</v>
      </c>
      <c r="E8114" s="5">
        <v>7</v>
      </c>
      <c r="F8114" s="3">
        <v>1</v>
      </c>
      <c r="G8114" s="5">
        <v>-1.0002334117889404</v>
      </c>
      <c r="H8114" s="3">
        <v>3.3808350563049316</v>
      </c>
      <c r="I8114" s="5">
        <v>2.1129258158231332</v>
      </c>
      <c r="J8114" s="3">
        <v>1.930814725903947</v>
      </c>
      <c r="K8114" s="5">
        <v>8.1206861163130473</v>
      </c>
      <c r="L8114" s="3">
        <v>7.0192890542804589</v>
      </c>
      <c r="M8114" s="5">
        <v>-1.6188621520996094E-4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33421.022020230448</v>
      </c>
      <c r="C8115" s="4">
        <v>42313.815312500003</v>
      </c>
      <c r="D8115" s="3">
        <v>306.10728754169025</v>
      </c>
      <c r="E8115" s="5">
        <v>7</v>
      </c>
      <c r="F8115" s="3">
        <v>1</v>
      </c>
      <c r="G8115" s="5">
        <v>-1.0002334117889404</v>
      </c>
      <c r="H8115" s="3">
        <v>3.3806731700897217</v>
      </c>
      <c r="I8115" s="5">
        <v>2.1129258158231332</v>
      </c>
      <c r="J8115" s="3">
        <v>1.931092538593792</v>
      </c>
      <c r="K8115" s="5">
        <v>8.1206861163130473</v>
      </c>
      <c r="L8115" s="3">
        <v>7.0202282829675733</v>
      </c>
      <c r="M8115" s="5">
        <v>-1.6188621520996094E-4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33422.03765778544</v>
      </c>
      <c r="C8116" s="4">
        <v>42313.815324074072</v>
      </c>
      <c r="D8116" s="3">
        <v>307.12292509668293</v>
      </c>
      <c r="E8116" s="5">
        <v>7</v>
      </c>
      <c r="F8116" s="3">
        <v>1</v>
      </c>
      <c r="G8116" s="5">
        <v>-1.0002334117889404</v>
      </c>
      <c r="H8116" s="3">
        <v>3.3806731700897217</v>
      </c>
      <c r="I8116" s="5">
        <v>2.1129258158231332</v>
      </c>
      <c r="J8116" s="3">
        <v>1.931374709923825</v>
      </c>
      <c r="K8116" s="5">
        <v>8.1206861163130473</v>
      </c>
      <c r="L8116" s="3">
        <v>7.0211821997217223</v>
      </c>
      <c r="M8116" s="5">
        <v>-1.295089750783518E-4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33423.053286834263</v>
      </c>
      <c r="C8117" s="4">
        <v>42313.815335648149</v>
      </c>
      <c r="D8117" s="3">
        <v>308.13855413047082</v>
      </c>
      <c r="E8117" s="5">
        <v>7</v>
      </c>
      <c r="F8117" s="3">
        <v>1</v>
      </c>
      <c r="G8117" s="5">
        <v>-1.000052809715271</v>
      </c>
      <c r="H8117" s="3">
        <v>3.3805112838745117</v>
      </c>
      <c r="I8117" s="5">
        <v>2.1129258158231332</v>
      </c>
      <c r="J8117" s="3">
        <v>1.9316568741799791</v>
      </c>
      <c r="K8117" s="5">
        <v>8.1206861163130473</v>
      </c>
      <c r="L8117" s="3">
        <v>7.0221360359654756</v>
      </c>
      <c r="M8117" s="5">
        <v>-1.295089750783518E-4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33424.06886560798</v>
      </c>
      <c r="C8118" s="4">
        <v>42313.815347222226</v>
      </c>
      <c r="D8118" s="3">
        <v>309.15413292423841</v>
      </c>
      <c r="E8118" s="5">
        <v>7</v>
      </c>
      <c r="F8118" s="3">
        <v>1</v>
      </c>
      <c r="G8118" s="5">
        <v>-1.000052809715271</v>
      </c>
      <c r="H8118" s="3">
        <v>3.3801875114440918</v>
      </c>
      <c r="I8118" s="5">
        <v>2.1129258158231332</v>
      </c>
      <c r="J8118" s="3">
        <v>1.931939025650862</v>
      </c>
      <c r="K8118" s="5">
        <v>8.1206861163130473</v>
      </c>
      <c r="L8118" s="3">
        <v>7.0230897864924708</v>
      </c>
      <c r="M8118" s="5">
        <v>-9.713172767078504E-5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33425.068880767241</v>
      </c>
      <c r="C8119" s="4">
        <v>42313.815358796295</v>
      </c>
      <c r="D8119" s="3">
        <v>310.15414807347514</v>
      </c>
      <c r="E8119" s="5">
        <v>7</v>
      </c>
      <c r="F8119" s="3">
        <v>1</v>
      </c>
      <c r="G8119" s="5">
        <v>-1.0002334117889404</v>
      </c>
      <c r="H8119" s="3">
        <v>3.3798637390136719</v>
      </c>
      <c r="I8119" s="5">
        <v>2.1129258158231332</v>
      </c>
      <c r="J8119" s="3">
        <v>1.9322168407232989</v>
      </c>
      <c r="K8119" s="5">
        <v>8.1206861163130473</v>
      </c>
      <c r="L8119" s="3">
        <v>7.0240288327906706</v>
      </c>
      <c r="M8119" s="5">
        <v>-1.6188621520996094E-4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33426.068897665835</v>
      </c>
      <c r="C8120" s="4">
        <v>42313.815370370365</v>
      </c>
      <c r="D8120" s="3">
        <v>311.15416497206508</v>
      </c>
      <c r="E8120" s="5">
        <v>7</v>
      </c>
      <c r="F8120" s="3">
        <v>1</v>
      </c>
      <c r="G8120" s="5">
        <v>-1.000052809715271</v>
      </c>
      <c r="H8120" s="3">
        <v>3.3798637390136719</v>
      </c>
      <c r="I8120" s="5">
        <v>2.1129258158231332</v>
      </c>
      <c r="J8120" s="3">
        <v>1.932494662543135</v>
      </c>
      <c r="K8120" s="5">
        <v>8.1206861163130473</v>
      </c>
      <c r="L8120" s="3">
        <v>7.0249678502524509</v>
      </c>
      <c r="M8120" s="5">
        <v>-1.6188621520996094E-4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33427.084458956044</v>
      </c>
      <c r="C8121" s="4">
        <v>42313.815381944441</v>
      </c>
      <c r="D8121" s="3">
        <v>312.16972626227573</v>
      </c>
      <c r="E8121" s="5">
        <v>7</v>
      </c>
      <c r="F8121" s="3">
        <v>1</v>
      </c>
      <c r="G8121" s="5">
        <v>-1.000052809715271</v>
      </c>
      <c r="H8121" s="3">
        <v>3.3797018527984619</v>
      </c>
      <c r="I8121" s="5">
        <v>2.1129258158231332</v>
      </c>
      <c r="J8121" s="3">
        <v>1.932776802867286</v>
      </c>
      <c r="K8121" s="5">
        <v>8.1206861163130473</v>
      </c>
      <c r="L8121" s="3">
        <v>7.025921397264951</v>
      </c>
      <c r="M8121" s="5">
        <v>-1.295089750783518E-4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33428.084463609164</v>
      </c>
      <c r="C8122" s="4">
        <v>42313.815393518518</v>
      </c>
      <c r="D8122" s="3">
        <v>313.16973091539336</v>
      </c>
      <c r="E8122" s="5">
        <v>7</v>
      </c>
      <c r="F8122" s="3">
        <v>1</v>
      </c>
      <c r="G8122" s="5">
        <v>1.99986732006073</v>
      </c>
      <c r="H8122" s="3">
        <v>3.6029422283172607</v>
      </c>
      <c r="I8122" s="5">
        <v>2.1129887867513819</v>
      </c>
      <c r="J8122" s="3">
        <v>1.9330198881627221</v>
      </c>
      <c r="K8122" s="5">
        <v>8.1209126142527115</v>
      </c>
      <c r="L8122" s="3">
        <v>7.0267429151206509</v>
      </c>
      <c r="M8122" s="5">
        <v>4.4550944119691849E-2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33429.099845407713</v>
      </c>
      <c r="C8123" s="4">
        <v>42313.815405092595</v>
      </c>
      <c r="D8123" s="3">
        <v>314.18511272898326</v>
      </c>
      <c r="E8123" s="5">
        <v>7</v>
      </c>
      <c r="F8123" s="3">
        <v>1</v>
      </c>
      <c r="G8123" s="5">
        <v>2.0000479221343994</v>
      </c>
      <c r="H8123" s="3">
        <v>3.6120078563690186</v>
      </c>
      <c r="I8123" s="5">
        <v>2.113552912631218</v>
      </c>
      <c r="J8123" s="3">
        <v>1.9330198881627221</v>
      </c>
      <c r="K8123" s="5">
        <v>8.1229483314632578</v>
      </c>
      <c r="L8123" s="3">
        <v>7.0267429151206509</v>
      </c>
      <c r="M8123" s="5">
        <v>4.6364068984985352E-2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33430.100098719609</v>
      </c>
      <c r="C8124" s="4">
        <v>42313.815416666665</v>
      </c>
      <c r="D8124" s="3">
        <v>315.18536602584123</v>
      </c>
      <c r="E8124" s="5">
        <v>7</v>
      </c>
      <c r="F8124" s="3">
        <v>1</v>
      </c>
      <c r="G8124" s="5">
        <v>2.0000479221343994</v>
      </c>
      <c r="H8124" s="3">
        <v>3.6163787841796875</v>
      </c>
      <c r="I8124" s="5">
        <v>2.114108628881882</v>
      </c>
      <c r="J8124" s="3">
        <v>1.9330198881627221</v>
      </c>
      <c r="K8124" s="5">
        <v>8.1249568779382741</v>
      </c>
      <c r="L8124" s="3">
        <v>7.0267429151206509</v>
      </c>
      <c r="M8124" s="5">
        <v>4.7303009778261185E-2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33431.115746976233</v>
      </c>
      <c r="C8125" s="4">
        <v>42313.815428240741</v>
      </c>
      <c r="D8125" s="3">
        <v>316.20101427745197</v>
      </c>
      <c r="E8125" s="5">
        <v>7</v>
      </c>
      <c r="F8125" s="3">
        <v>1</v>
      </c>
      <c r="G8125" s="5">
        <v>2.0002284049987793</v>
      </c>
      <c r="H8125" s="3">
        <v>3.6197783946990967</v>
      </c>
      <c r="I8125" s="5">
        <v>2.1146729059186788</v>
      </c>
      <c r="J8125" s="3">
        <v>1.9330198881627221</v>
      </c>
      <c r="K8125" s="5">
        <v>8.1269985363621053</v>
      </c>
      <c r="L8125" s="3">
        <v>7.0267429151206509</v>
      </c>
      <c r="M8125" s="5">
        <v>4.7982931137084961E-2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33432.131388455993</v>
      </c>
      <c r="C8126" s="4">
        <v>42313.815439814818</v>
      </c>
      <c r="D8126" s="3">
        <v>317.21665579229852</v>
      </c>
      <c r="E8126" s="5">
        <v>7</v>
      </c>
      <c r="F8126" s="3">
        <v>1</v>
      </c>
      <c r="G8126" s="5">
        <v>2.0000479221343994</v>
      </c>
      <c r="H8126" s="3">
        <v>3.622530460357666</v>
      </c>
      <c r="I8126" s="5">
        <v>2.115237170205277</v>
      </c>
      <c r="J8126" s="3">
        <v>1.9330198881627221</v>
      </c>
      <c r="K8126" s="5">
        <v>8.1290418990212849</v>
      </c>
      <c r="L8126" s="3">
        <v>7.0267429151206509</v>
      </c>
      <c r="M8126" s="5">
        <v>4.8630475997924805E-2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33433.14693787165</v>
      </c>
      <c r="C8127" s="4">
        <v>42313.815451388888</v>
      </c>
      <c r="D8127" s="3">
        <v>318.23220517287251</v>
      </c>
      <c r="E8127" s="5">
        <v>7</v>
      </c>
      <c r="F8127" s="3">
        <v>1</v>
      </c>
      <c r="G8127" s="5">
        <v>2.0000479221343994</v>
      </c>
      <c r="H8127" s="3">
        <v>3.6252825260162354</v>
      </c>
      <c r="I8127" s="5">
        <v>2.1158013812906331</v>
      </c>
      <c r="J8127" s="3">
        <v>1.9330198881627221</v>
      </c>
      <c r="K8127" s="5">
        <v>8.1310865865973145</v>
      </c>
      <c r="L8127" s="3">
        <v>7.0267429151206509</v>
      </c>
      <c r="M8127" s="5">
        <v>3.3348561264574528E-3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33434.147135464897</v>
      </c>
      <c r="C8128" s="4">
        <v>42313.815462962957</v>
      </c>
      <c r="D8128" s="3">
        <v>319.23240289643843</v>
      </c>
      <c r="E8128" s="5">
        <v>7</v>
      </c>
      <c r="F8128" s="3">
        <v>1</v>
      </c>
      <c r="G8128" s="5">
        <v>1.99986732006073</v>
      </c>
      <c r="H8128" s="3">
        <v>3.6273870468139648</v>
      </c>
      <c r="I8128" s="5">
        <v>2.1163570885304321</v>
      </c>
      <c r="J8128" s="3">
        <v>1.9330198881627221</v>
      </c>
      <c r="K8128" s="5">
        <v>8.1331017861486092</v>
      </c>
      <c r="L8128" s="3">
        <v>7.0267429151206509</v>
      </c>
      <c r="M8128" s="5">
        <v>2.6225566398352385E-3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33435.162546661602</v>
      </c>
      <c r="C8129" s="4">
        <v>42313.815474537034</v>
      </c>
      <c r="D8129" s="3">
        <v>320.24781397284784</v>
      </c>
      <c r="E8129" s="5">
        <v>7</v>
      </c>
      <c r="F8129" s="3">
        <v>1</v>
      </c>
      <c r="G8129" s="5">
        <v>2.0000479221343994</v>
      </c>
      <c r="H8129" s="3">
        <v>3.6294915676116943</v>
      </c>
      <c r="I8129" s="5">
        <v>2.1169212432405482</v>
      </c>
      <c r="J8129" s="3">
        <v>1.9330198881627221</v>
      </c>
      <c r="K8129" s="5">
        <v>8.1351488274387354</v>
      </c>
      <c r="L8129" s="3">
        <v>7.0267429151206509</v>
      </c>
      <c r="M8129" s="5">
        <v>2.2664070129394531E-3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33436.178141455188</v>
      </c>
      <c r="C8130" s="4">
        <v>42313.815486111111</v>
      </c>
      <c r="D8130" s="3">
        <v>321.26340876141785</v>
      </c>
      <c r="E8130" s="5">
        <v>7</v>
      </c>
      <c r="F8130" s="3">
        <v>1</v>
      </c>
      <c r="G8130" s="5">
        <v>-1.9243103452026844E-5</v>
      </c>
      <c r="H8130" s="3">
        <v>3.4829850196838379</v>
      </c>
      <c r="I8130" s="5">
        <v>2.1173640083984502</v>
      </c>
      <c r="J8130" s="3">
        <v>1.933019889248063</v>
      </c>
      <c r="K8130" s="5">
        <v>8.1367555960732076</v>
      </c>
      <c r="L8130" s="3">
        <v>7.0267429189024426</v>
      </c>
      <c r="M8130" s="5">
        <v>-2.7714824303984642E-2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33437.193789837125</v>
      </c>
      <c r="C8131" s="4">
        <v>42313.815497685187</v>
      </c>
      <c r="D8131" s="3">
        <v>322.27905714335287</v>
      </c>
      <c r="E8131" s="5">
        <v>7</v>
      </c>
      <c r="F8131" s="3">
        <v>1</v>
      </c>
      <c r="G8131" s="5">
        <v>-1.9243103452026844E-5</v>
      </c>
      <c r="H8131" s="3">
        <v>3.4795854091644287</v>
      </c>
      <c r="I8131" s="5">
        <v>2.1173640083984502</v>
      </c>
      <c r="J8131" s="3">
        <v>1.9330199017341669</v>
      </c>
      <c r="K8131" s="5">
        <v>8.1367555960732076</v>
      </c>
      <c r="L8131" s="3">
        <v>7.0267429623652404</v>
      </c>
      <c r="M8131" s="5">
        <v>-2.8977537527680397E-2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33438.209396971411</v>
      </c>
      <c r="C8132" s="4">
        <v>42313.815509259257</v>
      </c>
      <c r="D8132" s="3">
        <v>323.29466428265721</v>
      </c>
      <c r="E8132" s="5">
        <v>7</v>
      </c>
      <c r="F8132" s="3">
        <v>1</v>
      </c>
      <c r="G8132" s="5">
        <v>-1.9243103452026844E-5</v>
      </c>
      <c r="H8132" s="3">
        <v>3.4787759780883789</v>
      </c>
      <c r="I8132" s="5">
        <v>2.1173640083984502</v>
      </c>
      <c r="J8132" s="3">
        <v>1.933019908735087</v>
      </c>
      <c r="K8132" s="5">
        <v>8.1367555960732076</v>
      </c>
      <c r="L8132" s="3">
        <v>7.0267429867224998</v>
      </c>
      <c r="M8132" s="5">
        <v>-2.9592704027891159E-2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33439.2250598795</v>
      </c>
      <c r="C8133" s="4">
        <v>42313.815520833334</v>
      </c>
      <c r="D8133" s="3">
        <v>324.31032719074005</v>
      </c>
      <c r="E8133" s="5">
        <v>7</v>
      </c>
      <c r="F8133" s="3">
        <v>1</v>
      </c>
      <c r="G8133" s="5">
        <v>-1.9243103452026844E-5</v>
      </c>
      <c r="H8133" s="3">
        <v>3.4779665470123291</v>
      </c>
      <c r="I8133" s="5">
        <v>2.1173640083984502</v>
      </c>
      <c r="J8133" s="3">
        <v>1.9330199188721191</v>
      </c>
      <c r="K8133" s="5">
        <v>8.1367555960732076</v>
      </c>
      <c r="L8133" s="3">
        <v>7.0267430219818836</v>
      </c>
      <c r="M8133" s="5">
        <v>-3.020787239074707E-2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33440.240635344984</v>
      </c>
      <c r="C8134" s="4">
        <v>42313.815532407411</v>
      </c>
      <c r="D8134" s="3">
        <v>325.32590265622531</v>
      </c>
      <c r="E8134" s="5">
        <v>7</v>
      </c>
      <c r="F8134" s="3">
        <v>1</v>
      </c>
      <c r="G8134" s="5">
        <v>-1.9243103452026844E-5</v>
      </c>
      <c r="H8134" s="3">
        <v>3.4774808883666992</v>
      </c>
      <c r="I8134" s="5">
        <v>2.1173640083984502</v>
      </c>
      <c r="J8134" s="3">
        <v>1.9330199309745419</v>
      </c>
      <c r="K8134" s="5">
        <v>8.1367555960732076</v>
      </c>
      <c r="L8134" s="3">
        <v>7.0267430640697963</v>
      </c>
      <c r="M8134" s="5">
        <v>-3.0758285894989967E-2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33441.255860578931</v>
      </c>
      <c r="C8135" s="4">
        <v>42313.81554398148</v>
      </c>
      <c r="D8135" s="3">
        <v>326.34112791022272</v>
      </c>
      <c r="E8135" s="5">
        <v>7</v>
      </c>
      <c r="F8135" s="3">
        <v>1</v>
      </c>
      <c r="G8135" s="5">
        <v>-1.9243103452026844E-5</v>
      </c>
      <c r="H8135" s="3">
        <v>3.4771571159362793</v>
      </c>
      <c r="I8135" s="5">
        <v>2.1173640083984502</v>
      </c>
      <c r="J8135" s="3">
        <v>1.9330199394558361</v>
      </c>
      <c r="K8135" s="5">
        <v>8.1367555960732076</v>
      </c>
      <c r="L8135" s="3">
        <v>7.0267430935618673</v>
      </c>
      <c r="M8135" s="5">
        <v>-6.1516760615631938E-4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33442.256051144679</v>
      </c>
      <c r="C8136" s="4">
        <v>42313.815555555557</v>
      </c>
      <c r="D8136" s="3">
        <v>327.34131844088944</v>
      </c>
      <c r="E8136" s="5">
        <v>7</v>
      </c>
      <c r="F8136" s="3">
        <v>1</v>
      </c>
      <c r="G8136" s="5">
        <v>-1.9243103452026844E-5</v>
      </c>
      <c r="H8136" s="3">
        <v>3.4769952297210693</v>
      </c>
      <c r="I8136" s="5">
        <v>2.1173640083984502</v>
      </c>
      <c r="J8136" s="3">
        <v>1.933019950299339</v>
      </c>
      <c r="K8136" s="5">
        <v>8.1367555960732076</v>
      </c>
      <c r="L8136" s="3">
        <v>7.0267431312652766</v>
      </c>
      <c r="M8136" s="5">
        <v>-3.8852691068314016E-4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33443.271417930882</v>
      </c>
      <c r="C8137" s="4">
        <v>42313.815578703703</v>
      </c>
      <c r="D8137" s="3">
        <v>328.356685011548</v>
      </c>
      <c r="E8137" s="5">
        <v>7</v>
      </c>
      <c r="F8137" s="3">
        <v>1</v>
      </c>
      <c r="G8137" s="5">
        <v>-1.9243103452026844E-5</v>
      </c>
      <c r="H8137" s="3">
        <v>3.4768333435058594</v>
      </c>
      <c r="I8137" s="5">
        <v>2.1173640083984502</v>
      </c>
      <c r="J8137" s="3">
        <v>1.933019956987823</v>
      </c>
      <c r="K8137" s="5">
        <v>8.1367555960732076</v>
      </c>
      <c r="L8137" s="3">
        <v>7.0267431545204744</v>
      </c>
      <c r="M8137" s="5">
        <v>-2.913951757363975E-4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33444.271955309661</v>
      </c>
      <c r="C8138" s="4">
        <v>42313.81559027778</v>
      </c>
      <c r="D8138" s="3">
        <v>329.35722261589416</v>
      </c>
      <c r="E8138" s="5">
        <v>7</v>
      </c>
      <c r="F8138" s="3">
        <v>1</v>
      </c>
      <c r="G8138" s="5">
        <v>-1.9243103452026844E-5</v>
      </c>
      <c r="H8138" s="3">
        <v>3.4765095710754395</v>
      </c>
      <c r="I8138" s="5">
        <v>2.1173640083984502</v>
      </c>
      <c r="J8138" s="3">
        <v>1.9330199674133519</v>
      </c>
      <c r="K8138" s="5">
        <v>8.1367555960732076</v>
      </c>
      <c r="L8138" s="3">
        <v>7.0267431907674176</v>
      </c>
      <c r="M8138" s="5">
        <v>-2.2664069547317922E-4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33445.287478229387</v>
      </c>
      <c r="C8139" s="4">
        <v>42313.815601851849</v>
      </c>
      <c r="D8139" s="3">
        <v>330.37274553562133</v>
      </c>
      <c r="E8139" s="5">
        <v>7</v>
      </c>
      <c r="F8139" s="3">
        <v>1</v>
      </c>
      <c r="G8139" s="5">
        <v>-1.9243103452026844E-5</v>
      </c>
      <c r="H8139" s="3">
        <v>3.4765095710754395</v>
      </c>
      <c r="I8139" s="5">
        <v>2.1173640083984502</v>
      </c>
      <c r="J8139" s="3">
        <v>1.933019974408799</v>
      </c>
      <c r="K8139" s="5">
        <v>8.1367555960732076</v>
      </c>
      <c r="L8139" s="3">
        <v>7.0267432150881453</v>
      </c>
      <c r="M8139" s="5">
        <v>-1.6188621520996094E-4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33446.287557498181</v>
      </c>
      <c r="C8140" s="4">
        <v>42313.815613425926</v>
      </c>
      <c r="D8140" s="3">
        <v>331.37282480942963</v>
      </c>
      <c r="E8140" s="5">
        <v>7</v>
      </c>
      <c r="F8140" s="3">
        <v>1</v>
      </c>
      <c r="G8140" s="5">
        <v>-1.9243103452026844E-5</v>
      </c>
      <c r="H8140" s="3">
        <v>3.4765095710754395</v>
      </c>
      <c r="I8140" s="5">
        <v>2.1173640083984502</v>
      </c>
      <c r="J8140" s="3">
        <v>1.9330199809285979</v>
      </c>
      <c r="K8140" s="5">
        <v>8.1367555960732076</v>
      </c>
      <c r="L8140" s="3">
        <v>7.0267432377549648</v>
      </c>
      <c r="M8140" s="5">
        <v>-9.713172767078504E-5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33447.302465332294</v>
      </c>
      <c r="C8141" s="4">
        <v>42313.815625000003</v>
      </c>
      <c r="D8141" s="3">
        <v>332.38773262850248</v>
      </c>
      <c r="E8141" s="5">
        <v>7</v>
      </c>
      <c r="F8141" s="3">
        <v>1</v>
      </c>
      <c r="G8141" s="5">
        <v>-1.9243103452026844E-5</v>
      </c>
      <c r="H8141" s="3">
        <v>3.4765095710754395</v>
      </c>
      <c r="I8141" s="5">
        <v>2.1173640083984502</v>
      </c>
      <c r="J8141" s="3">
        <v>1.9330199873399729</v>
      </c>
      <c r="K8141" s="5">
        <v>8.1367555960732076</v>
      </c>
      <c r="L8141" s="3">
        <v>7.026743260044408</v>
      </c>
      <c r="M8141" s="5">
        <v>-6.4754487539175898E-5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33448.303079091151</v>
      </c>
      <c r="C8142" s="4">
        <v>42313.815636574072</v>
      </c>
      <c r="D8142" s="3">
        <v>333.38834639738116</v>
      </c>
      <c r="E8142" s="5">
        <v>7</v>
      </c>
      <c r="F8142" s="3">
        <v>1</v>
      </c>
      <c r="G8142" s="5">
        <v>-1.9243103452026844E-5</v>
      </c>
      <c r="H8142" s="3">
        <v>3.4765095710754395</v>
      </c>
      <c r="I8142" s="5">
        <v>2.1173640083984502</v>
      </c>
      <c r="J8142" s="3">
        <v>1.9330199964055079</v>
      </c>
      <c r="K8142" s="5">
        <v>8.1367555960732076</v>
      </c>
      <c r="L8142" s="3">
        <v>7.026743291560539</v>
      </c>
      <c r="M8142" s="5">
        <v>-6.4754487539175898E-5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33449.318708160026</v>
      </c>
      <c r="C8143" s="4">
        <v>42313.815648148149</v>
      </c>
      <c r="D8143" s="3">
        <v>334.40397546625644</v>
      </c>
      <c r="E8143" s="5">
        <v>7</v>
      </c>
      <c r="F8143" s="3">
        <v>1</v>
      </c>
      <c r="G8143" s="5">
        <v>-1.9243103452026844E-5</v>
      </c>
      <c r="H8143" s="3">
        <v>3.4765095710754395</v>
      </c>
      <c r="I8143" s="5">
        <v>2.1173640083984502</v>
      </c>
      <c r="J8143" s="3">
        <v>1.9330200049584549</v>
      </c>
      <c r="K8143" s="5">
        <v>8.1367555960732076</v>
      </c>
      <c r="L8143" s="3">
        <v>7.0267433212949086</v>
      </c>
      <c r="M8143" s="5">
        <v>-3.2377243769587949E-5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33450.334376827435</v>
      </c>
      <c r="C8144" s="4">
        <v>42313.815659722219</v>
      </c>
      <c r="D8144" s="3">
        <v>335.41964413367106</v>
      </c>
      <c r="E8144" s="5">
        <v>7</v>
      </c>
      <c r="F8144" s="3">
        <v>1</v>
      </c>
      <c r="G8144" s="5">
        <v>-1.9243103452026844E-5</v>
      </c>
      <c r="H8144" s="3">
        <v>3.4765095710754395</v>
      </c>
      <c r="I8144" s="5">
        <v>2.1173640083984502</v>
      </c>
      <c r="J8144" s="3">
        <v>1.933020015094399</v>
      </c>
      <c r="K8144" s="5">
        <v>8.1367555960732076</v>
      </c>
      <c r="L8144" s="3">
        <v>7.0267433565325499</v>
      </c>
      <c r="M8144" s="5">
        <v>-3.2377243769587949E-5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33451.34995405731</v>
      </c>
      <c r="C8145" s="4">
        <v>42313.815671296295</v>
      </c>
      <c r="D8145" s="3">
        <v>336.43522136354699</v>
      </c>
      <c r="E8145" s="5">
        <v>7</v>
      </c>
      <c r="F8145" s="3">
        <v>1</v>
      </c>
      <c r="G8145" s="5">
        <v>-1.9243103452026844E-5</v>
      </c>
      <c r="H8145" s="3">
        <v>3.4765095710754395</v>
      </c>
      <c r="I8145" s="5">
        <v>2.1173640083984502</v>
      </c>
      <c r="J8145" s="3">
        <v>1.933020021700405</v>
      </c>
      <c r="K8145" s="5">
        <v>8.1367555960732076</v>
      </c>
      <c r="L8145" s="3">
        <v>7.0267433794985292</v>
      </c>
      <c r="M8145" s="5">
        <v>0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33452.365506330083</v>
      </c>
      <c r="C8146" s="4">
        <v>42313.815682870365</v>
      </c>
      <c r="D8146" s="3">
        <v>337.45077363631805</v>
      </c>
      <c r="E8146" s="5">
        <v>7</v>
      </c>
      <c r="F8146" s="3">
        <v>1</v>
      </c>
      <c r="G8146" s="5">
        <v>-1.9243103452026844E-5</v>
      </c>
      <c r="H8146" s="3">
        <v>3.4765095710754395</v>
      </c>
      <c r="I8146" s="5">
        <v>2.1173640083984502</v>
      </c>
      <c r="J8146" s="3">
        <v>1.9330200294780799</v>
      </c>
      <c r="K8146" s="5">
        <v>8.1367555960732076</v>
      </c>
      <c r="L8146" s="3">
        <v>7.0267434065375287</v>
      </c>
      <c r="M8146" s="5">
        <v>0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33453.365569062735</v>
      </c>
      <c r="C8147" s="4">
        <v>42313.815694444442</v>
      </c>
      <c r="D8147" s="3">
        <v>338.4508363689643</v>
      </c>
      <c r="E8147" s="5">
        <v>7</v>
      </c>
      <c r="F8147" s="3">
        <v>1</v>
      </c>
      <c r="G8147" s="5">
        <v>-1.9243103452026844E-5</v>
      </c>
      <c r="H8147" s="3">
        <v>3.4766714572906494</v>
      </c>
      <c r="I8147" s="5">
        <v>2.1173640083984502</v>
      </c>
      <c r="J8147" s="3">
        <v>1.933020038354806</v>
      </c>
      <c r="K8147" s="5">
        <v>8.1367555960732076</v>
      </c>
      <c r="L8147" s="3">
        <v>7.0267434373979087</v>
      </c>
      <c r="M8147" s="5">
        <v>3.2276962883770466E-5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33454.38098685084</v>
      </c>
      <c r="C8148" s="4">
        <v>42313.815706018519</v>
      </c>
      <c r="D8148" s="3">
        <v>339.46625415707547</v>
      </c>
      <c r="E8148" s="5">
        <v>7</v>
      </c>
      <c r="F8148" s="3">
        <v>1</v>
      </c>
      <c r="G8148" s="5">
        <v>-1.9243103452026844E-5</v>
      </c>
      <c r="H8148" s="3">
        <v>3.4765095710754395</v>
      </c>
      <c r="I8148" s="5">
        <v>2.1173640083984502</v>
      </c>
      <c r="J8148" s="3">
        <v>1.9330200461366229</v>
      </c>
      <c r="K8148" s="5">
        <v>8.1367555960732076</v>
      </c>
      <c r="L8148" s="3">
        <v>7.0267434644513234</v>
      </c>
      <c r="M8148" s="5">
        <v>0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33455.396978998222</v>
      </c>
      <c r="C8149" s="4">
        <v>42313.815717592595</v>
      </c>
      <c r="D8149" s="3">
        <v>340.48224632952002</v>
      </c>
      <c r="E8149" s="5">
        <v>7</v>
      </c>
      <c r="F8149" s="3">
        <v>1</v>
      </c>
      <c r="G8149" s="5">
        <v>-1.9243103452026844E-5</v>
      </c>
      <c r="H8149" s="3">
        <v>3.4765095710754395</v>
      </c>
      <c r="I8149" s="5">
        <v>2.1173640083984502</v>
      </c>
      <c r="J8149" s="3">
        <v>1.9330200531345689</v>
      </c>
      <c r="K8149" s="5">
        <v>8.1367555960732076</v>
      </c>
      <c r="L8149" s="3">
        <v>7.026743488780359</v>
      </c>
      <c r="M8149" s="5">
        <v>0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33456.412409147095</v>
      </c>
      <c r="C8150" s="4">
        <v>42313.815729166665</v>
      </c>
      <c r="D8150" s="3">
        <v>341.4976764533281</v>
      </c>
      <c r="E8150" s="5">
        <v>7</v>
      </c>
      <c r="F8150" s="3">
        <v>1</v>
      </c>
      <c r="G8150" s="5">
        <v>-1.9243103452026844E-5</v>
      </c>
      <c r="H8150" s="3">
        <v>3.4766714572906494</v>
      </c>
      <c r="I8150" s="5">
        <v>2.1173640083984502</v>
      </c>
      <c r="J8150" s="3">
        <v>1.933020058562354</v>
      </c>
      <c r="K8150" s="5">
        <v>8.1367555960732076</v>
      </c>
      <c r="L8150" s="3">
        <v>7.0267435076507381</v>
      </c>
      <c r="M8150" s="5">
        <v>3.2377243769587949E-5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33457.428000000873</v>
      </c>
      <c r="C8151" s="4">
        <v>42313.815740740742</v>
      </c>
      <c r="D8151" s="3">
        <v>342.5132673071065</v>
      </c>
      <c r="E8151" s="5">
        <v>7</v>
      </c>
      <c r="F8151" s="3">
        <v>1</v>
      </c>
      <c r="G8151" s="5">
        <v>-1.9243103452026844E-5</v>
      </c>
      <c r="H8151" s="3">
        <v>3.4768333435058594</v>
      </c>
      <c r="I8151" s="5">
        <v>2.1173640083984502</v>
      </c>
      <c r="J8151" s="3">
        <v>1.933020069089183</v>
      </c>
      <c r="K8151" s="5">
        <v>8.1367555960732076</v>
      </c>
      <c r="L8151" s="3">
        <v>7.0267435442487516</v>
      </c>
      <c r="M8151" s="5">
        <v>3.2377243769587949E-5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33458.428011501026</v>
      </c>
      <c r="C8152" s="4">
        <v>42313.815752314818</v>
      </c>
      <c r="D8152" s="3">
        <v>343.51327883733751</v>
      </c>
      <c r="E8152" s="5">
        <v>7</v>
      </c>
      <c r="F8152" s="3">
        <v>1</v>
      </c>
      <c r="G8152" s="5">
        <v>-1.9243103452026844E-5</v>
      </c>
      <c r="H8152" s="3">
        <v>3.4766714572906494</v>
      </c>
      <c r="I8152" s="5">
        <v>2.1173640083984502</v>
      </c>
      <c r="J8152" s="3">
        <v>1.9330200775697299</v>
      </c>
      <c r="K8152" s="5">
        <v>8.1367555960732076</v>
      </c>
      <c r="L8152" s="3">
        <v>7.0267435737329462</v>
      </c>
      <c r="M8152" s="5">
        <v>3.2377243769587949E-5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33459.443621652834</v>
      </c>
      <c r="C8153" s="4">
        <v>42313.815763888888</v>
      </c>
      <c r="D8153" s="3">
        <v>344.52888896407597</v>
      </c>
      <c r="E8153" s="5">
        <v>7</v>
      </c>
      <c r="F8153" s="3">
        <v>1</v>
      </c>
      <c r="G8153" s="5">
        <v>-1.9243103452026844E-5</v>
      </c>
      <c r="H8153" s="3">
        <v>3.4768333435058594</v>
      </c>
      <c r="I8153" s="5">
        <v>2.1173640083984502</v>
      </c>
      <c r="J8153" s="3">
        <v>1.9330200892720819</v>
      </c>
      <c r="K8153" s="5">
        <v>8.1367555960732076</v>
      </c>
      <c r="L8153" s="3">
        <v>7.0267436144188951</v>
      </c>
      <c r="M8153" s="5">
        <v>6.4754487539175898E-5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33460.443644786938</v>
      </c>
      <c r="C8154" s="4">
        <v>42313.815775462965</v>
      </c>
      <c r="D8154" s="3">
        <v>345.52891208815782</v>
      </c>
      <c r="E8154" s="5">
        <v>7</v>
      </c>
      <c r="F8154" s="3">
        <v>1</v>
      </c>
      <c r="G8154" s="5">
        <v>-1.9243103452026844E-5</v>
      </c>
      <c r="H8154" s="3">
        <v>3.4768333435058594</v>
      </c>
      <c r="I8154" s="5">
        <v>2.1173640083984502</v>
      </c>
      <c r="J8154" s="3">
        <v>1.933020097746837</v>
      </c>
      <c r="K8154" s="5">
        <v>8.1367555960732076</v>
      </c>
      <c r="L8154" s="3">
        <v>7.0267436438839921</v>
      </c>
      <c r="M8154" s="5">
        <v>6.4754414779599756E-5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33461.459131366231</v>
      </c>
      <c r="C8155" s="4">
        <v>42313.815787037034</v>
      </c>
      <c r="D8155" s="3">
        <v>346.54439867246572</v>
      </c>
      <c r="E8155" s="5">
        <v>7</v>
      </c>
      <c r="F8155" s="3">
        <v>1</v>
      </c>
      <c r="G8155" s="5">
        <v>-1.9243103452026844E-5</v>
      </c>
      <c r="H8155" s="3">
        <v>3.4768333435058594</v>
      </c>
      <c r="I8155" s="5">
        <v>2.1173640083984502</v>
      </c>
      <c r="J8155" s="3">
        <v>1.9330201051320819</v>
      </c>
      <c r="K8155" s="5">
        <v>8.1367555960732076</v>
      </c>
      <c r="L8155" s="3">
        <v>7.0267436695612622</v>
      </c>
      <c r="M8155" s="5">
        <v>6.4754487539175898E-5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33462.459201512327</v>
      </c>
      <c r="C8156" s="4">
        <v>42313.815798611111</v>
      </c>
      <c r="D8156" s="3">
        <v>347.54446881856001</v>
      </c>
      <c r="E8156" s="5">
        <v>7</v>
      </c>
      <c r="F8156" s="3">
        <v>1</v>
      </c>
      <c r="G8156" s="5">
        <v>-1.9243103452026844E-5</v>
      </c>
      <c r="H8156" s="3">
        <v>3.4769952297210693</v>
      </c>
      <c r="I8156" s="5">
        <v>2.1173640083984502</v>
      </c>
      <c r="J8156" s="3">
        <v>1.9330201167477989</v>
      </c>
      <c r="K8156" s="5">
        <v>8.1367555960732076</v>
      </c>
      <c r="L8156" s="3">
        <v>7.0267437099476373</v>
      </c>
      <c r="M8156" s="5">
        <v>3.2276904676109552E-5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33463.459255969377</v>
      </c>
      <c r="C8157" s="4">
        <v>42313.81581018518</v>
      </c>
      <c r="D8157" s="3">
        <v>348.54452328563775</v>
      </c>
      <c r="E8157" s="5">
        <v>7</v>
      </c>
      <c r="F8157" s="3">
        <v>1</v>
      </c>
      <c r="G8157" s="5">
        <v>-1.9243103452026844E-5</v>
      </c>
      <c r="H8157" s="3">
        <v>3.4771571159362793</v>
      </c>
      <c r="I8157" s="5">
        <v>2.1173640083984502</v>
      </c>
      <c r="J8157" s="3">
        <v>1.933020124052709</v>
      </c>
      <c r="K8157" s="5">
        <v>8.1367555960732076</v>
      </c>
      <c r="L8157" s="3">
        <v>7.0267437353466171</v>
      </c>
      <c r="M8157" s="5">
        <v>6.4754487539175898E-5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33464.474841905925</v>
      </c>
      <c r="C8158" s="4">
        <v>42313.815821759257</v>
      </c>
      <c r="D8158" s="3">
        <v>349.56010921215488</v>
      </c>
      <c r="E8158" s="5">
        <v>7</v>
      </c>
      <c r="F8158" s="3">
        <v>1</v>
      </c>
      <c r="G8158" s="5">
        <v>-1.9243103452026844E-5</v>
      </c>
      <c r="H8158" s="3">
        <v>3.4769952297210693</v>
      </c>
      <c r="I8158" s="5">
        <v>2.1173640083984502</v>
      </c>
      <c r="J8158" s="3">
        <v>1.933020133011474</v>
      </c>
      <c r="K8158" s="5">
        <v>8.1367555960732076</v>
      </c>
      <c r="L8158" s="3">
        <v>7.0267437664961943</v>
      </c>
      <c r="M8158" s="5">
        <v>3.2377243769587949E-5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33465.474848378566</v>
      </c>
      <c r="C8159" s="4">
        <v>42313.815833333334</v>
      </c>
      <c r="D8159" s="3">
        <v>350.56011568480028</v>
      </c>
      <c r="E8159" s="5">
        <v>7</v>
      </c>
      <c r="F8159" s="3">
        <v>1</v>
      </c>
      <c r="G8159" s="5">
        <v>-1.9243103452026844E-5</v>
      </c>
      <c r="H8159" s="3">
        <v>3.4771571159362793</v>
      </c>
      <c r="I8159" s="5">
        <v>2.1173640083984502</v>
      </c>
      <c r="J8159" s="3">
        <v>1.9330201411067109</v>
      </c>
      <c r="K8159" s="5">
        <v>8.1367555960732076</v>
      </c>
      <c r="L8159" s="3">
        <v>7.0267437946438083</v>
      </c>
      <c r="M8159" s="5">
        <v>3.2377243769587949E-5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33466.490504745372</v>
      </c>
      <c r="C8160" s="4">
        <v>42313.815844907411</v>
      </c>
      <c r="D8160" s="3">
        <v>351.57577207165525</v>
      </c>
      <c r="E8160" s="5">
        <v>7</v>
      </c>
      <c r="F8160" s="3">
        <v>1</v>
      </c>
      <c r="G8160" s="5">
        <v>-1.9985238031949848E-4</v>
      </c>
      <c r="H8160" s="3">
        <v>3.4771571159362793</v>
      </c>
      <c r="I8160" s="5">
        <v>2.1173640083984502</v>
      </c>
      <c r="J8160" s="3">
        <v>1.933020147320949</v>
      </c>
      <c r="K8160" s="5">
        <v>8.1367555960732076</v>
      </c>
      <c r="L8160" s="3">
        <v>7.026743816251563</v>
      </c>
      <c r="M8160" s="5">
        <v>3.2377243769587949E-5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33467.506117042511</v>
      </c>
      <c r="C8161" s="4">
        <v>42313.81585648148</v>
      </c>
      <c r="D8161" s="3">
        <v>352.59138434874478</v>
      </c>
      <c r="E8161" s="5">
        <v>7</v>
      </c>
      <c r="F8161" s="3">
        <v>1</v>
      </c>
      <c r="G8161" s="5">
        <v>-1.9243103452026844E-5</v>
      </c>
      <c r="H8161" s="3">
        <v>3.4773190021514893</v>
      </c>
      <c r="I8161" s="5">
        <v>2.1173640083984502</v>
      </c>
      <c r="J8161" s="3">
        <v>1.9330201539153771</v>
      </c>
      <c r="K8161" s="5">
        <v>8.1367555960732076</v>
      </c>
      <c r="L8161" s="3">
        <v>7.0267438391813757</v>
      </c>
      <c r="M8161" s="5">
        <v>3.2377243769587949E-5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33468.521679039484</v>
      </c>
      <c r="C8162" s="4">
        <v>42313.815868055557</v>
      </c>
      <c r="D8162" s="3">
        <v>353.60694635072662</v>
      </c>
      <c r="E8162" s="5">
        <v>7</v>
      </c>
      <c r="F8162" s="3">
        <v>1</v>
      </c>
      <c r="G8162" s="5">
        <v>-1.9985238031949848E-4</v>
      </c>
      <c r="H8162" s="3">
        <v>3.4769952297210693</v>
      </c>
      <c r="I8162" s="5">
        <v>2.1173640083984502</v>
      </c>
      <c r="J8162" s="3">
        <v>1.933020162088477</v>
      </c>
      <c r="K8162" s="5">
        <v>8.1367555960732076</v>
      </c>
      <c r="L8162" s="3">
        <v>7.0267438676011427</v>
      </c>
      <c r="M8162" s="5">
        <v>-3.2377243769587949E-5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33469.521740950084</v>
      </c>
      <c r="C8163" s="4">
        <v>42313.815879629627</v>
      </c>
      <c r="D8163" s="3">
        <v>354.60700825631471</v>
      </c>
      <c r="E8163" s="5">
        <v>7</v>
      </c>
      <c r="F8163" s="3">
        <v>1</v>
      </c>
      <c r="G8163" s="5">
        <v>-1.9243103452026844E-5</v>
      </c>
      <c r="H8163" s="3">
        <v>3.4773190021514893</v>
      </c>
      <c r="I8163" s="5">
        <v>2.1173640083984502</v>
      </c>
      <c r="J8163" s="3">
        <v>1.933020172934647</v>
      </c>
      <c r="K8163" s="5">
        <v>8.1367555960732076</v>
      </c>
      <c r="L8163" s="3">
        <v>7.0267439053156373</v>
      </c>
      <c r="M8163" s="5">
        <v>3.2377243769587949E-5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33470.537206191279</v>
      </c>
      <c r="C8164" s="4">
        <v>42313.815891203703</v>
      </c>
      <c r="D8164" s="3">
        <v>355.62247349249861</v>
      </c>
      <c r="E8164" s="5">
        <v>7</v>
      </c>
      <c r="F8164" s="3">
        <v>1</v>
      </c>
      <c r="G8164" s="5">
        <v>-1.9243103452026844E-5</v>
      </c>
      <c r="H8164" s="3">
        <v>3.4773190021514893</v>
      </c>
      <c r="I8164" s="5">
        <v>2.1173640083984502</v>
      </c>
      <c r="J8164" s="3">
        <v>1.933020180321888</v>
      </c>
      <c r="K8164" s="5">
        <v>8.1367555960732076</v>
      </c>
      <c r="L8164" s="3">
        <v>7.0267439310037263</v>
      </c>
      <c r="M8164" s="5">
        <v>0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33471.552973509184</v>
      </c>
      <c r="C8165" s="4">
        <v>42313.81590277778</v>
      </c>
      <c r="D8165" s="3">
        <v>356.63824081040127</v>
      </c>
      <c r="E8165" s="5">
        <v>7</v>
      </c>
      <c r="F8165" s="3">
        <v>1</v>
      </c>
      <c r="G8165" s="5">
        <v>-1.9243103452026844E-5</v>
      </c>
      <c r="H8165" s="3">
        <v>3.4773190021514893</v>
      </c>
      <c r="I8165" s="5">
        <v>2.1173640083984502</v>
      </c>
      <c r="J8165" s="3">
        <v>1.93302018731908</v>
      </c>
      <c r="K8165" s="5">
        <v>8.1367555960732076</v>
      </c>
      <c r="L8165" s="3">
        <v>7.0267439553353093</v>
      </c>
      <c r="M8165" s="5">
        <v>3.2377243769587949E-5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33472.568545034861</v>
      </c>
      <c r="C8166" s="4">
        <v>42313.81591435185</v>
      </c>
      <c r="D8166" s="3">
        <v>357.65381235111988</v>
      </c>
      <c r="E8166" s="5">
        <v>7</v>
      </c>
      <c r="F8166" s="3">
        <v>1</v>
      </c>
      <c r="G8166" s="5">
        <v>-1.9243103452026844E-5</v>
      </c>
      <c r="H8166" s="3">
        <v>3.4773190021514893</v>
      </c>
      <c r="I8166" s="5">
        <v>2.1173640083984502</v>
      </c>
      <c r="J8166" s="3">
        <v>1.9330201939253031</v>
      </c>
      <c r="K8166" s="5">
        <v>8.1367555960732076</v>
      </c>
      <c r="L8166" s="3">
        <v>7.026743978307918</v>
      </c>
      <c r="M8166" s="5">
        <v>3.2377243769587949E-5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33473.568560720436</v>
      </c>
      <c r="C8167" s="4">
        <v>42313.815925925926</v>
      </c>
      <c r="D8167" s="3">
        <v>358.65382802666636</v>
      </c>
      <c r="E8167" s="5">
        <v>7</v>
      </c>
      <c r="F8167" s="3">
        <v>1</v>
      </c>
      <c r="G8167" s="5">
        <v>-1.9985238031949848E-4</v>
      </c>
      <c r="H8167" s="3">
        <v>3.4774808883666992</v>
      </c>
      <c r="I8167" s="5">
        <v>2.1173640083984502</v>
      </c>
      <c r="J8167" s="3">
        <v>1.9330202055341379</v>
      </c>
      <c r="K8167" s="5">
        <v>8.1367555960732076</v>
      </c>
      <c r="L8167" s="3">
        <v>7.0267440186767622</v>
      </c>
      <c r="M8167" s="5">
        <v>6.4754487539175898E-5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33474.568579443563</v>
      </c>
      <c r="C8168" s="4">
        <v>42313.815937500003</v>
      </c>
      <c r="D8168" s="3">
        <v>359.65384674979657</v>
      </c>
      <c r="E8168" s="5">
        <v>7</v>
      </c>
      <c r="F8168" s="3">
        <v>1</v>
      </c>
      <c r="G8168" s="5">
        <v>-1.9243103452026844E-5</v>
      </c>
      <c r="H8168" s="3">
        <v>3.4774808883666992</v>
      </c>
      <c r="I8168" s="5">
        <v>2.1173640083984502</v>
      </c>
      <c r="J8168" s="3">
        <v>1.93302021636455</v>
      </c>
      <c r="K8168" s="5">
        <v>8.1367555960732076</v>
      </c>
      <c r="L8168" s="3">
        <v>7.0267440563393517</v>
      </c>
      <c r="M8168" s="5">
        <v>0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33474.927885552999</v>
      </c>
      <c r="C8169" s="4">
        <v>42313.815937500003</v>
      </c>
      <c r="D8169" s="3">
        <v>360.01315285923044</v>
      </c>
      <c r="E8169" s="5">
        <v>7</v>
      </c>
      <c r="F8169" s="3">
        <v>1</v>
      </c>
      <c r="G8169" s="5">
        <v>-1.9243103452026844E-5</v>
      </c>
      <c r="H8169" s="3">
        <v>3.4774808883666992</v>
      </c>
      <c r="I8169" s="5">
        <v>2.1173640083984502</v>
      </c>
      <c r="J8169" s="3">
        <v>1.933020218285151</v>
      </c>
      <c r="K8169" s="5">
        <v>8.1367555960732076</v>
      </c>
      <c r="L8169" s="3">
        <v>7.0267440630182731</v>
      </c>
      <c r="M8169" s="5">
        <v>3.2377243769587949E-5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33474.928537241249</v>
      </c>
      <c r="C8170" s="4">
        <v>42313.815937500003</v>
      </c>
      <c r="D8170" s="3">
        <v>2.7017231340000002E-6</v>
      </c>
      <c r="E8170" s="5">
        <v>8</v>
      </c>
      <c r="F8170" s="3">
        <v>1</v>
      </c>
      <c r="G8170" s="5">
        <v>0</v>
      </c>
      <c r="H8170" s="3">
        <v>3.4778046607971191</v>
      </c>
      <c r="I8170" s="5">
        <v>2.1173640083984502</v>
      </c>
      <c r="J8170" s="3">
        <v>1.933020218285151</v>
      </c>
      <c r="K8170" s="5">
        <v>8.1367555960732076</v>
      </c>
      <c r="L8170" s="3">
        <v>7.0267440630182731</v>
      </c>
      <c r="M8170" s="5">
        <v>0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33475.944759574704</v>
      </c>
      <c r="C8171" s="4">
        <v>42313.815949074073</v>
      </c>
      <c r="D8171" s="3">
        <v>1.015651118745494</v>
      </c>
      <c r="E8171" s="5">
        <v>7</v>
      </c>
      <c r="F8171" s="3">
        <v>1</v>
      </c>
      <c r="G8171" s="5">
        <v>-1.9243103452026844E-5</v>
      </c>
      <c r="H8171" s="3">
        <v>3.4778046607971191</v>
      </c>
      <c r="I8171" s="5">
        <v>2.1173640083984502</v>
      </c>
      <c r="J8171" s="3">
        <v>1.9330202237141181</v>
      </c>
      <c r="K8171" s="5">
        <v>8.1367555960732076</v>
      </c>
      <c r="L8171" s="3">
        <v>7.0267440818981308</v>
      </c>
      <c r="M8171" s="5">
        <v>3.2377243769587949E-5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33476.96031311062</v>
      </c>
      <c r="C8172" s="4">
        <v>42313.815960648149</v>
      </c>
      <c r="D8172" s="3">
        <v>2.031204644634919</v>
      </c>
      <c r="E8172" s="5">
        <v>7</v>
      </c>
      <c r="F8172" s="3">
        <v>1</v>
      </c>
      <c r="G8172" s="5">
        <v>-1.9243103452026844E-5</v>
      </c>
      <c r="H8172" s="3">
        <v>3.4776427745819092</v>
      </c>
      <c r="I8172" s="5">
        <v>2.1173640083984502</v>
      </c>
      <c r="J8172" s="3">
        <v>1.9330202318781109</v>
      </c>
      <c r="K8172" s="5">
        <v>8.1367555960732076</v>
      </c>
      <c r="L8172" s="3">
        <v>7.0267441102898616</v>
      </c>
      <c r="M8172" s="5">
        <v>0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33477.975909262583</v>
      </c>
      <c r="C8173" s="4">
        <v>42313.815972222219</v>
      </c>
      <c r="D8173" s="3">
        <v>3.0468007965976871</v>
      </c>
      <c r="E8173" s="5">
        <v>7</v>
      </c>
      <c r="F8173" s="3">
        <v>1</v>
      </c>
      <c r="G8173" s="5">
        <v>-1.9243103452026844E-5</v>
      </c>
      <c r="H8173" s="3">
        <v>3.4776427745819092</v>
      </c>
      <c r="I8173" s="5">
        <v>2.1173640083984502</v>
      </c>
      <c r="J8173" s="3">
        <v>1.933020238878268</v>
      </c>
      <c r="K8173" s="5">
        <v>8.1367555960732076</v>
      </c>
      <c r="L8173" s="3">
        <v>7.026744134634189</v>
      </c>
      <c r="M8173" s="5">
        <v>0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33478.97593732395</v>
      </c>
      <c r="C8174" s="4">
        <v>42313.815983796296</v>
      </c>
      <c r="D8174" s="3">
        <v>4.0468288529533103</v>
      </c>
      <c r="E8174" s="5">
        <v>7</v>
      </c>
      <c r="F8174" s="3">
        <v>1</v>
      </c>
      <c r="G8174" s="5">
        <v>-1.9243103452026844E-5</v>
      </c>
      <c r="H8174" s="3">
        <v>3.4778046607971191</v>
      </c>
      <c r="I8174" s="5">
        <v>2.1173640083984502</v>
      </c>
      <c r="J8174" s="3">
        <v>1.93302024736051</v>
      </c>
      <c r="K8174" s="5">
        <v>8.1367555960732076</v>
      </c>
      <c r="L8174" s="3">
        <v>7.0267441641332322</v>
      </c>
      <c r="M8174" s="5">
        <v>3.2377243769587949E-5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33479.991532884444</v>
      </c>
      <c r="C8175" s="4">
        <v>42313.815995370373</v>
      </c>
      <c r="D8175" s="3">
        <v>5.0624244184566978</v>
      </c>
      <c r="E8175" s="5">
        <v>7</v>
      </c>
      <c r="F8175" s="3">
        <v>1</v>
      </c>
      <c r="G8175" s="5">
        <v>-1.9243103452026844E-5</v>
      </c>
      <c r="H8175" s="3">
        <v>3.4779665470123291</v>
      </c>
      <c r="I8175" s="5">
        <v>2.1173640083984502</v>
      </c>
      <c r="J8175" s="3">
        <v>1.933020257507317</v>
      </c>
      <c r="K8175" s="5">
        <v>8.1367555960732076</v>
      </c>
      <c r="L8175" s="3">
        <v>7.0267441994220468</v>
      </c>
      <c r="M8175" s="5">
        <v>6.4754487539175898E-5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33481.00715949219</v>
      </c>
      <c r="C8176" s="4">
        <v>42313.816006944442</v>
      </c>
      <c r="D8176" s="3">
        <v>6.0780510312199976</v>
      </c>
      <c r="E8176" s="5">
        <v>7</v>
      </c>
      <c r="F8176" s="3">
        <v>1</v>
      </c>
      <c r="G8176" s="5">
        <v>-1.9243103452026844E-5</v>
      </c>
      <c r="H8176" s="3">
        <v>3.4778046607971191</v>
      </c>
      <c r="I8176" s="5">
        <v>2.1173640083984502</v>
      </c>
      <c r="J8176" s="3">
        <v>1.933020268029733</v>
      </c>
      <c r="K8176" s="5">
        <v>8.1367555960732076</v>
      </c>
      <c r="L8176" s="3">
        <v>7.0267442360171533</v>
      </c>
      <c r="M8176" s="5">
        <v>3.2377243769587949E-5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33482.007325937921</v>
      </c>
      <c r="C8177" s="4">
        <v>42313.816018518519</v>
      </c>
      <c r="D8177" s="3">
        <v>7.0782174769522621</v>
      </c>
      <c r="E8177" s="5">
        <v>7</v>
      </c>
      <c r="F8177" s="3">
        <v>1</v>
      </c>
      <c r="G8177" s="5">
        <v>-1.9243103452026844E-5</v>
      </c>
      <c r="H8177" s="3">
        <v>3.4778046607971191</v>
      </c>
      <c r="I8177" s="5">
        <v>2.1173640083984502</v>
      </c>
      <c r="J8177" s="3">
        <v>1.9330202773005569</v>
      </c>
      <c r="K8177" s="5">
        <v>8.1367555960732076</v>
      </c>
      <c r="L8177" s="3">
        <v>7.0267442682598347</v>
      </c>
      <c r="M8177" s="5">
        <v>0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33483.022764848596</v>
      </c>
      <c r="C8178" s="4">
        <v>42313.816030092596</v>
      </c>
      <c r="D8178" s="3">
        <v>8.0936563876261314</v>
      </c>
      <c r="E8178" s="5">
        <v>7</v>
      </c>
      <c r="F8178" s="3">
        <v>1</v>
      </c>
      <c r="G8178" s="5">
        <v>-1.9243103452026844E-5</v>
      </c>
      <c r="H8178" s="3">
        <v>3.4779665470123291</v>
      </c>
      <c r="I8178" s="5">
        <v>2.1173640083984502</v>
      </c>
      <c r="J8178" s="3">
        <v>1.933020283903359</v>
      </c>
      <c r="K8178" s="5">
        <v>8.1367555960732076</v>
      </c>
      <c r="L8178" s="3">
        <v>7.0267442912241647</v>
      </c>
      <c r="M8178" s="5">
        <v>3.2377243769587949E-5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33484.022798458776</v>
      </c>
      <c r="C8179" s="4">
        <v>42313.816041666665</v>
      </c>
      <c r="D8179" s="3">
        <v>9.0936900078271723</v>
      </c>
      <c r="E8179" s="5">
        <v>7</v>
      </c>
      <c r="F8179" s="3">
        <v>1</v>
      </c>
      <c r="G8179" s="5">
        <v>-1.9243103452026844E-5</v>
      </c>
      <c r="H8179" s="3">
        <v>3.478290319442749</v>
      </c>
      <c r="I8179" s="5">
        <v>2.1173640083984502</v>
      </c>
      <c r="J8179" s="3">
        <v>1.933020294354121</v>
      </c>
      <c r="K8179" s="5">
        <v>8.1367555960732076</v>
      </c>
      <c r="L8179" s="3">
        <v>7.0267443275717403</v>
      </c>
      <c r="M8179" s="5">
        <v>9.713172767078504E-5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33485.037975031628</v>
      </c>
      <c r="C8180" s="4">
        <v>42313.816053240742</v>
      </c>
      <c r="D8180" s="3">
        <v>10.10886659572089</v>
      </c>
      <c r="E8180" s="5">
        <v>7</v>
      </c>
      <c r="F8180" s="3">
        <v>1</v>
      </c>
      <c r="G8180" s="5">
        <v>-1.9243103452026844E-5</v>
      </c>
      <c r="H8180" s="3">
        <v>3.4779665470123291</v>
      </c>
      <c r="I8180" s="5">
        <v>2.1173640083984502</v>
      </c>
      <c r="J8180" s="3">
        <v>1.93302029969926</v>
      </c>
      <c r="K8180" s="5">
        <v>8.1367555960732076</v>
      </c>
      <c r="L8180" s="3">
        <v>7.0267443461625421</v>
      </c>
      <c r="M8180" s="5">
        <v>3.2377243769587949E-5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33486.038015649247</v>
      </c>
      <c r="C8181" s="4">
        <v>42313.816064814811</v>
      </c>
      <c r="D8181" s="3">
        <v>11.108907193284828</v>
      </c>
      <c r="E8181" s="5">
        <v>7</v>
      </c>
      <c r="F8181" s="3">
        <v>1</v>
      </c>
      <c r="G8181" s="5">
        <v>-1.9243103452026844E-5</v>
      </c>
      <c r="H8181" s="3">
        <v>3.4781284332275391</v>
      </c>
      <c r="I8181" s="5">
        <v>2.1173640083984502</v>
      </c>
      <c r="J8181" s="3">
        <v>1.9330203066200951</v>
      </c>
      <c r="K8181" s="5">
        <v>8.1367555960732076</v>
      </c>
      <c r="L8181" s="3">
        <v>7.026744370233927</v>
      </c>
      <c r="M8181" s="5">
        <v>6.4754487539175898E-5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33487.054100442168</v>
      </c>
      <c r="C8182" s="4">
        <v>42313.816087962965</v>
      </c>
      <c r="D8182" s="3">
        <v>12.12499210149873</v>
      </c>
      <c r="E8182" s="5">
        <v>7</v>
      </c>
      <c r="F8182" s="3">
        <v>1</v>
      </c>
      <c r="G8182" s="5">
        <v>-1.9243103452026844E-5</v>
      </c>
      <c r="H8182" s="3">
        <v>3.478290319442749</v>
      </c>
      <c r="I8182" s="5">
        <v>2.1173640083984502</v>
      </c>
      <c r="J8182" s="3">
        <v>1.9330203121329459</v>
      </c>
      <c r="K8182" s="5">
        <v>8.1367555960732076</v>
      </c>
      <c r="L8182" s="3">
        <v>7.0267443894084733</v>
      </c>
      <c r="M8182" s="5">
        <v>6.4754487539175898E-5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33488.054123967253</v>
      </c>
      <c r="C8183" s="4">
        <v>42313.816099537034</v>
      </c>
      <c r="D8183" s="3">
        <v>13.125015621565971</v>
      </c>
      <c r="E8183" s="5">
        <v>7</v>
      </c>
      <c r="F8183" s="3">
        <v>1</v>
      </c>
      <c r="G8183" s="5">
        <v>-1.9243103452026844E-5</v>
      </c>
      <c r="H8183" s="3">
        <v>3.478290319442749</v>
      </c>
      <c r="I8183" s="5">
        <v>2.1173640083984502</v>
      </c>
      <c r="J8183" s="3">
        <v>1.933020324912849</v>
      </c>
      <c r="K8183" s="5">
        <v>8.1367555960732076</v>
      </c>
      <c r="L8183" s="3">
        <v>7.0267444338592631</v>
      </c>
      <c r="M8183" s="5">
        <v>3.2377243769587949E-5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33489.069418859544</v>
      </c>
      <c r="C8184" s="4">
        <v>42313.816111111111</v>
      </c>
      <c r="D8184" s="3">
        <v>14.14031041861864</v>
      </c>
      <c r="E8184" s="5">
        <v>7</v>
      </c>
      <c r="F8184" s="3">
        <v>1</v>
      </c>
      <c r="G8184" s="5">
        <v>-1.9243103452026844E-5</v>
      </c>
      <c r="H8184" s="3">
        <v>3.478290319442749</v>
      </c>
      <c r="I8184" s="5">
        <v>2.1173640083984502</v>
      </c>
      <c r="J8184" s="3">
        <v>1.9330203330841631</v>
      </c>
      <c r="K8184" s="5">
        <v>8.1367555960732076</v>
      </c>
      <c r="L8184" s="3">
        <v>7.0267444622811519</v>
      </c>
      <c r="M8184" s="5">
        <v>6.4754487539175898E-5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33490.06964008158</v>
      </c>
      <c r="C8185" s="4">
        <v>42313.816122685181</v>
      </c>
      <c r="D8185" s="3">
        <v>15.140531610584802</v>
      </c>
      <c r="E8185" s="5">
        <v>7</v>
      </c>
      <c r="F8185" s="3">
        <v>1</v>
      </c>
      <c r="G8185" s="5">
        <v>-1.9243103452026844E-5</v>
      </c>
      <c r="H8185" s="3">
        <v>3.478452205657959</v>
      </c>
      <c r="I8185" s="5">
        <v>2.1173640083984502</v>
      </c>
      <c r="J8185" s="3">
        <v>1.9330203384306519</v>
      </c>
      <c r="K8185" s="5">
        <v>8.1367555960732076</v>
      </c>
      <c r="L8185" s="3">
        <v>7.0267444808778103</v>
      </c>
      <c r="M8185" s="5">
        <v>9.713172767078504E-5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33491.085308814159</v>
      </c>
      <c r="C8186" s="4">
        <v>42313.816134259258</v>
      </c>
      <c r="D8186" s="3">
        <v>16.156200458448524</v>
      </c>
      <c r="E8186" s="5">
        <v>7</v>
      </c>
      <c r="F8186" s="3">
        <v>1</v>
      </c>
      <c r="G8186" s="5">
        <v>-1.9243103452026844E-5</v>
      </c>
      <c r="H8186" s="3">
        <v>3.478290319442749</v>
      </c>
      <c r="I8186" s="5">
        <v>2.1173640083984502</v>
      </c>
      <c r="J8186" s="3">
        <v>1.9330203501285279</v>
      </c>
      <c r="K8186" s="5">
        <v>8.1367555960732076</v>
      </c>
      <c r="L8186" s="3">
        <v>7.0267445215663562</v>
      </c>
      <c r="M8186" s="5">
        <v>3.2377243769587949E-5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33492.100861868879</v>
      </c>
      <c r="C8187" s="4">
        <v>42313.816145833334</v>
      </c>
      <c r="D8187" s="3">
        <v>17.171753407903513</v>
      </c>
      <c r="E8187" s="5">
        <v>7</v>
      </c>
      <c r="F8187" s="3">
        <v>1</v>
      </c>
      <c r="G8187" s="5">
        <v>-0.49994572997093201</v>
      </c>
      <c r="H8187" s="3">
        <v>3.4413802623748779</v>
      </c>
      <c r="I8187" s="5">
        <v>2.1173640083984502</v>
      </c>
      <c r="J8187" s="3">
        <v>1.93303882293379</v>
      </c>
      <c r="K8187" s="5">
        <v>8.1367555960732076</v>
      </c>
      <c r="L8187" s="3">
        <v>7.0268081233383493</v>
      </c>
      <c r="M8187" s="5">
        <v>-7.3496340773999691E-3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33493.100873153497</v>
      </c>
      <c r="C8188" s="4">
        <v>42313.816157407411</v>
      </c>
      <c r="D8188" s="3">
        <v>18.171764692523318</v>
      </c>
      <c r="E8188" s="5">
        <v>7</v>
      </c>
      <c r="F8188" s="3">
        <v>1</v>
      </c>
      <c r="G8188" s="5">
        <v>-0.49976509809494019</v>
      </c>
      <c r="H8188" s="3">
        <v>3.4399232864379883</v>
      </c>
      <c r="I8188" s="5">
        <v>2.1173640083984502</v>
      </c>
      <c r="J8188" s="3">
        <v>1.9331776829990039</v>
      </c>
      <c r="K8188" s="5">
        <v>8.1367555960732076</v>
      </c>
      <c r="L8188" s="3">
        <v>7.0272858666527691</v>
      </c>
      <c r="M8188" s="5">
        <v>-7.673406507819891E-3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33494.116478162498</v>
      </c>
      <c r="C8189" s="4">
        <v>42313.816168981481</v>
      </c>
      <c r="D8189" s="3">
        <v>19.187369706538963</v>
      </c>
      <c r="E8189" s="5">
        <v>7</v>
      </c>
      <c r="F8189" s="3">
        <v>1</v>
      </c>
      <c r="G8189" s="5">
        <v>-0.49994572997093201</v>
      </c>
      <c r="H8189" s="3">
        <v>3.4389519691467285</v>
      </c>
      <c r="I8189" s="5">
        <v>2.1173640083984502</v>
      </c>
      <c r="J8189" s="3">
        <v>1.93331870706053</v>
      </c>
      <c r="K8189" s="5">
        <v>8.1367555960732076</v>
      </c>
      <c r="L8189" s="3">
        <v>7.0277709073038146</v>
      </c>
      <c r="M8189" s="5">
        <v>-7.8676696866750717E-3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33495.132062244425</v>
      </c>
      <c r="C8190" s="4">
        <v>42313.816180555557</v>
      </c>
      <c r="D8190" s="3">
        <v>20.202953778440964</v>
      </c>
      <c r="E8190" s="5">
        <v>7</v>
      </c>
      <c r="F8190" s="3">
        <v>1</v>
      </c>
      <c r="G8190" s="5">
        <v>-0.49976509809494019</v>
      </c>
      <c r="H8190" s="3">
        <v>3.4384663105010986</v>
      </c>
      <c r="I8190" s="5">
        <v>2.1173640083984502</v>
      </c>
      <c r="J8190" s="3">
        <v>1.933459730986826</v>
      </c>
      <c r="K8190" s="5">
        <v>8.1367555960732076</v>
      </c>
      <c r="L8190" s="3">
        <v>7.0282558596793772</v>
      </c>
      <c r="M8190" s="5">
        <v>-7.964801974594593E-3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33496.147709533645</v>
      </c>
      <c r="C8191" s="4">
        <v>42313.816192129627</v>
      </c>
      <c r="D8191" s="3">
        <v>21.218601072669298</v>
      </c>
      <c r="E8191" s="5">
        <v>7</v>
      </c>
      <c r="F8191" s="3">
        <v>1</v>
      </c>
      <c r="G8191" s="5">
        <v>-0.50012630224227905</v>
      </c>
      <c r="H8191" s="3">
        <v>3.4379806518554688</v>
      </c>
      <c r="I8191" s="5">
        <v>2.1173640083984502</v>
      </c>
      <c r="J8191" s="3">
        <v>1.9336007609480921</v>
      </c>
      <c r="K8191" s="5">
        <v>8.1367555960732076</v>
      </c>
      <c r="L8191" s="3">
        <v>7.02874075572399</v>
      </c>
      <c r="M8191" s="5">
        <v>-8.126688189804554E-3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33497.147727580086</v>
      </c>
      <c r="C8192" s="4">
        <v>42313.816203703704</v>
      </c>
      <c r="D8192" s="3">
        <v>22.218619109090699</v>
      </c>
      <c r="E8192" s="5">
        <v>7</v>
      </c>
      <c r="F8192" s="3">
        <v>1</v>
      </c>
      <c r="G8192" s="5">
        <v>-0.49994572997093201</v>
      </c>
      <c r="H8192" s="3">
        <v>3.4374949932098389</v>
      </c>
      <c r="I8192" s="5">
        <v>2.1173640083984502</v>
      </c>
      <c r="J8192" s="3">
        <v>1.9337396259062101</v>
      </c>
      <c r="K8192" s="5">
        <v>8.1367555960732076</v>
      </c>
      <c r="L8192" s="3">
        <v>7.0292181349275884</v>
      </c>
      <c r="M8192" s="5">
        <v>-5.8279035147279501E-4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33498.163373811672</v>
      </c>
      <c r="C8193" s="4">
        <v>42313.81621527778</v>
      </c>
      <c r="D8193" s="3">
        <v>23.234265365737045</v>
      </c>
      <c r="E8193" s="5">
        <v>7</v>
      </c>
      <c r="F8193" s="3">
        <v>1</v>
      </c>
      <c r="G8193" s="5">
        <v>-0.49994572997093201</v>
      </c>
      <c r="H8193" s="3">
        <v>3.437009334564209</v>
      </c>
      <c r="I8193" s="5">
        <v>2.1173640083984502</v>
      </c>
      <c r="J8193" s="3">
        <v>1.93388065494371</v>
      </c>
      <c r="K8193" s="5">
        <v>8.1367555960732076</v>
      </c>
      <c r="L8193" s="3">
        <v>7.0297028979964882</v>
      </c>
      <c r="M8193" s="5">
        <v>-4.8565864562988281E-4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33499.179081175382</v>
      </c>
      <c r="C8194" s="4">
        <v>42313.81622685185</v>
      </c>
      <c r="D8194" s="3">
        <v>24.249972744483387</v>
      </c>
      <c r="E8194" s="5">
        <v>7</v>
      </c>
      <c r="F8194" s="3">
        <v>1</v>
      </c>
      <c r="G8194" s="5">
        <v>-0.49994572997093201</v>
      </c>
      <c r="H8194" s="3">
        <v>3.436847448348999</v>
      </c>
      <c r="I8194" s="5">
        <v>2.1173640083984502</v>
      </c>
      <c r="J8194" s="3">
        <v>1.9340216928642919</v>
      </c>
      <c r="K8194" s="5">
        <v>8.1367555960732076</v>
      </c>
      <c r="L8194" s="3">
        <v>7.0301876313604232</v>
      </c>
      <c r="M8194" s="5">
        <v>-4.2090416536666453E-4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33500.194120927765</v>
      </c>
      <c r="C8195" s="4">
        <v>42313.816238425927</v>
      </c>
      <c r="D8195" s="3">
        <v>25.265012446742471</v>
      </c>
      <c r="E8195" s="5">
        <v>7</v>
      </c>
      <c r="F8195" s="3">
        <v>1</v>
      </c>
      <c r="G8195" s="5">
        <v>-0.49994572997093201</v>
      </c>
      <c r="H8195" s="3">
        <v>3.4361999034881592</v>
      </c>
      <c r="I8195" s="5">
        <v>2.1173640083984502</v>
      </c>
      <c r="J8195" s="3">
        <v>1.9341605673189599</v>
      </c>
      <c r="K8195" s="5">
        <v>8.1367555960732076</v>
      </c>
      <c r="L8195" s="3">
        <v>7.0306648640527101</v>
      </c>
      <c r="M8195" s="5">
        <v>-4.2090416536666453E-4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33501.194550763932</v>
      </c>
      <c r="C8196" s="4">
        <v>42313.816250000003</v>
      </c>
      <c r="D8196" s="3">
        <v>26.265442302961603</v>
      </c>
      <c r="E8196" s="5">
        <v>7</v>
      </c>
      <c r="F8196" s="3">
        <v>1</v>
      </c>
      <c r="G8196" s="5">
        <v>-0.49994572997093201</v>
      </c>
      <c r="H8196" s="3">
        <v>3.4360380172729492</v>
      </c>
      <c r="I8196" s="5">
        <v>2.1173640083984502</v>
      </c>
      <c r="J8196" s="3">
        <v>1.934301591148246</v>
      </c>
      <c r="K8196" s="5">
        <v>8.1367555960732076</v>
      </c>
      <c r="L8196" s="3">
        <v>7.0311494401144277</v>
      </c>
      <c r="M8196" s="5">
        <v>-3.2377243041992188E-4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33502.210131437379</v>
      </c>
      <c r="C8197" s="4">
        <v>42313.816261574073</v>
      </c>
      <c r="D8197" s="3">
        <v>27.281022966381727</v>
      </c>
      <c r="E8197" s="5">
        <v>7</v>
      </c>
      <c r="F8197" s="3">
        <v>1</v>
      </c>
      <c r="G8197" s="5">
        <v>-0.49994572997093201</v>
      </c>
      <c r="H8197" s="3">
        <v>3.4357142448425293</v>
      </c>
      <c r="I8197" s="5">
        <v>2.1173640083984502</v>
      </c>
      <c r="J8197" s="3">
        <v>1.9344426161672079</v>
      </c>
      <c r="K8197" s="5">
        <v>8.1367555960732076</v>
      </c>
      <c r="L8197" s="3">
        <v>7.0316339770519916</v>
      </c>
      <c r="M8197" s="5">
        <v>-3.2377243041992188E-4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33503.225258517072</v>
      </c>
      <c r="C8198" s="4">
        <v>42313.81627314815</v>
      </c>
      <c r="D8198" s="3">
        <v>28.296149730290377</v>
      </c>
      <c r="E8198" s="5">
        <v>7</v>
      </c>
      <c r="F8198" s="3">
        <v>1</v>
      </c>
      <c r="G8198" s="5">
        <v>-0.49976509809494019</v>
      </c>
      <c r="H8198" s="3">
        <v>3.4353904724121094</v>
      </c>
      <c r="I8198" s="5">
        <v>2.1173640083984502</v>
      </c>
      <c r="J8198" s="3">
        <v>1.93458358245738</v>
      </c>
      <c r="K8198" s="5">
        <v>8.1367555960732076</v>
      </c>
      <c r="L8198" s="3">
        <v>7.0321182676224741</v>
      </c>
      <c r="M8198" s="5">
        <v>-2.913951757363975E-4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33504.225752437713</v>
      </c>
      <c r="C8199" s="4">
        <v>42313.816284722219</v>
      </c>
      <c r="D8199" s="3">
        <v>29.296643971729647</v>
      </c>
      <c r="E8199" s="5">
        <v>7</v>
      </c>
      <c r="F8199" s="3">
        <v>1</v>
      </c>
      <c r="G8199" s="5">
        <v>-0.50012630224227905</v>
      </c>
      <c r="H8199" s="3">
        <v>3.4350666999816895</v>
      </c>
      <c r="I8199" s="5">
        <v>2.1173640083984502</v>
      </c>
      <c r="J8199" s="3">
        <v>1.934722514287478</v>
      </c>
      <c r="K8199" s="5">
        <v>8.1367555960732076</v>
      </c>
      <c r="L8199" s="3">
        <v>7.0325955249599472</v>
      </c>
      <c r="M8199" s="5">
        <v>-2.5901795015670359E-4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33505.241414027514</v>
      </c>
      <c r="C8200" s="4">
        <v>42313.816296296296</v>
      </c>
      <c r="D8200" s="3">
        <v>30.312305576569383</v>
      </c>
      <c r="E8200" s="5">
        <v>7</v>
      </c>
      <c r="F8200" s="3">
        <v>1</v>
      </c>
      <c r="G8200" s="5">
        <v>-0.49994572997093201</v>
      </c>
      <c r="H8200" s="3">
        <v>3.4347429275512695</v>
      </c>
      <c r="I8200" s="5">
        <v>2.1173640083984502</v>
      </c>
      <c r="J8200" s="3">
        <v>1.9348635618979211</v>
      </c>
      <c r="K8200" s="5">
        <v>8.1367555960732076</v>
      </c>
      <c r="L8200" s="3">
        <v>7.0330800104263904</v>
      </c>
      <c r="M8200" s="5">
        <v>-2.5901795015670359E-4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33506.256986525616</v>
      </c>
      <c r="C8201" s="4">
        <v>42313.816307870373</v>
      </c>
      <c r="D8201" s="3">
        <v>31.327878059633012</v>
      </c>
      <c r="E8201" s="5">
        <v>7</v>
      </c>
      <c r="F8201" s="3">
        <v>1</v>
      </c>
      <c r="G8201" s="5">
        <v>-0.49994572997093201</v>
      </c>
      <c r="H8201" s="3">
        <v>3.4345810413360596</v>
      </c>
      <c r="I8201" s="5">
        <v>2.1173640083984502</v>
      </c>
      <c r="J8201" s="3">
        <v>1.935004588484458</v>
      </c>
      <c r="K8201" s="5">
        <v>8.1367555960732076</v>
      </c>
      <c r="L8201" s="3">
        <v>7.0335643838076907</v>
      </c>
      <c r="M8201" s="5">
        <v>-2.2664069547317922E-4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33507.25699294814</v>
      </c>
      <c r="C8202" s="4">
        <v>42313.816319444442</v>
      </c>
      <c r="D8202" s="3">
        <v>32.327884487166138</v>
      </c>
      <c r="E8202" s="5">
        <v>7</v>
      </c>
      <c r="F8202" s="3">
        <v>1</v>
      </c>
      <c r="G8202" s="5">
        <v>-0.49994572997093201</v>
      </c>
      <c r="H8202" s="3">
        <v>3.4342572689056396</v>
      </c>
      <c r="I8202" s="5">
        <v>2.1173640083984502</v>
      </c>
      <c r="J8202" s="3">
        <v>1.9351434584791769</v>
      </c>
      <c r="K8202" s="5">
        <v>8.1367555960732076</v>
      </c>
      <c r="L8202" s="3">
        <v>7.0340413152563874</v>
      </c>
      <c r="M8202" s="5">
        <v>-2.5901795015670359E-4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33508.272582764337</v>
      </c>
      <c r="C8203" s="4">
        <v>42313.816331018519</v>
      </c>
      <c r="D8203" s="3">
        <v>33.343474298350131</v>
      </c>
      <c r="E8203" s="5">
        <v>7</v>
      </c>
      <c r="F8203" s="3">
        <v>1</v>
      </c>
      <c r="G8203" s="5">
        <v>-0.49994572997093201</v>
      </c>
      <c r="H8203" s="3">
        <v>3.4339334964752197</v>
      </c>
      <c r="I8203" s="5">
        <v>2.1173640083984502</v>
      </c>
      <c r="J8203" s="3">
        <v>1.9352844808491061</v>
      </c>
      <c r="K8203" s="5">
        <v>8.1367555960732076</v>
      </c>
      <c r="L8203" s="3">
        <v>7.0345256023377596</v>
      </c>
      <c r="M8203" s="5">
        <v>-2.5901795015670359E-4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33509.272585828498</v>
      </c>
      <c r="C8204" s="4">
        <v>42313.816342592589</v>
      </c>
      <c r="D8204" s="3">
        <v>34.343477362513639</v>
      </c>
      <c r="E8204" s="5">
        <v>7</v>
      </c>
      <c r="F8204" s="3">
        <v>1</v>
      </c>
      <c r="G8204" s="5">
        <v>-0.49994572997093201</v>
      </c>
      <c r="H8204" s="3">
        <v>3.4337716102600098</v>
      </c>
      <c r="I8204" s="5">
        <v>2.1173640083984502</v>
      </c>
      <c r="J8204" s="3">
        <v>1.935423342919163</v>
      </c>
      <c r="K8204" s="5">
        <v>8.1367555960732076</v>
      </c>
      <c r="L8204" s="3">
        <v>7.0350024356184813</v>
      </c>
      <c r="M8204" s="5">
        <v>-1.9426345534157008E-4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33510.272606005245</v>
      </c>
      <c r="C8205" s="4">
        <v>42313.816354166665</v>
      </c>
      <c r="D8205" s="3">
        <v>35.343497544273632</v>
      </c>
      <c r="E8205" s="5">
        <v>7</v>
      </c>
      <c r="F8205" s="3">
        <v>1</v>
      </c>
      <c r="G8205" s="5">
        <v>-0.49994572997093201</v>
      </c>
      <c r="H8205" s="3">
        <v>3.4336097240447998</v>
      </c>
      <c r="I8205" s="5">
        <v>2.1173640083984502</v>
      </c>
      <c r="J8205" s="3">
        <v>1.935562210911876</v>
      </c>
      <c r="K8205" s="5">
        <v>8.1367555960732076</v>
      </c>
      <c r="L8205" s="3">
        <v>7.0354792604310088</v>
      </c>
      <c r="M8205" s="5">
        <v>-2.2664069547317922E-4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33511.288008505311</v>
      </c>
      <c r="C8206" s="4">
        <v>42313.816365740742</v>
      </c>
      <c r="D8206" s="3">
        <v>36.358900039328638</v>
      </c>
      <c r="E8206" s="5">
        <v>7</v>
      </c>
      <c r="F8206" s="3">
        <v>1</v>
      </c>
      <c r="G8206" s="5">
        <v>-0.49976509809494019</v>
      </c>
      <c r="H8206" s="3">
        <v>3.4332859516143799</v>
      </c>
      <c r="I8206" s="5">
        <v>2.1173640083984502</v>
      </c>
      <c r="J8206" s="3">
        <v>1.9357032111965871</v>
      </c>
      <c r="K8206" s="5">
        <v>8.1367555960732076</v>
      </c>
      <c r="L8206" s="3">
        <v>7.0359633773810639</v>
      </c>
      <c r="M8206" s="5">
        <v>-2.2664069547317922E-4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33512.288016612023</v>
      </c>
      <c r="C8207" s="4">
        <v>42313.816377314819</v>
      </c>
      <c r="D8207" s="3">
        <v>37.358908146040342</v>
      </c>
      <c r="E8207" s="5">
        <v>7</v>
      </c>
      <c r="F8207" s="3">
        <v>1</v>
      </c>
      <c r="G8207" s="5">
        <v>-0.49994572997093201</v>
      </c>
      <c r="H8207" s="3">
        <v>3.43296217918396</v>
      </c>
      <c r="I8207" s="5">
        <v>2.1173640083984502</v>
      </c>
      <c r="J8207" s="3">
        <v>1.935842076699527</v>
      </c>
      <c r="K8207" s="5">
        <v>8.1367555960732076</v>
      </c>
      <c r="L8207" s="3">
        <v>7.0364401348195909</v>
      </c>
      <c r="M8207" s="5">
        <v>-2.5901795015670359E-4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33513.288200160314</v>
      </c>
      <c r="C8208" s="4">
        <v>42313.816388888888</v>
      </c>
      <c r="D8208" s="3">
        <v>38.359091699344134</v>
      </c>
      <c r="E8208" s="5">
        <v>7</v>
      </c>
      <c r="F8208" s="3">
        <v>1</v>
      </c>
      <c r="G8208" s="5">
        <v>-0.49994572997093201</v>
      </c>
      <c r="H8208" s="3">
        <v>3.43280029296875</v>
      </c>
      <c r="I8208" s="5">
        <v>2.1173640083984502</v>
      </c>
      <c r="J8208" s="3">
        <v>1.935980968551924</v>
      </c>
      <c r="K8208" s="5">
        <v>8.1367555960732076</v>
      </c>
      <c r="L8208" s="3">
        <v>7.0369169503843434</v>
      </c>
      <c r="M8208" s="5">
        <v>-2.2664069547317922E-4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33514.303794171952</v>
      </c>
      <c r="C8209" s="4">
        <v>42313.816400462965</v>
      </c>
      <c r="D8209" s="3">
        <v>39.374685726018207</v>
      </c>
      <c r="E8209" s="5">
        <v>7</v>
      </c>
      <c r="F8209" s="3">
        <v>1</v>
      </c>
      <c r="G8209" s="5">
        <v>-0.49976509809494019</v>
      </c>
      <c r="H8209" s="3">
        <v>3.43263840675354</v>
      </c>
      <c r="I8209" s="5">
        <v>2.1173640083984502</v>
      </c>
      <c r="J8209" s="3">
        <v>1.936121991491208</v>
      </c>
      <c r="K8209" s="5">
        <v>8.1367555960732076</v>
      </c>
      <c r="L8209" s="3">
        <v>7.0374010550275834</v>
      </c>
      <c r="M8209" s="5">
        <v>-2.2664069547317922E-4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33515.303823616763</v>
      </c>
      <c r="C8210" s="4">
        <v>42313.816412037035</v>
      </c>
      <c r="D8210" s="3">
        <v>40.374715165816475</v>
      </c>
      <c r="E8210" s="5">
        <v>7</v>
      </c>
      <c r="F8210" s="3">
        <v>1</v>
      </c>
      <c r="G8210" s="5">
        <v>-0.49976509809494019</v>
      </c>
      <c r="H8210" s="3">
        <v>3.4324765205383301</v>
      </c>
      <c r="I8210" s="5">
        <v>2.1173640083984502</v>
      </c>
      <c r="J8210" s="3">
        <v>1.9362608568401221</v>
      </c>
      <c r="K8210" s="5">
        <v>8.1367555960732076</v>
      </c>
      <c r="L8210" s="3">
        <v>7.0378777239512447</v>
      </c>
      <c r="M8210" s="5">
        <v>-1.9426345534157008E-4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33516.319408365351</v>
      </c>
      <c r="C8211" s="4">
        <v>42313.816423611112</v>
      </c>
      <c r="D8211" s="3">
        <v>41.390299894352488</v>
      </c>
      <c r="E8211" s="5">
        <v>7</v>
      </c>
      <c r="F8211" s="3">
        <v>1</v>
      </c>
      <c r="G8211" s="5">
        <v>-0.49976509809494019</v>
      </c>
      <c r="H8211" s="3">
        <v>3.4323146343231201</v>
      </c>
      <c r="I8211" s="5">
        <v>2.1173640083984502</v>
      </c>
      <c r="J8211" s="3">
        <v>1.936401885538773</v>
      </c>
      <c r="K8211" s="5">
        <v>8.1367555960732076</v>
      </c>
      <c r="L8211" s="3">
        <v>7.0383617904061673</v>
      </c>
      <c r="M8211" s="5">
        <v>-1.6188621520996094E-4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33517.319410366872</v>
      </c>
      <c r="C8212" s="4">
        <v>42313.816435185181</v>
      </c>
      <c r="D8212" s="3">
        <v>42.390301905896592</v>
      </c>
      <c r="E8212" s="5">
        <v>7</v>
      </c>
      <c r="F8212" s="3">
        <v>1</v>
      </c>
      <c r="G8212" s="5">
        <v>-0.49976509809494019</v>
      </c>
      <c r="H8212" s="3">
        <v>3.4321527481079102</v>
      </c>
      <c r="I8212" s="5">
        <v>2.1173640083984502</v>
      </c>
      <c r="J8212" s="3">
        <v>1.936540754941372</v>
      </c>
      <c r="K8212" s="5">
        <v>8.1367555960732076</v>
      </c>
      <c r="L8212" s="3">
        <v>7.0388384187844988</v>
      </c>
      <c r="M8212" s="5">
        <v>-1.6188621520996094E-4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33518.335118763149</v>
      </c>
      <c r="C8213" s="4">
        <v>42313.816446759258</v>
      </c>
      <c r="D8213" s="3">
        <v>43.406010377362129</v>
      </c>
      <c r="E8213" s="5">
        <v>7</v>
      </c>
      <c r="F8213" s="3">
        <v>1</v>
      </c>
      <c r="G8213" s="5">
        <v>-0.49994572997093201</v>
      </c>
      <c r="H8213" s="3">
        <v>3.4319908618927002</v>
      </c>
      <c r="I8213" s="5">
        <v>2.1173640083984502</v>
      </c>
      <c r="J8213" s="3">
        <v>1.9366818032022881</v>
      </c>
      <c r="K8213" s="5">
        <v>8.1367555960732076</v>
      </c>
      <c r="L8213" s="3">
        <v>7.0393225016239693</v>
      </c>
      <c r="M8213" s="5">
        <v>-1.9426345534157008E-4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33519.350647522406</v>
      </c>
      <c r="C8214" s="4">
        <v>42313.816458333335</v>
      </c>
      <c r="D8214" s="3">
        <v>44.421539066446115</v>
      </c>
      <c r="E8214" s="5">
        <v>7</v>
      </c>
      <c r="F8214" s="3">
        <v>1</v>
      </c>
      <c r="G8214" s="5">
        <v>-0.50012630224227905</v>
      </c>
      <c r="H8214" s="3">
        <v>3.4316670894622803</v>
      </c>
      <c r="I8214" s="5">
        <v>2.1173640083984502</v>
      </c>
      <c r="J8214" s="3">
        <v>1.936822831175345</v>
      </c>
      <c r="K8214" s="5">
        <v>8.1367555960732076</v>
      </c>
      <c r="L8214" s="3">
        <v>7.0398064874308988</v>
      </c>
      <c r="M8214" s="5">
        <v>-1.9426345534157008E-4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33520.350696134912</v>
      </c>
      <c r="C8215" s="4">
        <v>42313.816469907411</v>
      </c>
      <c r="D8215" s="3">
        <v>45.421587663917521</v>
      </c>
      <c r="E8215" s="5">
        <v>7</v>
      </c>
      <c r="F8215" s="3">
        <v>1</v>
      </c>
      <c r="G8215" s="5">
        <v>-1.0004140138626099</v>
      </c>
      <c r="H8215" s="3">
        <v>3.3937859535217285</v>
      </c>
      <c r="I8215" s="5">
        <v>2.1173640083984502</v>
      </c>
      <c r="J8215" s="3">
        <v>1.9370149042295119</v>
      </c>
      <c r="K8215" s="5">
        <v>8.1367555960732076</v>
      </c>
      <c r="L8215" s="3">
        <v>7.0404616789260412</v>
      </c>
      <c r="M8215" s="5">
        <v>-7.7057359740138054E-3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33521.366260898772</v>
      </c>
      <c r="C8216" s="4">
        <v>42313.816481481481</v>
      </c>
      <c r="D8216" s="3">
        <v>46.437152432784664</v>
      </c>
      <c r="E8216" s="5">
        <v>7</v>
      </c>
      <c r="F8216" s="3">
        <v>1</v>
      </c>
      <c r="G8216" s="5">
        <v>-1.000052809715271</v>
      </c>
      <c r="H8216" s="3">
        <v>3.3923289775848389</v>
      </c>
      <c r="I8216" s="5">
        <v>2.1173640083984502</v>
      </c>
      <c r="J8216" s="3">
        <v>1.937297037300578</v>
      </c>
      <c r="K8216" s="5">
        <v>8.1367555960732076</v>
      </c>
      <c r="L8216" s="3">
        <v>7.0414189501479347</v>
      </c>
      <c r="M8216" s="5">
        <v>-7.9647544771432877E-3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33522.381859496818</v>
      </c>
      <c r="C8217" s="4">
        <v>42313.816493055558</v>
      </c>
      <c r="D8217" s="3">
        <v>47.452751035846894</v>
      </c>
      <c r="E8217" s="5">
        <v>7</v>
      </c>
      <c r="F8217" s="3">
        <v>1</v>
      </c>
      <c r="G8217" s="5">
        <v>-1.000052809715271</v>
      </c>
      <c r="H8217" s="3">
        <v>3.3913576602935791</v>
      </c>
      <c r="I8217" s="5">
        <v>2.1173640083984502</v>
      </c>
      <c r="J8217" s="3">
        <v>1.9375791766479631</v>
      </c>
      <c r="K8217" s="5">
        <v>8.1367555960732076</v>
      </c>
      <c r="L8217" s="3">
        <v>7.0423759257567884</v>
      </c>
      <c r="M8217" s="5">
        <v>-8.1590171903371811E-3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33523.397513377437</v>
      </c>
      <c r="C8218" s="4">
        <v>42313.816504629627</v>
      </c>
      <c r="D8218" s="3">
        <v>48.468404916465197</v>
      </c>
      <c r="E8218" s="5">
        <v>7</v>
      </c>
      <c r="F8218" s="3">
        <v>1</v>
      </c>
      <c r="G8218" s="5">
        <v>-1.0002334117889404</v>
      </c>
      <c r="H8218" s="3">
        <v>3.3903863430023193</v>
      </c>
      <c r="I8218" s="5">
        <v>2.1173640083984502</v>
      </c>
      <c r="J8218" s="3">
        <v>1.937861342704039</v>
      </c>
      <c r="K8218" s="5">
        <v>8.1367555960732076</v>
      </c>
      <c r="L8218" s="3">
        <v>7.0433327484672841</v>
      </c>
      <c r="M8218" s="5">
        <v>-8.320903405547142E-3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33524.413290183948</v>
      </c>
      <c r="C8219" s="4">
        <v>42313.816516203704</v>
      </c>
      <c r="D8219" s="3">
        <v>49.484181722979869</v>
      </c>
      <c r="E8219" s="5">
        <v>7</v>
      </c>
      <c r="F8219" s="3">
        <v>1</v>
      </c>
      <c r="G8219" s="5">
        <v>-0.99987220764160156</v>
      </c>
      <c r="H8219" s="3">
        <v>3.3899006843566895</v>
      </c>
      <c r="I8219" s="5">
        <v>2.1173640083984502</v>
      </c>
      <c r="J8219" s="3">
        <v>1.9381435464193919</v>
      </c>
      <c r="K8219" s="5">
        <v>8.1367555960732076</v>
      </c>
      <c r="L8219" s="3">
        <v>7.0442894651734527</v>
      </c>
      <c r="M8219" s="5">
        <v>-8.3532808348536491E-3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33525.428542555426</v>
      </c>
      <c r="C8220" s="4">
        <v>42313.816527777781</v>
      </c>
      <c r="D8220" s="3">
        <v>50.499434089445664</v>
      </c>
      <c r="E8220" s="5">
        <v>7</v>
      </c>
      <c r="F8220" s="3">
        <v>1</v>
      </c>
      <c r="G8220" s="5">
        <v>-1.0002334117889404</v>
      </c>
      <c r="H8220" s="3">
        <v>3.3890912532806396</v>
      </c>
      <c r="I8220" s="5">
        <v>2.1173640083984502</v>
      </c>
      <c r="J8220" s="3">
        <v>1.9384255966205239</v>
      </c>
      <c r="K8220" s="5">
        <v>8.1367555960732076</v>
      </c>
      <c r="L8220" s="3">
        <v>7.0452454700305527</v>
      </c>
      <c r="M8220" s="5">
        <v>-7.4467656668275595E-4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33526.42872882048</v>
      </c>
      <c r="C8221" s="4">
        <v>42313.81653935185</v>
      </c>
      <c r="D8221" s="3">
        <v>51.499620369534959</v>
      </c>
      <c r="E8221" s="5">
        <v>7</v>
      </c>
      <c r="F8221" s="3">
        <v>1</v>
      </c>
      <c r="G8221" s="5">
        <v>-0.99987220764160156</v>
      </c>
      <c r="H8221" s="3">
        <v>3.3887674808502197</v>
      </c>
      <c r="I8221" s="5">
        <v>2.1173640083984502</v>
      </c>
      <c r="J8221" s="3">
        <v>1.938703463567411</v>
      </c>
      <c r="K8221" s="5">
        <v>8.1367555960732076</v>
      </c>
      <c r="L8221" s="3">
        <v>7.0461871154937263</v>
      </c>
      <c r="M8221" s="5">
        <v>-6.4754486083984375E-4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33527.444378154789</v>
      </c>
      <c r="C8222" s="4">
        <v>42313.816550925927</v>
      </c>
      <c r="D8222" s="3">
        <v>52.515269693815</v>
      </c>
      <c r="E8222" s="5">
        <v>7</v>
      </c>
      <c r="F8222" s="3">
        <v>1</v>
      </c>
      <c r="G8222" s="5">
        <v>-1.0002334117889404</v>
      </c>
      <c r="H8222" s="3">
        <v>3.3879580497741699</v>
      </c>
      <c r="I8222" s="5">
        <v>2.1173640083984502</v>
      </c>
      <c r="J8222" s="3">
        <v>1.9389856362083711</v>
      </c>
      <c r="K8222" s="5">
        <v>8.1367555960732076</v>
      </c>
      <c r="L8222" s="3">
        <v>7.0471431881927886</v>
      </c>
      <c r="M8222" s="5">
        <v>-6.1516760615631938E-4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33528.459954898455</v>
      </c>
      <c r="C8223" s="4">
        <v>42313.816562499997</v>
      </c>
      <c r="D8223" s="3">
        <v>53.530846447505901</v>
      </c>
      <c r="E8223" s="5">
        <v>7</v>
      </c>
      <c r="F8223" s="3">
        <v>1</v>
      </c>
      <c r="G8223" s="5">
        <v>-1.000052809715271</v>
      </c>
      <c r="H8223" s="3">
        <v>3.3873105049133301</v>
      </c>
      <c r="I8223" s="5">
        <v>2.1173640083984502</v>
      </c>
      <c r="J8223" s="3">
        <v>1.9392677737769439</v>
      </c>
      <c r="K8223" s="5">
        <v>8.1367555960732076</v>
      </c>
      <c r="L8223" s="3">
        <v>7.048098979378703</v>
      </c>
      <c r="M8223" s="5">
        <v>-5.8279035147279501E-4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33529.47556883467</v>
      </c>
      <c r="C8224" s="4">
        <v>42313.816574074073</v>
      </c>
      <c r="D8224" s="3">
        <v>54.546460373699169</v>
      </c>
      <c r="E8224" s="5">
        <v>7</v>
      </c>
      <c r="F8224" s="3">
        <v>1</v>
      </c>
      <c r="G8224" s="5">
        <v>-1.000052809715271</v>
      </c>
      <c r="H8224" s="3">
        <v>3.3869867324829102</v>
      </c>
      <c r="I8224" s="5">
        <v>2.1173640083984502</v>
      </c>
      <c r="J8224" s="3">
        <v>1.939549931881815</v>
      </c>
      <c r="K8224" s="5">
        <v>8.1367555960732076</v>
      </c>
      <c r="L8224" s="3">
        <v>7.0490546809681494</v>
      </c>
      <c r="M8224" s="5">
        <v>-4.8565864562988281E-4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33530.4756094974</v>
      </c>
      <c r="C8225" s="4">
        <v>42313.81658564815</v>
      </c>
      <c r="D8225" s="3">
        <v>55.54650102138784</v>
      </c>
      <c r="E8225" s="5">
        <v>7</v>
      </c>
      <c r="F8225" s="3">
        <v>1</v>
      </c>
      <c r="G8225" s="5">
        <v>-1.000052809715271</v>
      </c>
      <c r="H8225" s="3">
        <v>3.3863391876220703</v>
      </c>
      <c r="I8225" s="5">
        <v>2.1173640083984502</v>
      </c>
      <c r="J8225" s="3">
        <v>1.9398277579547101</v>
      </c>
      <c r="K8225" s="5">
        <v>8.1367555960732076</v>
      </c>
      <c r="L8225" s="3">
        <v>7.0499955817715678</v>
      </c>
      <c r="M8225" s="5">
        <v>-4.8565864562988281E-4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33531.491217779549</v>
      </c>
      <c r="C8226" s="4">
        <v>42313.81659722222</v>
      </c>
      <c r="D8226" s="3">
        <v>56.562109318573533</v>
      </c>
      <c r="E8226" s="5">
        <v>7</v>
      </c>
      <c r="F8226" s="3">
        <v>1</v>
      </c>
      <c r="G8226" s="5">
        <v>-1.000052809715271</v>
      </c>
      <c r="H8226" s="3">
        <v>3.3858535289764404</v>
      </c>
      <c r="I8226" s="5">
        <v>2.1173640083984502</v>
      </c>
      <c r="J8226" s="3">
        <v>1.9401099042844709</v>
      </c>
      <c r="K8226" s="5">
        <v>8.1367555960732076</v>
      </c>
      <c r="L8226" s="3">
        <v>7.0509509789267613</v>
      </c>
      <c r="M8226" s="5">
        <v>-4.5328139094635844E-4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33532.506809074417</v>
      </c>
      <c r="C8227" s="4">
        <v>42313.816608796296</v>
      </c>
      <c r="D8227" s="3">
        <v>57.577700613449629</v>
      </c>
      <c r="E8227" s="5">
        <v>7</v>
      </c>
      <c r="F8227" s="3">
        <v>1</v>
      </c>
      <c r="G8227" s="5">
        <v>0.50008785724639893</v>
      </c>
      <c r="H8227" s="3">
        <v>3.4999830722808838</v>
      </c>
      <c r="I8227" s="5">
        <v>2.1174378152935058</v>
      </c>
      <c r="J8227" s="3">
        <v>1.940237966049587</v>
      </c>
      <c r="K8227" s="5">
        <v>8.1370137988728146</v>
      </c>
      <c r="L8227" s="3">
        <v>7.0513846917169474</v>
      </c>
      <c r="M8227" s="5">
        <v>2.250213548541069E-2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33533.52191825959</v>
      </c>
      <c r="C8228" s="4">
        <v>42313.816620370373</v>
      </c>
      <c r="D8228" s="3">
        <v>58.592809472803481</v>
      </c>
      <c r="E8228" s="5">
        <v>7</v>
      </c>
      <c r="F8228" s="3">
        <v>1</v>
      </c>
      <c r="G8228" s="5">
        <v>0.50026845932006836</v>
      </c>
      <c r="H8228" s="3">
        <v>3.5028970241546631</v>
      </c>
      <c r="I8228" s="5">
        <v>2.1175788790976111</v>
      </c>
      <c r="J8228" s="3">
        <v>1.940237966049587</v>
      </c>
      <c r="K8228" s="5">
        <v>8.1375077507907498</v>
      </c>
      <c r="L8228" s="3">
        <v>7.0513846917169474</v>
      </c>
      <c r="M8228" s="5">
        <v>2.3182058706879616E-2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33534.522132043116</v>
      </c>
      <c r="C8229" s="4">
        <v>42313.816631944443</v>
      </c>
      <c r="D8229" s="3">
        <v>59.593023572119854</v>
      </c>
      <c r="E8229" s="5">
        <v>7</v>
      </c>
      <c r="F8229" s="3">
        <v>1</v>
      </c>
      <c r="G8229" s="5">
        <v>0.50026845932006836</v>
      </c>
      <c r="H8229" s="3">
        <v>3.5045158863067627</v>
      </c>
      <c r="I8229" s="5">
        <v>2.1177157620779838</v>
      </c>
      <c r="J8229" s="3">
        <v>1.940237966049587</v>
      </c>
      <c r="K8229" s="5">
        <v>8.1379873567853309</v>
      </c>
      <c r="L8229" s="3">
        <v>7.0513846917169474</v>
      </c>
      <c r="M8229" s="5">
        <v>2.3602962493896484E-2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33535.522409259502</v>
      </c>
      <c r="C8230" s="4">
        <v>42313.816643518519</v>
      </c>
      <c r="D8230" s="3">
        <v>60.593300793513087</v>
      </c>
      <c r="E8230" s="5">
        <v>7</v>
      </c>
      <c r="F8230" s="3">
        <v>1</v>
      </c>
      <c r="G8230" s="5">
        <v>0.50026845932006836</v>
      </c>
      <c r="H8230" s="3">
        <v>3.5059728622436523</v>
      </c>
      <c r="I8230" s="5">
        <v>2.1178568758513161</v>
      </c>
      <c r="J8230" s="3">
        <v>1.940237966049587</v>
      </c>
      <c r="K8230" s="5">
        <v>8.1384820036478231</v>
      </c>
      <c r="L8230" s="3">
        <v>7.0513846917169474</v>
      </c>
      <c r="M8230" s="5">
        <v>2.3959111422300339E-2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33536.522421190726</v>
      </c>
      <c r="C8231" s="4">
        <v>42313.816655092589</v>
      </c>
      <c r="D8231" s="3">
        <v>61.593312719729482</v>
      </c>
      <c r="E8231" s="5">
        <v>7</v>
      </c>
      <c r="F8231" s="3">
        <v>1</v>
      </c>
      <c r="G8231" s="5">
        <v>0.50026845932006836</v>
      </c>
      <c r="H8231" s="3">
        <v>3.507267951965332</v>
      </c>
      <c r="I8231" s="5">
        <v>2.117995838228246</v>
      </c>
      <c r="J8231" s="3">
        <v>1.940237966049587</v>
      </c>
      <c r="K8231" s="5">
        <v>8.1389692829878832</v>
      </c>
      <c r="L8231" s="3">
        <v>7.0513846917169474</v>
      </c>
      <c r="M8231" s="5">
        <v>2.2664070129394531E-3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33537.537857936011</v>
      </c>
      <c r="C8232" s="4">
        <v>42313.816666666666</v>
      </c>
      <c r="D8232" s="3">
        <v>62.608749550226911</v>
      </c>
      <c r="E8232" s="5">
        <v>7</v>
      </c>
      <c r="F8232" s="3">
        <v>1</v>
      </c>
      <c r="G8232" s="5">
        <v>0.50026845932006836</v>
      </c>
      <c r="H8232" s="3">
        <v>3.5084011554718018</v>
      </c>
      <c r="I8232" s="5">
        <v>2.1181369409721671</v>
      </c>
      <c r="J8232" s="3">
        <v>1.940237966049587</v>
      </c>
      <c r="K8232" s="5">
        <v>8.1394642267929189</v>
      </c>
      <c r="L8232" s="3">
        <v>7.0513846917169474</v>
      </c>
      <c r="M8232" s="5">
        <v>1.3922214275225997E-3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33538.553645594533</v>
      </c>
      <c r="C8233" s="4">
        <v>42313.816678240742</v>
      </c>
      <c r="D8233" s="3">
        <v>63.624537118521864</v>
      </c>
      <c r="E8233" s="5">
        <v>7</v>
      </c>
      <c r="F8233" s="3">
        <v>1</v>
      </c>
      <c r="G8233" s="5">
        <v>0.50026845932006836</v>
      </c>
      <c r="H8233" s="3">
        <v>3.5090487003326416</v>
      </c>
      <c r="I8233" s="5">
        <v>2.1182780975168818</v>
      </c>
      <c r="J8233" s="3">
        <v>1.940237966049587</v>
      </c>
      <c r="K8233" s="5">
        <v>8.1399594971351252</v>
      </c>
      <c r="L8233" s="3">
        <v>7.0513846917169474</v>
      </c>
      <c r="M8233" s="5">
        <v>1.1008263099938631E-3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33539.553704081613</v>
      </c>
      <c r="C8234" s="4">
        <v>42313.816689814819</v>
      </c>
      <c r="D8234" s="3">
        <v>64.624595600590695</v>
      </c>
      <c r="E8234" s="5">
        <v>7</v>
      </c>
      <c r="F8234" s="3">
        <v>1</v>
      </c>
      <c r="G8234" s="5">
        <v>0.4999072253704071</v>
      </c>
      <c r="H8234" s="3">
        <v>3.5096962451934814</v>
      </c>
      <c r="I8234" s="5">
        <v>2.1184170553710389</v>
      </c>
      <c r="J8234" s="3">
        <v>1.940237966049587</v>
      </c>
      <c r="K8234" s="5">
        <v>8.1404471727455725</v>
      </c>
      <c r="L8234" s="3">
        <v>7.0513846917169474</v>
      </c>
      <c r="M8234" s="5">
        <v>9.3894003657624125E-4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33540.569163979511</v>
      </c>
      <c r="C8235" s="4">
        <v>42313.816701388889</v>
      </c>
      <c r="D8235" s="3">
        <v>65.64005550350295</v>
      </c>
      <c r="E8235" s="5">
        <v>7</v>
      </c>
      <c r="F8235" s="3">
        <v>1</v>
      </c>
      <c r="G8235" s="5">
        <v>-1.9243103452026844E-5</v>
      </c>
      <c r="H8235" s="3">
        <v>3.4727861881256104</v>
      </c>
      <c r="I8235" s="5">
        <v>2.1184745813358381</v>
      </c>
      <c r="J8235" s="3">
        <v>1.940237970789837</v>
      </c>
      <c r="K8235" s="5">
        <v>8.1406490757708099</v>
      </c>
      <c r="L8235" s="3">
        <v>7.0513847081799383</v>
      </c>
      <c r="M8235" s="5">
        <v>-6.7344666458666325E-3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33541.584857002534</v>
      </c>
      <c r="C8236" s="4">
        <v>42313.816712962966</v>
      </c>
      <c r="D8236" s="3">
        <v>66.655748526525628</v>
      </c>
      <c r="E8236" s="5">
        <v>7</v>
      </c>
      <c r="F8236" s="3">
        <v>1</v>
      </c>
      <c r="G8236" s="5">
        <v>-1.9985238031949848E-4</v>
      </c>
      <c r="H8236" s="3">
        <v>3.4723005294799805</v>
      </c>
      <c r="I8236" s="5">
        <v>2.1184745813358381</v>
      </c>
      <c r="J8236" s="3">
        <v>1.9402379809230219</v>
      </c>
      <c r="K8236" s="5">
        <v>8.1406490757708099</v>
      </c>
      <c r="L8236" s="3">
        <v>7.0513847433667882</v>
      </c>
      <c r="M8236" s="5">
        <v>-7.0906160399317741E-3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33542.600485931063</v>
      </c>
      <c r="C8237" s="4">
        <v>42313.816724537035</v>
      </c>
      <c r="D8237" s="3">
        <v>67.671377445026664</v>
      </c>
      <c r="E8237" s="5">
        <v>7</v>
      </c>
      <c r="F8237" s="3">
        <v>1</v>
      </c>
      <c r="G8237" s="5">
        <v>-1.9243103452026844E-5</v>
      </c>
      <c r="H8237" s="3">
        <v>3.4723005294799805</v>
      </c>
      <c r="I8237" s="5">
        <v>2.1184745813358381</v>
      </c>
      <c r="J8237" s="3">
        <v>1.94023798713739</v>
      </c>
      <c r="K8237" s="5">
        <v>8.1406490757708099</v>
      </c>
      <c r="L8237" s="3">
        <v>7.0513847649453734</v>
      </c>
      <c r="M8237" s="5">
        <v>-7.3172571137547493E-3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33543.615914856891</v>
      </c>
      <c r="C8238" s="4">
        <v>42313.816736111112</v>
      </c>
      <c r="D8238" s="3">
        <v>68.686806375866098</v>
      </c>
      <c r="E8238" s="5">
        <v>7</v>
      </c>
      <c r="F8238" s="3">
        <v>1</v>
      </c>
      <c r="G8238" s="5">
        <v>-1.9243103452026844E-5</v>
      </c>
      <c r="H8238" s="3">
        <v>3.4723005294799805</v>
      </c>
      <c r="I8238" s="5">
        <v>2.1184745813358381</v>
      </c>
      <c r="J8238" s="3">
        <v>1.940237994915033</v>
      </c>
      <c r="K8238" s="5">
        <v>8.1406490757708099</v>
      </c>
      <c r="L8238" s="3">
        <v>7.0513847919513966</v>
      </c>
      <c r="M8238" s="5">
        <v>-7.3820115067064762E-3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33544.616131923591</v>
      </c>
      <c r="C8239" s="4">
        <v>42313.816747685189</v>
      </c>
      <c r="D8239" s="3">
        <v>69.687023452591646</v>
      </c>
      <c r="E8239" s="5">
        <v>7</v>
      </c>
      <c r="F8239" s="3">
        <v>1</v>
      </c>
      <c r="G8239" s="5">
        <v>-1.9243103452026844E-5</v>
      </c>
      <c r="H8239" s="3">
        <v>3.4724624156951904</v>
      </c>
      <c r="I8239" s="5">
        <v>2.1184745813358381</v>
      </c>
      <c r="J8239" s="3">
        <v>1.9402380018304251</v>
      </c>
      <c r="K8239" s="5">
        <v>8.1406490757708099</v>
      </c>
      <c r="L8239" s="3">
        <v>7.0513848159646484</v>
      </c>
      <c r="M8239" s="5">
        <v>-7.51152029260993E-3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33545.631714727337</v>
      </c>
      <c r="C8240" s="4">
        <v>42313.816759259258</v>
      </c>
      <c r="D8240" s="3">
        <v>70.702606266362835</v>
      </c>
      <c r="E8240" s="5">
        <v>7</v>
      </c>
      <c r="F8240" s="3">
        <v>1</v>
      </c>
      <c r="G8240" s="5">
        <v>-1.9985238031949848E-4</v>
      </c>
      <c r="H8240" s="3">
        <v>3.4724624156951904</v>
      </c>
      <c r="I8240" s="5">
        <v>2.1184745813358381</v>
      </c>
      <c r="J8240" s="3">
        <v>1.9402380131231569</v>
      </c>
      <c r="K8240" s="5">
        <v>8.1406490757708099</v>
      </c>
      <c r="L8240" s="3">
        <v>7.0513848551781111</v>
      </c>
      <c r="M8240" s="5">
        <v>0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33546.647297561154</v>
      </c>
      <c r="C8241" s="4">
        <v>42313.816770833335</v>
      </c>
      <c r="D8241" s="3">
        <v>71.718189095171439</v>
      </c>
      <c r="E8241" s="5">
        <v>7</v>
      </c>
      <c r="F8241" s="3">
        <v>1</v>
      </c>
      <c r="G8241" s="5">
        <v>-1.9243103452026844E-5</v>
      </c>
      <c r="H8241" s="3">
        <v>3.4726243019104004</v>
      </c>
      <c r="I8241" s="5">
        <v>2.1184745813358381</v>
      </c>
      <c r="J8241" s="3">
        <v>1.9402380220809849</v>
      </c>
      <c r="K8241" s="5">
        <v>8.1406490757708099</v>
      </c>
      <c r="L8241" s="3">
        <v>7.0513848862849322</v>
      </c>
      <c r="M8241" s="5">
        <v>6.4553743868600577E-5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33547.663278400396</v>
      </c>
      <c r="C8242" s="4">
        <v>42313.816782407404</v>
      </c>
      <c r="D8242" s="3">
        <v>72.734170064738009</v>
      </c>
      <c r="E8242" s="5">
        <v>7</v>
      </c>
      <c r="F8242" s="3">
        <v>1</v>
      </c>
      <c r="G8242" s="5">
        <v>-1.9243103452026844E-5</v>
      </c>
      <c r="H8242" s="3">
        <v>3.4727861881256104</v>
      </c>
      <c r="I8242" s="5">
        <v>2.1184745813358381</v>
      </c>
      <c r="J8242" s="3">
        <v>1.9402380306449201</v>
      </c>
      <c r="K8242" s="5">
        <v>8.1406490757708099</v>
      </c>
      <c r="L8242" s="3">
        <v>7.0513849160247197</v>
      </c>
      <c r="M8242" s="5">
        <v>1.2950433301739395E-4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33548.678473348984</v>
      </c>
      <c r="C8243" s="4">
        <v>42313.816793981481</v>
      </c>
      <c r="D8243" s="3">
        <v>73.749364888009779</v>
      </c>
      <c r="E8243" s="5">
        <v>7</v>
      </c>
      <c r="F8243" s="3">
        <v>1</v>
      </c>
      <c r="G8243" s="5">
        <v>-1.9243103452026844E-5</v>
      </c>
      <c r="H8243" s="3">
        <v>3.4729480743408203</v>
      </c>
      <c r="I8243" s="5">
        <v>2.1184745813358381</v>
      </c>
      <c r="J8243" s="3">
        <v>1.9402380388139779</v>
      </c>
      <c r="K8243" s="5">
        <v>8.1406490757708099</v>
      </c>
      <c r="L8243" s="3">
        <v>7.0513849443940728</v>
      </c>
      <c r="M8243" s="5">
        <v>9.713172767078504E-5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33549.694186702596</v>
      </c>
      <c r="C8244" s="4">
        <v>42313.816805555558</v>
      </c>
      <c r="D8244" s="3">
        <v>74.765078236611885</v>
      </c>
      <c r="E8244" s="5">
        <v>7</v>
      </c>
      <c r="F8244" s="3">
        <v>1</v>
      </c>
      <c r="G8244" s="5">
        <v>-1.9243103452026844E-5</v>
      </c>
      <c r="H8244" s="3">
        <v>3.4729480743408203</v>
      </c>
      <c r="I8244" s="5">
        <v>2.1184745813358381</v>
      </c>
      <c r="J8244" s="3">
        <v>1.9402380489477959</v>
      </c>
      <c r="K8244" s="5">
        <v>8.1406490757708099</v>
      </c>
      <c r="L8244" s="3">
        <v>7.0513849795876009</v>
      </c>
      <c r="M8244" s="5">
        <v>9.713172767078504E-5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33550.70948159488</v>
      </c>
      <c r="C8245" s="4">
        <v>42313.816817129627</v>
      </c>
      <c r="D8245" s="3">
        <v>75.780373113864115</v>
      </c>
      <c r="E8245" s="5">
        <v>7</v>
      </c>
      <c r="F8245" s="3">
        <v>1</v>
      </c>
      <c r="G8245" s="5">
        <v>-1.9243103452026844E-5</v>
      </c>
      <c r="H8245" s="3">
        <v>3.4731099605560303</v>
      </c>
      <c r="I8245" s="5">
        <v>2.1184745813358381</v>
      </c>
      <c r="J8245" s="3">
        <v>1.9402380574275591</v>
      </c>
      <c r="K8245" s="5">
        <v>8.1406490757708099</v>
      </c>
      <c r="L8245" s="3">
        <v>7.0513850090382304</v>
      </c>
      <c r="M8245" s="5">
        <v>9.6532618044875562E-5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33551.709804068887</v>
      </c>
      <c r="C8246" s="4">
        <v>42313.816828703704</v>
      </c>
      <c r="D8246" s="3">
        <v>76.780695602904146</v>
      </c>
      <c r="E8246" s="5">
        <v>7</v>
      </c>
      <c r="F8246" s="3">
        <v>1</v>
      </c>
      <c r="G8246" s="5">
        <v>-1.9243103452026844E-5</v>
      </c>
      <c r="H8246" s="3">
        <v>3.4734337329864502</v>
      </c>
      <c r="I8246" s="5">
        <v>2.1184745813358381</v>
      </c>
      <c r="J8246" s="3">
        <v>1.9402380679535249</v>
      </c>
      <c r="K8246" s="5">
        <v>8.1406490757708099</v>
      </c>
      <c r="L8246" s="3">
        <v>7.0513850455964278</v>
      </c>
      <c r="M8246" s="5">
        <v>1.6188621520996094E-4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33552.709818531417</v>
      </c>
      <c r="C8247" s="4">
        <v>42313.816840277781</v>
      </c>
      <c r="D8247" s="3">
        <v>77.780710075456994</v>
      </c>
      <c r="E8247" s="5">
        <v>7</v>
      </c>
      <c r="F8247" s="3">
        <v>1</v>
      </c>
      <c r="G8247" s="5">
        <v>-1.9243103452026844E-5</v>
      </c>
      <c r="H8247" s="3">
        <v>3.4732718467712402</v>
      </c>
      <c r="I8247" s="5">
        <v>2.1184745813358381</v>
      </c>
      <c r="J8247" s="3">
        <v>1.9402380748672381</v>
      </c>
      <c r="K8247" s="5">
        <v>8.1406490757708099</v>
      </c>
      <c r="L8247" s="3">
        <v>7.0513850696097728</v>
      </c>
      <c r="M8247" s="5">
        <v>9.713172767078504E-5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33553.725441986324</v>
      </c>
      <c r="C8248" s="4">
        <v>42313.816851851851</v>
      </c>
      <c r="D8248" s="3">
        <v>78.796333520337157</v>
      </c>
      <c r="E8248" s="5">
        <v>7</v>
      </c>
      <c r="F8248" s="3">
        <v>1</v>
      </c>
      <c r="G8248" s="5">
        <v>-1.9243103452026844E-5</v>
      </c>
      <c r="H8248" s="3">
        <v>3.4734337329864502</v>
      </c>
      <c r="I8248" s="5">
        <v>2.1184745813358381</v>
      </c>
      <c r="J8248" s="3">
        <v>1.9402380846135141</v>
      </c>
      <c r="K8248" s="5">
        <v>8.1406490757708099</v>
      </c>
      <c r="L8248" s="3">
        <v>7.0513851034620894</v>
      </c>
      <c r="M8248" s="5">
        <v>1.295089750783518E-4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33554.741015762607</v>
      </c>
      <c r="C8249" s="4">
        <v>42313.816863425927</v>
      </c>
      <c r="D8249" s="3">
        <v>79.811907296618898</v>
      </c>
      <c r="E8249" s="5">
        <v>7</v>
      </c>
      <c r="F8249" s="3">
        <v>1</v>
      </c>
      <c r="G8249" s="5">
        <v>-1.9243103452026844E-5</v>
      </c>
      <c r="H8249" s="3">
        <v>3.4735956192016602</v>
      </c>
      <c r="I8249" s="5">
        <v>2.1184745813358381</v>
      </c>
      <c r="J8249" s="3">
        <v>1.9402380927942291</v>
      </c>
      <c r="K8249" s="5">
        <v>8.1406490757708099</v>
      </c>
      <c r="L8249" s="3">
        <v>7.0513851318775274</v>
      </c>
      <c r="M8249" s="5">
        <v>1.295089750783518E-4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33555.741023593626</v>
      </c>
      <c r="C8250" s="4">
        <v>42313.816874999997</v>
      </c>
      <c r="D8250" s="3">
        <v>80.811915142681983</v>
      </c>
      <c r="E8250" s="5">
        <v>7</v>
      </c>
      <c r="F8250" s="3">
        <v>1</v>
      </c>
      <c r="G8250" s="5">
        <v>-1.9243103452026844E-5</v>
      </c>
      <c r="H8250" s="3">
        <v>3.4737575054168701</v>
      </c>
      <c r="I8250" s="5">
        <v>2.1184745813358381</v>
      </c>
      <c r="J8250" s="3">
        <v>1.9402381008828631</v>
      </c>
      <c r="K8250" s="5">
        <v>8.1406490757708099</v>
      </c>
      <c r="L8250" s="3">
        <v>7.0513851599740534</v>
      </c>
      <c r="M8250" s="5">
        <v>1.295089750783518E-4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33556.756718917379</v>
      </c>
      <c r="C8251" s="4">
        <v>42313.816886574074</v>
      </c>
      <c r="D8251" s="3">
        <v>81.827610451392516</v>
      </c>
      <c r="E8251" s="5">
        <v>7</v>
      </c>
      <c r="F8251" s="3">
        <v>1</v>
      </c>
      <c r="G8251" s="5">
        <v>-0.49994572997093201</v>
      </c>
      <c r="H8251" s="3">
        <v>3.4353904724121094</v>
      </c>
      <c r="I8251" s="5">
        <v>2.1184745813358381</v>
      </c>
      <c r="J8251" s="3">
        <v>1.9403476752307729</v>
      </c>
      <c r="K8251" s="5">
        <v>8.1406490757708099</v>
      </c>
      <c r="L8251" s="3">
        <v>7.0517616783883978</v>
      </c>
      <c r="M8251" s="5">
        <v>-7.6086521148681641E-3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33557.772254493604</v>
      </c>
      <c r="C8252" s="4">
        <v>42313.81689814815</v>
      </c>
      <c r="D8252" s="3">
        <v>82.843146022602397</v>
      </c>
      <c r="E8252" s="5">
        <v>7</v>
      </c>
      <c r="F8252" s="3">
        <v>1</v>
      </c>
      <c r="G8252" s="5">
        <v>-0.50012630224227905</v>
      </c>
      <c r="H8252" s="3">
        <v>3.4344191551208496</v>
      </c>
      <c r="I8252" s="5">
        <v>2.1184745813358381</v>
      </c>
      <c r="J8252" s="3">
        <v>1.9404886971051589</v>
      </c>
      <c r="K8252" s="5">
        <v>8.1406490757708099</v>
      </c>
      <c r="L8252" s="3">
        <v>7.0522460721217204</v>
      </c>
      <c r="M8252" s="5">
        <v>-7.8352931886911392E-3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33558.772401631279</v>
      </c>
      <c r="C8253" s="4">
        <v>42313.81690972222</v>
      </c>
      <c r="D8253" s="3">
        <v>83.843293290611626</v>
      </c>
      <c r="E8253" s="5">
        <v>7</v>
      </c>
      <c r="F8253" s="3">
        <v>1</v>
      </c>
      <c r="G8253" s="5">
        <v>-0.49994572997093201</v>
      </c>
      <c r="H8253" s="3">
        <v>3.4339334964752197</v>
      </c>
      <c r="I8253" s="5">
        <v>2.1184745813358381</v>
      </c>
      <c r="J8253" s="3">
        <v>1.940627582349435</v>
      </c>
      <c r="K8253" s="5">
        <v>8.1406490757708099</v>
      </c>
      <c r="L8253" s="3">
        <v>7.0527230236133942</v>
      </c>
      <c r="M8253" s="5">
        <v>-7.9000471159815788E-3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33559.787869138119</v>
      </c>
      <c r="C8254" s="4">
        <v>42313.816921296297</v>
      </c>
      <c r="D8254" s="3">
        <v>84.85876067213411</v>
      </c>
      <c r="E8254" s="5">
        <v>7</v>
      </c>
      <c r="F8254" s="3">
        <v>1</v>
      </c>
      <c r="G8254" s="5">
        <v>-0.49994572997093201</v>
      </c>
      <c r="H8254" s="3">
        <v>3.4334478378295898</v>
      </c>
      <c r="I8254" s="5">
        <v>2.1184745813358381</v>
      </c>
      <c r="J8254" s="3">
        <v>1.9407685967193591</v>
      </c>
      <c r="K8254" s="5">
        <v>8.1406490757708099</v>
      </c>
      <c r="L8254" s="3">
        <v>7.0532072143851012</v>
      </c>
      <c r="M8254" s="5">
        <v>-8.0619333311915398E-3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33560.787879039293</v>
      </c>
      <c r="C8255" s="4">
        <v>42313.816932870373</v>
      </c>
      <c r="D8255" s="3">
        <v>85.858770583336224</v>
      </c>
      <c r="E8255" s="5">
        <v>7</v>
      </c>
      <c r="F8255" s="3">
        <v>1</v>
      </c>
      <c r="G8255" s="5">
        <v>-0.49994572997093201</v>
      </c>
      <c r="H8255" s="3">
        <v>3.43296217918396</v>
      </c>
      <c r="I8255" s="5">
        <v>2.1184745813358381</v>
      </c>
      <c r="J8255" s="3">
        <v>1.9409074546489919</v>
      </c>
      <c r="K8255" s="5">
        <v>8.1406490757708099</v>
      </c>
      <c r="L8255" s="3">
        <v>7.053683936509568</v>
      </c>
      <c r="M8255" s="5">
        <v>-5.8279035147279501E-4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33561.803533325925</v>
      </c>
      <c r="C8256" s="4">
        <v>42313.816944444443</v>
      </c>
      <c r="D8256" s="3">
        <v>86.874424885002298</v>
      </c>
      <c r="E8256" s="5">
        <v>7</v>
      </c>
      <c r="F8256" s="3">
        <v>1</v>
      </c>
      <c r="G8256" s="5">
        <v>-0.49994572997093201</v>
      </c>
      <c r="H8256" s="3">
        <v>3.4324765205383301</v>
      </c>
      <c r="I8256" s="5">
        <v>2.1184745813358381</v>
      </c>
      <c r="J8256" s="3">
        <v>1.9410484977252109</v>
      </c>
      <c r="K8256" s="5">
        <v>8.1406490757708099</v>
      </c>
      <c r="L8256" s="3">
        <v>7.0541680960479836</v>
      </c>
      <c r="M8256" s="5">
        <v>-4.5328139094635844E-4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33562.81912463584</v>
      </c>
      <c r="C8257" s="4">
        <v>42313.81695601852</v>
      </c>
      <c r="D8257" s="3">
        <v>87.890016184890868</v>
      </c>
      <c r="E8257" s="5">
        <v>7</v>
      </c>
      <c r="F8257" s="3">
        <v>1</v>
      </c>
      <c r="G8257" s="5">
        <v>-0.49994572997093201</v>
      </c>
      <c r="H8257" s="3">
        <v>3.4319908618927002</v>
      </c>
      <c r="I8257" s="5">
        <v>2.1184745813358381</v>
      </c>
      <c r="J8257" s="3">
        <v>1.941189526179578</v>
      </c>
      <c r="K8257" s="5">
        <v>8.1406490757708099</v>
      </c>
      <c r="L8257" s="3">
        <v>7.0546521509515312</v>
      </c>
      <c r="M8257" s="5">
        <v>-4.2090416536666453E-4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33563.83476130863</v>
      </c>
      <c r="C8258" s="4">
        <v>42313.816967592589</v>
      </c>
      <c r="D8258" s="3">
        <v>88.905652957937633</v>
      </c>
      <c r="E8258" s="5">
        <v>7</v>
      </c>
      <c r="F8258" s="3">
        <v>1</v>
      </c>
      <c r="G8258" s="5">
        <v>-0.49994572997093201</v>
      </c>
      <c r="H8258" s="3">
        <v>3.4318289756774902</v>
      </c>
      <c r="I8258" s="5">
        <v>2.1184745813358381</v>
      </c>
      <c r="J8258" s="3">
        <v>1.9413305601792781</v>
      </c>
      <c r="K8258" s="5">
        <v>8.1406490757708099</v>
      </c>
      <c r="L8258" s="3">
        <v>7.0551361778099988</v>
      </c>
      <c r="M8258" s="5">
        <v>-3.5614968510344625E-4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33564.850364693601</v>
      </c>
      <c r="C8259" s="4">
        <v>42313.816979166666</v>
      </c>
      <c r="D8259" s="3">
        <v>89.921256222600093</v>
      </c>
      <c r="E8259" s="5">
        <v>7</v>
      </c>
      <c r="F8259" s="3">
        <v>1</v>
      </c>
      <c r="G8259" s="5">
        <v>-0.50030696392059326</v>
      </c>
      <c r="H8259" s="3">
        <v>3.4311816692352295</v>
      </c>
      <c r="I8259" s="5">
        <v>2.1184745813358381</v>
      </c>
      <c r="J8259" s="3">
        <v>1.9414715977198569</v>
      </c>
      <c r="K8259" s="5">
        <v>8.1406490757708099</v>
      </c>
      <c r="L8259" s="3">
        <v>7.0556201601155584</v>
      </c>
      <c r="M8259" s="5">
        <v>-3.8847923860885203E-4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33565.865956915783</v>
      </c>
      <c r="C8260" s="4">
        <v>42313.816990740743</v>
      </c>
      <c r="D8260" s="3">
        <v>90.936848444783749</v>
      </c>
      <c r="E8260" s="5">
        <v>7</v>
      </c>
      <c r="F8260" s="3">
        <v>1</v>
      </c>
      <c r="G8260" s="5">
        <v>-0.49994572997093201</v>
      </c>
      <c r="H8260" s="3">
        <v>3.4311816692352295</v>
      </c>
      <c r="I8260" s="5">
        <v>2.1184745813358381</v>
      </c>
      <c r="J8260" s="3">
        <v>1.941612640030856</v>
      </c>
      <c r="K8260" s="5">
        <v>8.1406490757708099</v>
      </c>
      <c r="L8260" s="3">
        <v>7.0561041162995553</v>
      </c>
      <c r="M8260" s="5">
        <v>-2.9134750366210938E-4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33566.865969949751</v>
      </c>
      <c r="C8261" s="4">
        <v>42313.81700231482</v>
      </c>
      <c r="D8261" s="3">
        <v>91.936861483769235</v>
      </c>
      <c r="E8261" s="5">
        <v>7</v>
      </c>
      <c r="F8261" s="3">
        <v>1</v>
      </c>
      <c r="G8261" s="5">
        <v>-0.49994572997093201</v>
      </c>
      <c r="H8261" s="3">
        <v>3.4308578968048096</v>
      </c>
      <c r="I8261" s="5">
        <v>2.1184745813358381</v>
      </c>
      <c r="J8261" s="3">
        <v>1.9417515117360029</v>
      </c>
      <c r="K8261" s="5">
        <v>8.1406490757708099</v>
      </c>
      <c r="L8261" s="3">
        <v>7.0565805926132192</v>
      </c>
      <c r="M8261" s="5">
        <v>-2.9134750366210938E-4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33567.881581810812</v>
      </c>
      <c r="C8262" s="4">
        <v>42313.817013888889</v>
      </c>
      <c r="D8262" s="3">
        <v>92.952473349835941</v>
      </c>
      <c r="E8262" s="5">
        <v>7</v>
      </c>
      <c r="F8262" s="3">
        <v>1</v>
      </c>
      <c r="G8262" s="5">
        <v>-0.49994572997093201</v>
      </c>
      <c r="H8262" s="3">
        <v>3.4305341243743896</v>
      </c>
      <c r="I8262" s="5">
        <v>2.1184745813358381</v>
      </c>
      <c r="J8262" s="3">
        <v>1.941892551264506</v>
      </c>
      <c r="K8262" s="5">
        <v>8.1406490757708099</v>
      </c>
      <c r="L8262" s="3">
        <v>7.0570644660074864</v>
      </c>
      <c r="M8262" s="5">
        <v>-3.2372475834563375E-4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33568.897219285602</v>
      </c>
      <c r="C8263" s="4">
        <v>42313.817025462966</v>
      </c>
      <c r="D8263" s="3">
        <v>93.968110829641461</v>
      </c>
      <c r="E8263" s="5">
        <v>7</v>
      </c>
      <c r="F8263" s="3">
        <v>1</v>
      </c>
      <c r="G8263" s="5">
        <v>-0.49994572997093201</v>
      </c>
      <c r="H8263" s="3">
        <v>3.4303722381591797</v>
      </c>
      <c r="I8263" s="5">
        <v>2.1184745813358381</v>
      </c>
      <c r="J8263" s="3">
        <v>1.942033580258127</v>
      </c>
      <c r="K8263" s="5">
        <v>8.1406490757708099</v>
      </c>
      <c r="L8263" s="3">
        <v>7.0575482665659521</v>
      </c>
      <c r="M8263" s="5">
        <v>-2.2659302339889109E-4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33569.912416434658</v>
      </c>
      <c r="C8264" s="4">
        <v>42313.817037037035</v>
      </c>
      <c r="D8264" s="3">
        <v>94.983307943613525</v>
      </c>
      <c r="E8264" s="5">
        <v>7</v>
      </c>
      <c r="F8264" s="3">
        <v>1</v>
      </c>
      <c r="G8264" s="5">
        <v>-0.49976509809494019</v>
      </c>
      <c r="H8264" s="3">
        <v>3.4302103519439697</v>
      </c>
      <c r="I8264" s="5">
        <v>2.1184745813358381</v>
      </c>
      <c r="J8264" s="3">
        <v>1.9421724413694099</v>
      </c>
      <c r="K8264" s="5">
        <v>8.1406490757708099</v>
      </c>
      <c r="L8264" s="3">
        <v>7.0580245953551817</v>
      </c>
      <c r="M8264" s="5">
        <v>-2.2664069547317922E-4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33570.912806466782</v>
      </c>
      <c r="C8265" s="4">
        <v>42313.817048611112</v>
      </c>
      <c r="D8265" s="3">
        <v>95.983698000794291</v>
      </c>
      <c r="E8265" s="5">
        <v>7</v>
      </c>
      <c r="F8265" s="3">
        <v>1</v>
      </c>
      <c r="G8265" s="5">
        <v>-0.49994572997093201</v>
      </c>
      <c r="H8265" s="3">
        <v>3.4298865795135498</v>
      </c>
      <c r="I8265" s="5">
        <v>2.1184745813358381</v>
      </c>
      <c r="J8265" s="3">
        <v>1.942313492519161</v>
      </c>
      <c r="K8265" s="5">
        <v>8.1406490757708099</v>
      </c>
      <c r="L8265" s="3">
        <v>7.0585083944584444</v>
      </c>
      <c r="M8265" s="5">
        <v>-2.2664069547317922E-4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33571.928435525624</v>
      </c>
      <c r="C8266" s="4">
        <v>42313.817060185182</v>
      </c>
      <c r="D8266" s="3">
        <v>96.999327059644585</v>
      </c>
      <c r="E8266" s="5">
        <v>7</v>
      </c>
      <c r="F8266" s="3">
        <v>1</v>
      </c>
      <c r="G8266" s="5">
        <v>-0.49994572997093201</v>
      </c>
      <c r="H8266" s="3">
        <v>3.4295628070831299</v>
      </c>
      <c r="I8266" s="5">
        <v>2.1184745813358381</v>
      </c>
      <c r="J8266" s="3">
        <v>1.942454527007287</v>
      </c>
      <c r="K8266" s="5">
        <v>8.1406490757708099</v>
      </c>
      <c r="L8266" s="3">
        <v>7.0589921116536392</v>
      </c>
      <c r="M8266" s="5">
        <v>-2.2664069547317922E-4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33572.944064494252</v>
      </c>
      <c r="C8267" s="4">
        <v>42313.817071759258</v>
      </c>
      <c r="D8267" s="3">
        <v>98.014956033282829</v>
      </c>
      <c r="E8267" s="5">
        <v>7</v>
      </c>
      <c r="F8267" s="3">
        <v>1</v>
      </c>
      <c r="G8267" s="5">
        <v>-0.49994572997093201</v>
      </c>
      <c r="H8267" s="3">
        <v>3.4294009208679199</v>
      </c>
      <c r="I8267" s="5">
        <v>2.1184745813358381</v>
      </c>
      <c r="J8267" s="3">
        <v>1.942595553634483</v>
      </c>
      <c r="K8267" s="5">
        <v>8.1406490757708099</v>
      </c>
      <c r="L8267" s="3">
        <v>7.0594757701023099</v>
      </c>
      <c r="M8267" s="5">
        <v>-1.9426345534157008E-4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33573.959259132062</v>
      </c>
      <c r="C8268" s="4">
        <v>42313.817083333335</v>
      </c>
      <c r="D8268" s="3">
        <v>99.030150691142964</v>
      </c>
      <c r="E8268" s="5">
        <v>7</v>
      </c>
      <c r="F8268" s="3">
        <v>1</v>
      </c>
      <c r="G8268" s="5">
        <v>-0.49994572997093201</v>
      </c>
      <c r="H8268" s="3">
        <v>3.42923903465271</v>
      </c>
      <c r="I8268" s="5">
        <v>2.1184745813358381</v>
      </c>
      <c r="J8268" s="3">
        <v>1.9427344178626911</v>
      </c>
      <c r="K8268" s="5">
        <v>8.1406490757708099</v>
      </c>
      <c r="L8268" s="3">
        <v>7.0599519799735004</v>
      </c>
      <c r="M8268" s="5">
        <v>-1.9426345534157008E-4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33574.959648953663</v>
      </c>
      <c r="C8269" s="4">
        <v>42313.817094907405</v>
      </c>
      <c r="D8269" s="3">
        <v>100.0305404876751</v>
      </c>
      <c r="E8269" s="5">
        <v>7</v>
      </c>
      <c r="F8269" s="3">
        <v>1</v>
      </c>
      <c r="G8269" s="5">
        <v>-0.49958449602127075</v>
      </c>
      <c r="H8269" s="3">
        <v>3.4290771484375</v>
      </c>
      <c r="I8269" s="5">
        <v>2.1184745813358381</v>
      </c>
      <c r="J8269" s="3">
        <v>1.942875444359395</v>
      </c>
      <c r="K8269" s="5">
        <v>8.1406490757708099</v>
      </c>
      <c r="L8269" s="3">
        <v>7.0604355814301183</v>
      </c>
      <c r="M8269" s="5">
        <v>-1.6188621520996094E-4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33575.975313019626</v>
      </c>
      <c r="C8270" s="4">
        <v>42313.817106481481</v>
      </c>
      <c r="D8270" s="3">
        <v>101.04620455363926</v>
      </c>
      <c r="E8270" s="5">
        <v>7</v>
      </c>
      <c r="F8270" s="3">
        <v>1</v>
      </c>
      <c r="G8270" s="5">
        <v>-0.49976509809494019</v>
      </c>
      <c r="H8270" s="3">
        <v>3.4287533760070801</v>
      </c>
      <c r="I8270" s="5">
        <v>2.1184745813358381</v>
      </c>
      <c r="J8270" s="3">
        <v>1.9430164766501461</v>
      </c>
      <c r="K8270" s="5">
        <v>8.1406490757708099</v>
      </c>
      <c r="L8270" s="3">
        <v>7.0609191630551482</v>
      </c>
      <c r="M8270" s="5">
        <v>-1.9426345534157008E-4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33576.990915116374</v>
      </c>
      <c r="C8271" s="4">
        <v>42313.817118055558</v>
      </c>
      <c r="D8271" s="3">
        <v>102.06180665540788</v>
      </c>
      <c r="E8271" s="5">
        <v>7</v>
      </c>
      <c r="F8271" s="3">
        <v>1</v>
      </c>
      <c r="G8271" s="5">
        <v>-0.49994572997093201</v>
      </c>
      <c r="H8271" s="3">
        <v>3.4285914897918701</v>
      </c>
      <c r="I8271" s="5">
        <v>2.1184745813358381</v>
      </c>
      <c r="J8271" s="3">
        <v>1.9431575136125441</v>
      </c>
      <c r="K8271" s="5">
        <v>8.1406490757708099</v>
      </c>
      <c r="L8271" s="3">
        <v>7.0614027294393074</v>
      </c>
      <c r="M8271" s="5">
        <v>-1.9426345534157008E-4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33578.006504285971</v>
      </c>
      <c r="C8272" s="4">
        <v>42313.817129629635</v>
      </c>
      <c r="D8272" s="3">
        <v>103.07739584504516</v>
      </c>
      <c r="E8272" s="5">
        <v>7</v>
      </c>
      <c r="F8272" s="3">
        <v>1</v>
      </c>
      <c r="G8272" s="5">
        <v>-0.50012630224227905</v>
      </c>
      <c r="H8272" s="3">
        <v>3.4284296035766602</v>
      </c>
      <c r="I8272" s="5">
        <v>2.1184745813358381</v>
      </c>
      <c r="J8272" s="3">
        <v>1.943298536283786</v>
      </c>
      <c r="K8272" s="5">
        <v>8.1406490757708099</v>
      </c>
      <c r="L8272" s="3">
        <v>7.0618862301436387</v>
      </c>
      <c r="M8272" s="5">
        <v>-1.9426345534157008E-4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33579.022115605672</v>
      </c>
      <c r="C8273" s="4">
        <v>42313.817141203705</v>
      </c>
      <c r="D8273" s="3">
        <v>104.09300713968992</v>
      </c>
      <c r="E8273" s="5">
        <v>7</v>
      </c>
      <c r="F8273" s="3">
        <v>1</v>
      </c>
      <c r="G8273" s="5">
        <v>-0.49994572997093201</v>
      </c>
      <c r="H8273" s="3">
        <v>3.4282677173614502</v>
      </c>
      <c r="I8273" s="5">
        <v>2.1184745813358381</v>
      </c>
      <c r="J8273" s="3">
        <v>1.9434395726086651</v>
      </c>
      <c r="K8273" s="5">
        <v>8.1406490757708099</v>
      </c>
      <c r="L8273" s="3">
        <v>7.0623697555258254</v>
      </c>
      <c r="M8273" s="5">
        <v>-1.295089750783518E-4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33580.037821981932</v>
      </c>
      <c r="C8274" s="4">
        <v>42313.817152777781</v>
      </c>
      <c r="D8274" s="3">
        <v>105.10871354100397</v>
      </c>
      <c r="E8274" s="5">
        <v>7</v>
      </c>
      <c r="F8274" s="3">
        <v>1</v>
      </c>
      <c r="G8274" s="5">
        <v>-0.50012630224227905</v>
      </c>
      <c r="H8274" s="3">
        <v>3.4281058311462402</v>
      </c>
      <c r="I8274" s="5">
        <v>2.1184745813358381</v>
      </c>
      <c r="J8274" s="3">
        <v>1.9435806225510111</v>
      </c>
      <c r="K8274" s="5">
        <v>8.1406490757708099</v>
      </c>
      <c r="L8274" s="3">
        <v>7.0628533059851284</v>
      </c>
      <c r="M8274" s="5">
        <v>-1.9426345534157008E-4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33581.053463727345</v>
      </c>
      <c r="C8275" s="4">
        <v>42313.817175925928</v>
      </c>
      <c r="D8275" s="3">
        <v>106.12435526136191</v>
      </c>
      <c r="E8275" s="5">
        <v>7</v>
      </c>
      <c r="F8275" s="3">
        <v>1</v>
      </c>
      <c r="G8275" s="5">
        <v>-0.49994572997093201</v>
      </c>
      <c r="H8275" s="3">
        <v>3.4277820587158203</v>
      </c>
      <c r="I8275" s="5">
        <v>2.1184745813358381</v>
      </c>
      <c r="J8275" s="3">
        <v>1.943721648990044</v>
      </c>
      <c r="K8275" s="5">
        <v>8.1406490757708099</v>
      </c>
      <c r="L8275" s="3">
        <v>7.0633367511093894</v>
      </c>
      <c r="M8275" s="5">
        <v>-1.6188621520996094E-4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33582.053531221842</v>
      </c>
      <c r="C8276" s="4">
        <v>42313.817187499997</v>
      </c>
      <c r="D8276" s="3">
        <v>107.12442284608235</v>
      </c>
      <c r="E8276" s="5">
        <v>7</v>
      </c>
      <c r="F8276" s="3">
        <v>1</v>
      </c>
      <c r="G8276" s="5">
        <v>-0.49994572997093201</v>
      </c>
      <c r="H8276" s="3">
        <v>3.4277820587158203</v>
      </c>
      <c r="I8276" s="5">
        <v>2.1184745813358381</v>
      </c>
      <c r="J8276" s="3">
        <v>1.9438605172995069</v>
      </c>
      <c r="K8276" s="5">
        <v>8.1406490757708099</v>
      </c>
      <c r="L8276" s="3">
        <v>7.0638127712409631</v>
      </c>
      <c r="M8276" s="5">
        <v>-1.6188621520996094E-4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33583.069026076737</v>
      </c>
      <c r="C8277" s="4">
        <v>42313.817199074074</v>
      </c>
      <c r="D8277" s="3">
        <v>108.13991761575922</v>
      </c>
      <c r="E8277" s="5">
        <v>7</v>
      </c>
      <c r="F8277" s="3">
        <v>1</v>
      </c>
      <c r="G8277" s="5">
        <v>-0.49976509809494019</v>
      </c>
      <c r="H8277" s="3">
        <v>3.4276201725006104</v>
      </c>
      <c r="I8277" s="5">
        <v>2.1184745813358381</v>
      </c>
      <c r="J8277" s="3">
        <v>1.9440015292037589</v>
      </c>
      <c r="K8277" s="5">
        <v>8.1406490757708099</v>
      </c>
      <c r="L8277" s="3">
        <v>7.0642961182490369</v>
      </c>
      <c r="M8277" s="5">
        <v>-1.6188621520996094E-4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33584.084598249021</v>
      </c>
      <c r="C8278" s="4">
        <v>42313.817210648151</v>
      </c>
      <c r="D8278" s="3">
        <v>109.15548978804948</v>
      </c>
      <c r="E8278" s="5">
        <v>7</v>
      </c>
      <c r="F8278" s="3">
        <v>1</v>
      </c>
      <c r="G8278" s="5">
        <v>-0.49994572997093201</v>
      </c>
      <c r="H8278" s="3">
        <v>3.4274582862854004</v>
      </c>
      <c r="I8278" s="5">
        <v>2.1184745813358381</v>
      </c>
      <c r="J8278" s="3">
        <v>1.944142556158128</v>
      </c>
      <c r="K8278" s="5">
        <v>8.1406490757708099</v>
      </c>
      <c r="L8278" s="3">
        <v>7.0647794982442456</v>
      </c>
      <c r="M8278" s="5">
        <v>-1.6188621520996094E-4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33585.084621769085</v>
      </c>
      <c r="C8279" s="4">
        <v>42313.81722222222</v>
      </c>
      <c r="D8279" s="3">
        <v>110.15551330811672</v>
      </c>
      <c r="E8279" s="5">
        <v>7</v>
      </c>
      <c r="F8279" s="3">
        <v>1</v>
      </c>
      <c r="G8279" s="5">
        <v>-0.49976509809494019</v>
      </c>
      <c r="H8279" s="3">
        <v>3.4272964000701904</v>
      </c>
      <c r="I8279" s="5">
        <v>2.1184745813358381</v>
      </c>
      <c r="J8279" s="3">
        <v>1.9442814234207599</v>
      </c>
      <c r="K8279" s="5">
        <v>8.1406490757708099</v>
      </c>
      <c r="L8279" s="3">
        <v>7.0652554515625416</v>
      </c>
      <c r="M8279" s="5">
        <v>-1.6188621520996094E-4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33586.08465212617</v>
      </c>
      <c r="C8280" s="4">
        <v>42313.817233796297</v>
      </c>
      <c r="D8280" s="3">
        <v>111.15554366018516</v>
      </c>
      <c r="E8280" s="5">
        <v>7</v>
      </c>
      <c r="F8280" s="3">
        <v>1</v>
      </c>
      <c r="G8280" s="5">
        <v>-0.49994572997093201</v>
      </c>
      <c r="H8280" s="3">
        <v>3.4271345138549805</v>
      </c>
      <c r="I8280" s="5">
        <v>2.1184745813358381</v>
      </c>
      <c r="J8280" s="3">
        <v>1.9444202892878999</v>
      </c>
      <c r="K8280" s="5">
        <v>8.1406490757708099</v>
      </c>
      <c r="L8280" s="3">
        <v>7.0657313799043866</v>
      </c>
      <c r="M8280" s="5">
        <v>-1.295089750783518E-4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33587.100334352319</v>
      </c>
      <c r="C8281" s="4">
        <v>42313.817245370374</v>
      </c>
      <c r="D8281" s="3">
        <v>112.17122598157722</v>
      </c>
      <c r="E8281" s="5">
        <v>7</v>
      </c>
      <c r="F8281" s="3">
        <v>1</v>
      </c>
      <c r="G8281" s="5">
        <v>-0.50012630224227905</v>
      </c>
      <c r="H8281" s="3">
        <v>3.4269726276397705</v>
      </c>
      <c r="I8281" s="5">
        <v>2.1184745813358381</v>
      </c>
      <c r="J8281" s="3">
        <v>1.944561329987369</v>
      </c>
      <c r="K8281" s="5">
        <v>8.1406490757708099</v>
      </c>
      <c r="L8281" s="3">
        <v>7.0662147383164484</v>
      </c>
      <c r="M8281" s="5">
        <v>-1.6188621520996094E-4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33588.115811382857</v>
      </c>
      <c r="C8282" s="4">
        <v>42313.817256944443</v>
      </c>
      <c r="D8282" s="3">
        <v>113.18670291687393</v>
      </c>
      <c r="E8282" s="5">
        <v>7</v>
      </c>
      <c r="F8282" s="3">
        <v>1</v>
      </c>
      <c r="G8282" s="5">
        <v>-0.49976509809494019</v>
      </c>
      <c r="H8282" s="3">
        <v>3.4269726276397705</v>
      </c>
      <c r="I8282" s="5">
        <v>2.1184745813358381</v>
      </c>
      <c r="J8282" s="3">
        <v>1.944702336675062</v>
      </c>
      <c r="K8282" s="5">
        <v>8.1406490757708099</v>
      </c>
      <c r="L8282" s="3">
        <v>7.0666979638447254</v>
      </c>
      <c r="M8282" s="5">
        <v>-9.713172767078504E-5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33589.131438737466</v>
      </c>
      <c r="C8283" s="4">
        <v>42313.81726851852</v>
      </c>
      <c r="D8283" s="3">
        <v>114.2023302815082</v>
      </c>
      <c r="E8283" s="5">
        <v>7</v>
      </c>
      <c r="F8283" s="3">
        <v>1</v>
      </c>
      <c r="G8283" s="5">
        <v>-0.50012630224227905</v>
      </c>
      <c r="H8283" s="3">
        <v>3.4266488552093506</v>
      </c>
      <c r="I8283" s="5">
        <v>2.1184745813358381</v>
      </c>
      <c r="J8283" s="3">
        <v>1.944843373291516</v>
      </c>
      <c r="K8283" s="5">
        <v>8.1406490757708099</v>
      </c>
      <c r="L8283" s="3">
        <v>7.0671812687473059</v>
      </c>
      <c r="M8283" s="5">
        <v>-1.295089750783518E-4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33590.131440373079</v>
      </c>
      <c r="C8284" s="4">
        <v>42313.817280092589</v>
      </c>
      <c r="D8284" s="3">
        <v>115.20233190709187</v>
      </c>
      <c r="E8284" s="5">
        <v>7</v>
      </c>
      <c r="F8284" s="3">
        <v>1</v>
      </c>
      <c r="G8284" s="5">
        <v>-0.49976509809494019</v>
      </c>
      <c r="H8284" s="3">
        <v>3.4268107414245605</v>
      </c>
      <c r="I8284" s="5">
        <v>2.1184745813358381</v>
      </c>
      <c r="J8284" s="3">
        <v>1.9449822414416409</v>
      </c>
      <c r="K8284" s="5">
        <v>8.1406490757708099</v>
      </c>
      <c r="L8284" s="3">
        <v>7.0676571235775372</v>
      </c>
      <c r="M8284" s="5">
        <v>-9.713172767078504E-5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33591.131461126257</v>
      </c>
      <c r="C8285" s="4">
        <v>42313.817291666666</v>
      </c>
      <c r="D8285" s="3">
        <v>116.20235266027385</v>
      </c>
      <c r="E8285" s="5">
        <v>7</v>
      </c>
      <c r="F8285" s="3">
        <v>1</v>
      </c>
      <c r="G8285" s="5">
        <v>-0.49994572997093201</v>
      </c>
      <c r="H8285" s="3">
        <v>3.4263250827789307</v>
      </c>
      <c r="I8285" s="5">
        <v>2.1184745813358381</v>
      </c>
      <c r="J8285" s="3">
        <v>1.945121107550944</v>
      </c>
      <c r="K8285" s="5">
        <v>8.1406490757708099</v>
      </c>
      <c r="L8285" s="3">
        <v>7.0681329503564614</v>
      </c>
      <c r="M8285" s="5">
        <v>-1.6188621520996094E-4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33592.147047198137</v>
      </c>
      <c r="C8286" s="4">
        <v>42313.817303240743</v>
      </c>
      <c r="D8286" s="3">
        <v>117.2179387321527</v>
      </c>
      <c r="E8286" s="5">
        <v>7</v>
      </c>
      <c r="F8286" s="3">
        <v>1</v>
      </c>
      <c r="G8286" s="5">
        <v>-0.49976509809494019</v>
      </c>
      <c r="H8286" s="3">
        <v>3.4264869689941406</v>
      </c>
      <c r="I8286" s="5">
        <v>2.1184745813358381</v>
      </c>
      <c r="J8286" s="3">
        <v>1.945262135269477</v>
      </c>
      <c r="K8286" s="5">
        <v>8.1406490757708099</v>
      </c>
      <c r="L8286" s="3">
        <v>7.0686161699861207</v>
      </c>
      <c r="M8286" s="5">
        <v>-9.713172767078504E-5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33593.162820054822</v>
      </c>
      <c r="C8287" s="4">
        <v>42313.817314814813</v>
      </c>
      <c r="D8287" s="3">
        <v>118.2337116991128</v>
      </c>
      <c r="E8287" s="5">
        <v>7</v>
      </c>
      <c r="F8287" s="3">
        <v>1</v>
      </c>
      <c r="G8287" s="5">
        <v>-0.49976509809494019</v>
      </c>
      <c r="H8287" s="3">
        <v>3.4261631965637207</v>
      </c>
      <c r="I8287" s="5">
        <v>2.1184745813358381</v>
      </c>
      <c r="J8287" s="3">
        <v>1.945403194418019</v>
      </c>
      <c r="K8287" s="5">
        <v>8.1406490757708099</v>
      </c>
      <c r="L8287" s="3">
        <v>7.0690994764029806</v>
      </c>
      <c r="M8287" s="5">
        <v>-1.295089750783518E-4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33594.178353976931</v>
      </c>
      <c r="C8288" s="4">
        <v>42313.817326388889</v>
      </c>
      <c r="D8288" s="3">
        <v>119.24924553099444</v>
      </c>
      <c r="E8288" s="5">
        <v>7</v>
      </c>
      <c r="F8288" s="3">
        <v>1</v>
      </c>
      <c r="G8288" s="5">
        <v>-0.49976509809494019</v>
      </c>
      <c r="H8288" s="3">
        <v>3.4260013103485107</v>
      </c>
      <c r="I8288" s="5">
        <v>2.1184745813358381</v>
      </c>
      <c r="J8288" s="3">
        <v>1.9455420413603459</v>
      </c>
      <c r="K8288" s="5">
        <v>8.1406490757708099</v>
      </c>
      <c r="L8288" s="3">
        <v>7.0695751825405804</v>
      </c>
      <c r="M8288" s="5">
        <v>-1.6188621520996094E-4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33595.178387005653</v>
      </c>
      <c r="C8289" s="4">
        <v>42313.817337962966</v>
      </c>
      <c r="D8289" s="3">
        <v>120.24927854969869</v>
      </c>
      <c r="E8289" s="5">
        <v>7</v>
      </c>
      <c r="F8289" s="3">
        <v>1</v>
      </c>
      <c r="G8289" s="5">
        <v>-0.49976509809494019</v>
      </c>
      <c r="H8289" s="3">
        <v>3.4260013103485107</v>
      </c>
      <c r="I8289" s="5">
        <v>2.1184745813358381</v>
      </c>
      <c r="J8289" s="3">
        <v>1.9456830939999039</v>
      </c>
      <c r="K8289" s="5">
        <v>8.1406490757708099</v>
      </c>
      <c r="L8289" s="3">
        <v>7.070058425912662</v>
      </c>
      <c r="M8289" s="5">
        <v>-9.713172767078504E-5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33596.178503246454</v>
      </c>
      <c r="C8290" s="4">
        <v>42313.817349537043</v>
      </c>
      <c r="D8290" s="3">
        <v>121.24939478548542</v>
      </c>
      <c r="E8290" s="5">
        <v>7</v>
      </c>
      <c r="F8290" s="3">
        <v>1</v>
      </c>
      <c r="G8290" s="5">
        <v>-0.49994572997093201</v>
      </c>
      <c r="H8290" s="3">
        <v>3.4258394241333008</v>
      </c>
      <c r="I8290" s="5">
        <v>2.1184745813358381</v>
      </c>
      <c r="J8290" s="3">
        <v>1.9458219678848929</v>
      </c>
      <c r="K8290" s="5">
        <v>8.1406490757708099</v>
      </c>
      <c r="L8290" s="3">
        <v>7.0705341957247647</v>
      </c>
      <c r="M8290" s="5">
        <v>-1.295089750783518E-4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33597.19395307931</v>
      </c>
      <c r="C8291" s="4">
        <v>42313.817361111112</v>
      </c>
      <c r="D8291" s="3">
        <v>122.26484461833871</v>
      </c>
      <c r="E8291" s="5">
        <v>7</v>
      </c>
      <c r="F8291" s="3">
        <v>1</v>
      </c>
      <c r="G8291" s="5">
        <v>-0.49994572997093201</v>
      </c>
      <c r="H8291" s="3">
        <v>3.4256775379180908</v>
      </c>
      <c r="I8291" s="5">
        <v>2.1184745813358381</v>
      </c>
      <c r="J8291" s="3">
        <v>1.945962982195083</v>
      </c>
      <c r="K8291" s="5">
        <v>8.1406490757708099</v>
      </c>
      <c r="L8291" s="3">
        <v>7.0710172808862186</v>
      </c>
      <c r="M8291" s="5">
        <v>-9.713172767078504E-5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33598.209508936001</v>
      </c>
      <c r="C8292" s="4">
        <v>42313.817372685182</v>
      </c>
      <c r="D8292" s="3">
        <v>123.28040047502824</v>
      </c>
      <c r="E8292" s="5">
        <v>7</v>
      </c>
      <c r="F8292" s="3">
        <v>1</v>
      </c>
      <c r="G8292" s="5">
        <v>-0.49976509809494019</v>
      </c>
      <c r="H8292" s="3">
        <v>3.4258394241333008</v>
      </c>
      <c r="I8292" s="5">
        <v>2.1184745813358381</v>
      </c>
      <c r="J8292" s="3">
        <v>1.9461040123968221</v>
      </c>
      <c r="K8292" s="5">
        <v>8.1406490757708099</v>
      </c>
      <c r="L8292" s="3">
        <v>7.0715004069868623</v>
      </c>
      <c r="M8292" s="5">
        <v>-9.713172767078504E-5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33599.225099935145</v>
      </c>
      <c r="C8293" s="4">
        <v>42313.817384259259</v>
      </c>
      <c r="D8293" s="3">
        <v>124.2959914741684</v>
      </c>
      <c r="E8293" s="5">
        <v>7</v>
      </c>
      <c r="F8293" s="3">
        <v>1</v>
      </c>
      <c r="G8293" s="5">
        <v>-0.49976509809494019</v>
      </c>
      <c r="H8293" s="3">
        <v>3.4255156517028809</v>
      </c>
      <c r="I8293" s="5">
        <v>2.1184745813358381</v>
      </c>
      <c r="J8293" s="3">
        <v>1.946245045119112</v>
      </c>
      <c r="K8293" s="5">
        <v>8.1406490757708099</v>
      </c>
      <c r="L8293" s="3">
        <v>7.0719835201092112</v>
      </c>
      <c r="M8293" s="5">
        <v>-9.713172767078504E-5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33600.22511022228</v>
      </c>
      <c r="C8294" s="4">
        <v>42313.817395833335</v>
      </c>
      <c r="D8294" s="3">
        <v>125.29600175629352</v>
      </c>
      <c r="E8294" s="5">
        <v>7</v>
      </c>
      <c r="F8294" s="3">
        <v>1</v>
      </c>
      <c r="G8294" s="5">
        <v>-0.49976509809494019</v>
      </c>
      <c r="H8294" s="3">
        <v>3.4253537654876709</v>
      </c>
      <c r="I8294" s="5">
        <v>2.1184745813358381</v>
      </c>
      <c r="J8294" s="3">
        <v>1.946383909401282</v>
      </c>
      <c r="K8294" s="5">
        <v>8.1406490757708099</v>
      </c>
      <c r="L8294" s="3">
        <v>7.0724591862424697</v>
      </c>
      <c r="M8294" s="5">
        <v>-1.295089750783518E-4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33601.240720755028</v>
      </c>
      <c r="C8295" s="4">
        <v>42313.817407407405</v>
      </c>
      <c r="D8295" s="3">
        <v>126.31161229405484</v>
      </c>
      <c r="E8295" s="5">
        <v>7</v>
      </c>
      <c r="F8295" s="3">
        <v>1</v>
      </c>
      <c r="G8295" s="5">
        <v>-0.49994572997093201</v>
      </c>
      <c r="H8295" s="3">
        <v>3.4253537654876709</v>
      </c>
      <c r="I8295" s="5">
        <v>2.1184745813358381</v>
      </c>
      <c r="J8295" s="3">
        <v>1.9465249440471559</v>
      </c>
      <c r="K8295" s="5">
        <v>8.1406490757708099</v>
      </c>
      <c r="L8295" s="3">
        <v>7.0729422697812563</v>
      </c>
      <c r="M8295" s="5">
        <v>-9.713172767078504E-5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33602.256349588322</v>
      </c>
      <c r="C8296" s="4">
        <v>42313.817418981482</v>
      </c>
      <c r="D8296" s="3">
        <v>127.32724112734384</v>
      </c>
      <c r="E8296" s="5">
        <v>7</v>
      </c>
      <c r="F8296" s="3">
        <v>1</v>
      </c>
      <c r="G8296" s="5">
        <v>-0.49994572997093201</v>
      </c>
      <c r="H8296" s="3">
        <v>3.4251918792724609</v>
      </c>
      <c r="I8296" s="5">
        <v>2.1184745813358381</v>
      </c>
      <c r="J8296" s="3">
        <v>1.946665979661125</v>
      </c>
      <c r="K8296" s="5">
        <v>8.1406490757708099</v>
      </c>
      <c r="L8296" s="3">
        <v>7.0734253432958507</v>
      </c>
      <c r="M8296" s="5">
        <v>-6.4754487539175898E-5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33603.271961314029</v>
      </c>
      <c r="C8297" s="4">
        <v>42313.817430555559</v>
      </c>
      <c r="D8297" s="3">
        <v>128.34285285306126</v>
      </c>
      <c r="E8297" s="5">
        <v>7</v>
      </c>
      <c r="F8297" s="3">
        <v>1</v>
      </c>
      <c r="G8297" s="5">
        <v>-0.50012630224227905</v>
      </c>
      <c r="H8297" s="3">
        <v>3.4247062206268311</v>
      </c>
      <c r="I8297" s="5">
        <v>2.1184745813358381</v>
      </c>
      <c r="J8297" s="3">
        <v>1.946807017978315</v>
      </c>
      <c r="K8297" s="5">
        <v>8.1406490757708099</v>
      </c>
      <c r="L8297" s="3">
        <v>7.0739084030630011</v>
      </c>
      <c r="M8297" s="5">
        <v>-1.6188621520996094E-4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33604.287597079572</v>
      </c>
      <c r="C8298" s="4">
        <v>42313.817442129635</v>
      </c>
      <c r="D8298" s="3">
        <v>129.35848861860092</v>
      </c>
      <c r="E8298" s="5">
        <v>7</v>
      </c>
      <c r="F8298" s="3">
        <v>1</v>
      </c>
      <c r="G8298" s="5">
        <v>-0.50012630224227905</v>
      </c>
      <c r="H8298" s="3">
        <v>3.424868106842041</v>
      </c>
      <c r="I8298" s="5">
        <v>2.1184745813358381</v>
      </c>
      <c r="J8298" s="3">
        <v>1.9469480667125929</v>
      </c>
      <c r="K8298" s="5">
        <v>8.1406490757708099</v>
      </c>
      <c r="L8298" s="3">
        <v>7.0743914853386887</v>
      </c>
      <c r="M8298" s="5">
        <v>-9.713172767078504E-5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33605.303191958366</v>
      </c>
      <c r="C8299" s="4">
        <v>42313.817453703705</v>
      </c>
      <c r="D8299" s="3">
        <v>130.37408349238297</v>
      </c>
      <c r="E8299" s="5">
        <v>7</v>
      </c>
      <c r="F8299" s="3">
        <v>1</v>
      </c>
      <c r="G8299" s="5">
        <v>-0.49994572997093201</v>
      </c>
      <c r="H8299" s="3">
        <v>3.4247062206268311</v>
      </c>
      <c r="I8299" s="5">
        <v>2.1184745813358381</v>
      </c>
      <c r="J8299" s="3">
        <v>1.947089092543018</v>
      </c>
      <c r="K8299" s="5">
        <v>8.1406490757708099</v>
      </c>
      <c r="L8299" s="3">
        <v>7.0748744742329519</v>
      </c>
      <c r="M8299" s="5">
        <v>-9.713172767078504E-5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33606.318813583719</v>
      </c>
      <c r="C8300" s="4">
        <v>42313.817465277774</v>
      </c>
      <c r="D8300" s="3">
        <v>131.38970511773528</v>
      </c>
      <c r="E8300" s="5">
        <v>7</v>
      </c>
      <c r="F8300" s="3">
        <v>1</v>
      </c>
      <c r="G8300" s="5">
        <v>-0.49994572997093201</v>
      </c>
      <c r="H8300" s="3">
        <v>3.4245443344116211</v>
      </c>
      <c r="I8300" s="5">
        <v>2.1184745813358381</v>
      </c>
      <c r="J8300" s="3">
        <v>1.947230127178774</v>
      </c>
      <c r="K8300" s="5">
        <v>8.1406490757708099</v>
      </c>
      <c r="L8300" s="3">
        <v>7.0753574787111591</v>
      </c>
      <c r="M8300" s="5">
        <v>-1.295089750783518E-4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33607.334488556822</v>
      </c>
      <c r="C8301" s="4">
        <v>42313.817476851851</v>
      </c>
      <c r="D8301" s="3">
        <v>132.4053801159038</v>
      </c>
      <c r="E8301" s="5">
        <v>7</v>
      </c>
      <c r="F8301" s="3">
        <v>1</v>
      </c>
      <c r="G8301" s="5">
        <v>-0.49994572997093201</v>
      </c>
      <c r="H8301" s="3">
        <v>3.4245443344116211</v>
      </c>
      <c r="I8301" s="5">
        <v>2.1184745813358381</v>
      </c>
      <c r="J8301" s="3">
        <v>1.9473711786361469</v>
      </c>
      <c r="K8301" s="5">
        <v>8.1406490757708099</v>
      </c>
      <c r="L8301" s="3">
        <v>7.0758405232319008</v>
      </c>
      <c r="M8301" s="5">
        <v>-9.713172767078504E-5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33608.350132242078</v>
      </c>
      <c r="C8302" s="4">
        <v>42313.817488425928</v>
      </c>
      <c r="D8302" s="3">
        <v>133.42102378110141</v>
      </c>
      <c r="E8302" s="5">
        <v>7</v>
      </c>
      <c r="F8302" s="3">
        <v>1</v>
      </c>
      <c r="G8302" s="5">
        <v>-0.49994572997093201</v>
      </c>
      <c r="H8302" s="3">
        <v>3.4243824481964111</v>
      </c>
      <c r="I8302" s="5">
        <v>2.1184745813358381</v>
      </c>
      <c r="J8302" s="3">
        <v>1.947512216709627</v>
      </c>
      <c r="K8302" s="5">
        <v>8.1406490757708099</v>
      </c>
      <c r="L8302" s="3">
        <v>7.0763235113809921</v>
      </c>
      <c r="M8302" s="5">
        <v>-9.713172767078504E-5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33609.365665191763</v>
      </c>
      <c r="C8303" s="4">
        <v>42313.817499999997</v>
      </c>
      <c r="D8303" s="3">
        <v>134.43655673580022</v>
      </c>
      <c r="E8303" s="5">
        <v>7</v>
      </c>
      <c r="F8303" s="3">
        <v>1</v>
      </c>
      <c r="G8303" s="5">
        <v>-0.49976509809494019</v>
      </c>
      <c r="H8303" s="3">
        <v>3.4242205619812012</v>
      </c>
      <c r="I8303" s="5">
        <v>2.1184745813358381</v>
      </c>
      <c r="J8303" s="3">
        <v>1.947653242537098</v>
      </c>
      <c r="K8303" s="5">
        <v>8.1406490757708099</v>
      </c>
      <c r="L8303" s="3">
        <v>7.0768064368774146</v>
      </c>
      <c r="M8303" s="5">
        <v>-9.713172767078504E-5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33610.365668035374</v>
      </c>
      <c r="C8304" s="4">
        <v>42313.817511574074</v>
      </c>
      <c r="D8304" s="3">
        <v>135.43655956939</v>
      </c>
      <c r="E8304" s="5">
        <v>7</v>
      </c>
      <c r="F8304" s="3">
        <v>1</v>
      </c>
      <c r="G8304" s="5">
        <v>-0.50012630224227905</v>
      </c>
      <c r="H8304" s="3">
        <v>3.4242205619812012</v>
      </c>
      <c r="I8304" s="5">
        <v>2.1184745813358381</v>
      </c>
      <c r="J8304" s="3">
        <v>1.9477921116367509</v>
      </c>
      <c r="K8304" s="5">
        <v>8.1406490757708099</v>
      </c>
      <c r="L8304" s="3">
        <v>7.0772819672547449</v>
      </c>
      <c r="M8304" s="5">
        <v>-1.295089750783518E-4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33611.381279159599</v>
      </c>
      <c r="C8305" s="4">
        <v>42313.817523148151</v>
      </c>
      <c r="D8305" s="3">
        <v>136.45217069361064</v>
      </c>
      <c r="E8305" s="5">
        <v>7</v>
      </c>
      <c r="F8305" s="3">
        <v>1</v>
      </c>
      <c r="G8305" s="5">
        <v>-0.49994572997093201</v>
      </c>
      <c r="H8305" s="3">
        <v>3.4242205619812012</v>
      </c>
      <c r="I8305" s="5">
        <v>2.1184745813358381</v>
      </c>
      <c r="J8305" s="3">
        <v>1.9479331436471421</v>
      </c>
      <c r="K8305" s="5">
        <v>8.1406490757708099</v>
      </c>
      <c r="L8305" s="3">
        <v>7.0777648886275939</v>
      </c>
      <c r="M8305" s="5">
        <v>-6.4754487539175898E-5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33612.381400548205</v>
      </c>
      <c r="C8306" s="4">
        <v>42313.81753472222</v>
      </c>
      <c r="D8306" s="3">
        <v>137.45229218246945</v>
      </c>
      <c r="E8306" s="5">
        <v>7</v>
      </c>
      <c r="F8306" s="3">
        <v>1</v>
      </c>
      <c r="G8306" s="5">
        <v>-0.49976509809494019</v>
      </c>
      <c r="H8306" s="3">
        <v>3.4240586757659912</v>
      </c>
      <c r="I8306" s="5">
        <v>2.1184745813358381</v>
      </c>
      <c r="J8306" s="3">
        <v>1.948071998265035</v>
      </c>
      <c r="K8306" s="5">
        <v>8.1406490757708099</v>
      </c>
      <c r="L8306" s="3">
        <v>7.0782403418186508</v>
      </c>
      <c r="M8306" s="5">
        <v>-9.713172767078504E-5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33613.396858180466</v>
      </c>
      <c r="C8307" s="4">
        <v>42313.817546296297</v>
      </c>
      <c r="D8307" s="3">
        <v>138.46774971448181</v>
      </c>
      <c r="E8307" s="5">
        <v>7</v>
      </c>
      <c r="F8307" s="3">
        <v>1</v>
      </c>
      <c r="G8307" s="5">
        <v>-0.49994572997093201</v>
      </c>
      <c r="H8307" s="3">
        <v>3.4240586757659912</v>
      </c>
      <c r="I8307" s="5">
        <v>2.1184745813358381</v>
      </c>
      <c r="J8307" s="3">
        <v>1.948213012053851</v>
      </c>
      <c r="K8307" s="5">
        <v>8.1406490757708099</v>
      </c>
      <c r="L8307" s="3">
        <v>7.0787231726995667</v>
      </c>
      <c r="M8307" s="5">
        <v>-6.4754487539175898E-5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33614.396895745485</v>
      </c>
      <c r="C8308" s="4">
        <v>42313.817557870374</v>
      </c>
      <c r="D8308" s="3">
        <v>139.46778728451184</v>
      </c>
      <c r="E8308" s="5">
        <v>7</v>
      </c>
      <c r="F8308" s="3">
        <v>1</v>
      </c>
      <c r="G8308" s="5">
        <v>-0.49994572997093201</v>
      </c>
      <c r="H8308" s="3">
        <v>3.4237349033355713</v>
      </c>
      <c r="I8308" s="5">
        <v>2.1184745813358381</v>
      </c>
      <c r="J8308" s="3">
        <v>1.948351879350193</v>
      </c>
      <c r="K8308" s="5">
        <v>8.1406490757708099</v>
      </c>
      <c r="L8308" s="3">
        <v>7.0791986377079024</v>
      </c>
      <c r="M8308" s="5">
        <v>-1.295089750783518E-4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33615.411898340404</v>
      </c>
      <c r="C8309" s="4">
        <v>42313.817569444451</v>
      </c>
      <c r="D8309" s="3">
        <v>140.48278986439334</v>
      </c>
      <c r="E8309" s="5">
        <v>7</v>
      </c>
      <c r="F8309" s="3">
        <v>1</v>
      </c>
      <c r="G8309" s="5">
        <v>-0.49994572997093201</v>
      </c>
      <c r="H8309" s="3">
        <v>3.4238967895507813</v>
      </c>
      <c r="I8309" s="5">
        <v>2.1184745813358381</v>
      </c>
      <c r="J8309" s="3">
        <v>1.948432160636401</v>
      </c>
      <c r="K8309" s="5">
        <v>8.1406490757708099</v>
      </c>
      <c r="L8309" s="3">
        <v>7.0794735048145476</v>
      </c>
      <c r="M8309" s="5">
        <v>-6.4553249103482813E-5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33616.412095808337</v>
      </c>
      <c r="C8310" s="4">
        <v>42313.81758101852</v>
      </c>
      <c r="D8310" s="3">
        <v>141.4829873172857</v>
      </c>
      <c r="E8310" s="5">
        <v>7</v>
      </c>
      <c r="F8310" s="3">
        <v>1</v>
      </c>
      <c r="G8310" s="5">
        <v>-0.49976509809494019</v>
      </c>
      <c r="H8310" s="3">
        <v>3.4235730171203613</v>
      </c>
      <c r="I8310" s="5">
        <v>2.1184745813358381</v>
      </c>
      <c r="J8310" s="3">
        <v>1.948629612352921</v>
      </c>
      <c r="K8310" s="5">
        <v>8.1406490757708099</v>
      </c>
      <c r="L8310" s="3">
        <v>7.0801495225809683</v>
      </c>
      <c r="M8310" s="5">
        <v>-1.2910722580272704E-4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33617.412669171659</v>
      </c>
      <c r="C8311" s="4">
        <v>42313.81759259259</v>
      </c>
      <c r="D8311" s="3">
        <v>142.48356069565418</v>
      </c>
      <c r="E8311" s="5">
        <v>7</v>
      </c>
      <c r="F8311" s="3">
        <v>1</v>
      </c>
      <c r="G8311" s="5">
        <v>-0.49994572997093201</v>
      </c>
      <c r="H8311" s="3">
        <v>3.4235730171203613</v>
      </c>
      <c r="I8311" s="5">
        <v>2.1184745813358381</v>
      </c>
      <c r="J8311" s="3">
        <v>1.9487706650268619</v>
      </c>
      <c r="K8311" s="5">
        <v>8.1406490757708099</v>
      </c>
      <c r="L8311" s="3">
        <v>7.0806324247767201</v>
      </c>
      <c r="M8311" s="5">
        <v>-9.7130934591405094E-5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33618.428101490936</v>
      </c>
      <c r="C8312" s="4">
        <v>42313.817604166667</v>
      </c>
      <c r="D8312" s="3">
        <v>143.49899302996303</v>
      </c>
      <c r="E8312" s="5">
        <v>7</v>
      </c>
      <c r="F8312" s="3">
        <v>1</v>
      </c>
      <c r="G8312" s="5">
        <v>-0.49994572997093201</v>
      </c>
      <c r="H8312" s="3">
        <v>3.4234111309051514</v>
      </c>
      <c r="I8312" s="5">
        <v>2.1184745813358381</v>
      </c>
      <c r="J8312" s="3">
        <v>1.948911674538256</v>
      </c>
      <c r="K8312" s="5">
        <v>8.1406490757708099</v>
      </c>
      <c r="L8312" s="3">
        <v>7.0811151665582894</v>
      </c>
      <c r="M8312" s="5">
        <v>-1.2870470527559519E-4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33619.443684013982</v>
      </c>
      <c r="C8313" s="4">
        <v>42313.817615740743</v>
      </c>
      <c r="D8313" s="3">
        <v>144.51457554298582</v>
      </c>
      <c r="E8313" s="5">
        <v>7</v>
      </c>
      <c r="F8313" s="3">
        <v>1</v>
      </c>
      <c r="G8313" s="5">
        <v>-0.49976509809494019</v>
      </c>
      <c r="H8313" s="3">
        <v>3.4234111309051514</v>
      </c>
      <c r="I8313" s="5">
        <v>2.1184745813358381</v>
      </c>
      <c r="J8313" s="3">
        <v>1.94905271703781</v>
      </c>
      <c r="K8313" s="5">
        <v>8.1406490757708099</v>
      </c>
      <c r="L8313" s="3">
        <v>7.0815980023153022</v>
      </c>
      <c r="M8313" s="5">
        <v>-6.4554296841379255E-5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33620.443710526495</v>
      </c>
      <c r="C8314" s="4">
        <v>42313.817627314813</v>
      </c>
      <c r="D8314" s="3">
        <v>145.51460206051212</v>
      </c>
      <c r="E8314" s="5">
        <v>7</v>
      </c>
      <c r="F8314" s="3">
        <v>1</v>
      </c>
      <c r="G8314" s="5">
        <v>-0.49994572997093201</v>
      </c>
      <c r="H8314" s="3">
        <v>3.4232492446899414</v>
      </c>
      <c r="I8314" s="5">
        <v>2.1184745813358381</v>
      </c>
      <c r="J8314" s="3">
        <v>1.949191580020891</v>
      </c>
      <c r="K8314" s="5">
        <v>8.1406490757708099</v>
      </c>
      <c r="L8314" s="3">
        <v>7.0820733775652114</v>
      </c>
      <c r="M8314" s="5">
        <v>-9.713172767078504E-5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33621.459359981105</v>
      </c>
      <c r="C8315" s="4">
        <v>42313.81763888889</v>
      </c>
      <c r="D8315" s="3">
        <v>146.53025151511645</v>
      </c>
      <c r="E8315" s="5">
        <v>7</v>
      </c>
      <c r="F8315" s="3">
        <v>1</v>
      </c>
      <c r="G8315" s="5">
        <v>-0.49976509809494019</v>
      </c>
      <c r="H8315" s="3">
        <v>3.4230873584747314</v>
      </c>
      <c r="I8315" s="5">
        <v>2.1184745813358381</v>
      </c>
      <c r="J8315" s="3">
        <v>1.9493326106666891</v>
      </c>
      <c r="K8315" s="5">
        <v>8.1406490757708099</v>
      </c>
      <c r="L8315" s="3">
        <v>7.0825561576265574</v>
      </c>
      <c r="M8315" s="5">
        <v>-6.4554216805845499E-5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33622.474891692706</v>
      </c>
      <c r="C8316" s="4">
        <v>42313.817650462966</v>
      </c>
      <c r="D8316" s="3">
        <v>147.54578322672188</v>
      </c>
      <c r="E8316" s="5">
        <v>7</v>
      </c>
      <c r="F8316" s="3">
        <v>1</v>
      </c>
      <c r="G8316" s="5">
        <v>-0.50012630224227905</v>
      </c>
      <c r="H8316" s="3">
        <v>3.4229254722595215</v>
      </c>
      <c r="I8316" s="5">
        <v>2.1184745813358381</v>
      </c>
      <c r="J8316" s="3">
        <v>1.9494736222325</v>
      </c>
      <c r="K8316" s="5">
        <v>8.1406490757708099</v>
      </c>
      <c r="L8316" s="3">
        <v>7.083038860075562</v>
      </c>
      <c r="M8316" s="5">
        <v>-1.2910869554616511E-4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33623.475019221594</v>
      </c>
      <c r="C8317" s="4">
        <v>42313.817662037043</v>
      </c>
      <c r="D8317" s="3">
        <v>148.54591088092292</v>
      </c>
      <c r="E8317" s="5">
        <v>7</v>
      </c>
      <c r="F8317" s="3">
        <v>1</v>
      </c>
      <c r="G8317" s="5">
        <v>-0.49994572997093201</v>
      </c>
      <c r="H8317" s="3">
        <v>3.4230873584747314</v>
      </c>
      <c r="I8317" s="5">
        <v>2.1184745813358381</v>
      </c>
      <c r="J8317" s="3">
        <v>1.949612509446722</v>
      </c>
      <c r="K8317" s="5">
        <v>8.1406490757708099</v>
      </c>
      <c r="L8317" s="3">
        <v>7.0835142775318216</v>
      </c>
      <c r="M8317" s="5">
        <v>-6.4754240156617016E-5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33624.490354228714</v>
      </c>
      <c r="C8318" s="4">
        <v>42313.817673611113</v>
      </c>
      <c r="D8318" s="3">
        <v>149.56124576272492</v>
      </c>
      <c r="E8318" s="5">
        <v>7</v>
      </c>
      <c r="F8318" s="3">
        <v>1</v>
      </c>
      <c r="G8318" s="5">
        <v>-0.49994572997093201</v>
      </c>
      <c r="H8318" s="3">
        <v>3.4229254722595215</v>
      </c>
      <c r="I8318" s="5">
        <v>2.1184745813358381</v>
      </c>
      <c r="J8318" s="3">
        <v>1.9497534940697949</v>
      </c>
      <c r="K8318" s="5">
        <v>8.1406490757708099</v>
      </c>
      <c r="L8318" s="3">
        <v>7.083996859683249</v>
      </c>
      <c r="M8318" s="5">
        <v>-9.713172767078504E-5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33625.490545220528</v>
      </c>
      <c r="C8319" s="4">
        <v>42313.817685185182</v>
      </c>
      <c r="D8319" s="3">
        <v>150.56143674952671</v>
      </c>
      <c r="E8319" s="5">
        <v>7</v>
      </c>
      <c r="F8319" s="3">
        <v>1</v>
      </c>
      <c r="G8319" s="5">
        <v>-0.49994572997093201</v>
      </c>
      <c r="H8319" s="3">
        <v>3.4227635860443115</v>
      </c>
      <c r="I8319" s="5">
        <v>2.1184745813358381</v>
      </c>
      <c r="J8319" s="3">
        <v>1.9498923787214859</v>
      </c>
      <c r="K8319" s="5">
        <v>8.1406490757708099</v>
      </c>
      <c r="L8319" s="3">
        <v>7.0844722409564689</v>
      </c>
      <c r="M8319" s="5">
        <v>-9.7130490757990628E-5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33626.506208920575</v>
      </c>
      <c r="C8320" s="4">
        <v>42313.817696759259</v>
      </c>
      <c r="D8320" s="3">
        <v>151.5771004545928</v>
      </c>
      <c r="E8320" s="5">
        <v>7</v>
      </c>
      <c r="F8320" s="3">
        <v>1</v>
      </c>
      <c r="G8320" s="5">
        <v>-0.49994572997093201</v>
      </c>
      <c r="H8320" s="3">
        <v>3.4226016998291016</v>
      </c>
      <c r="I8320" s="5">
        <v>2.1184745813358381</v>
      </c>
      <c r="J8320" s="3">
        <v>1.95003341721534</v>
      </c>
      <c r="K8320" s="5">
        <v>8.1406490757708099</v>
      </c>
      <c r="L8320" s="3">
        <v>7.0849549800972991</v>
      </c>
      <c r="M8320" s="5">
        <v>-1.295089750783518E-4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33627.5218104409</v>
      </c>
      <c r="C8321" s="4">
        <v>42313.817708333336</v>
      </c>
      <c r="D8321" s="3">
        <v>152.59270197992697</v>
      </c>
      <c r="E8321" s="5">
        <v>7</v>
      </c>
      <c r="F8321" s="3">
        <v>1</v>
      </c>
      <c r="G8321" s="5">
        <v>-0.49994572997093201</v>
      </c>
      <c r="H8321" s="3">
        <v>3.4226016998291016</v>
      </c>
      <c r="I8321" s="5">
        <v>2.1184745813358381</v>
      </c>
      <c r="J8321" s="3">
        <v>1.9501744486399299</v>
      </c>
      <c r="K8321" s="5">
        <v>8.1406490757708099</v>
      </c>
      <c r="L8321" s="3">
        <v>7.0854376806368782</v>
      </c>
      <c r="M8321" s="5">
        <v>-9.713172767078504E-5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33628.537016181333</v>
      </c>
      <c r="C8322" s="4">
        <v>42313.817719907405</v>
      </c>
      <c r="D8322" s="3">
        <v>153.60790769029083</v>
      </c>
      <c r="E8322" s="5">
        <v>7</v>
      </c>
      <c r="F8322" s="3">
        <v>1</v>
      </c>
      <c r="G8322" s="5">
        <v>-0.49994572997093201</v>
      </c>
      <c r="H8322" s="3">
        <v>3.4224398136138916</v>
      </c>
      <c r="I8322" s="5">
        <v>2.1184745813358381</v>
      </c>
      <c r="J8322" s="3">
        <v>1.9503133072339669</v>
      </c>
      <c r="K8322" s="5">
        <v>8.1406490757708099</v>
      </c>
      <c r="L8322" s="3">
        <v>7.0859129314440539</v>
      </c>
      <c r="M8322" s="5">
        <v>-1.295089750783518E-4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33629.537136331863</v>
      </c>
      <c r="C8323" s="4">
        <v>42313.817731481482</v>
      </c>
      <c r="D8323" s="3">
        <v>154.60802786588164</v>
      </c>
      <c r="E8323" s="5">
        <v>7</v>
      </c>
      <c r="F8323" s="3">
        <v>1</v>
      </c>
      <c r="G8323" s="5">
        <v>-0.49994572997093201</v>
      </c>
      <c r="H8323" s="3">
        <v>3.4224398136138916</v>
      </c>
      <c r="I8323" s="5">
        <v>2.1184745813358381</v>
      </c>
      <c r="J8323" s="3">
        <v>1.950454308576004</v>
      </c>
      <c r="K8323" s="5">
        <v>8.1406490757708099</v>
      </c>
      <c r="L8323" s="3">
        <v>7.0863955025045353</v>
      </c>
      <c r="M8323" s="5">
        <v>-6.4754487539175898E-5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33630.553027061869</v>
      </c>
      <c r="C8324" s="4">
        <v>42313.817743055559</v>
      </c>
      <c r="D8324" s="3">
        <v>155.62391860090301</v>
      </c>
      <c r="E8324" s="5">
        <v>7</v>
      </c>
      <c r="F8324" s="3">
        <v>1</v>
      </c>
      <c r="G8324" s="5">
        <v>-0.49976509809494019</v>
      </c>
      <c r="H8324" s="3">
        <v>3.4224398136138916</v>
      </c>
      <c r="I8324" s="5">
        <v>2.1184745813358381</v>
      </c>
      <c r="J8324" s="3">
        <v>1.9505953856490561</v>
      </c>
      <c r="K8324" s="5">
        <v>8.1406490757708099</v>
      </c>
      <c r="L8324" s="3">
        <v>7.0868783234481691</v>
      </c>
      <c r="M8324" s="5">
        <v>-6.4754487539175898E-5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33631.568546773618</v>
      </c>
      <c r="C8325" s="4">
        <v>42313.817754629636</v>
      </c>
      <c r="D8325" s="3">
        <v>156.63943833269715</v>
      </c>
      <c r="E8325" s="5">
        <v>7</v>
      </c>
      <c r="F8325" s="3">
        <v>1</v>
      </c>
      <c r="G8325" s="5">
        <v>-0.49976509809494019</v>
      </c>
      <c r="H8325" s="3">
        <v>3.4222779273986816</v>
      </c>
      <c r="I8325" s="5">
        <v>2.1184745813358381</v>
      </c>
      <c r="J8325" s="3">
        <v>1.9507364041305539</v>
      </c>
      <c r="K8325" s="5">
        <v>8.1406490757708099</v>
      </c>
      <c r="L8325" s="3">
        <v>7.0873609303474776</v>
      </c>
      <c r="M8325" s="5">
        <v>-9.713172767078504E-5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33632.58425377142</v>
      </c>
      <c r="C8326" s="4">
        <v>42313.817766203705</v>
      </c>
      <c r="D8326" s="3">
        <v>157.65514531044559</v>
      </c>
      <c r="E8326" s="5">
        <v>7</v>
      </c>
      <c r="F8326" s="3">
        <v>1</v>
      </c>
      <c r="G8326" s="5">
        <v>-0.49994572997093201</v>
      </c>
      <c r="H8326" s="3">
        <v>3.4221160411834717</v>
      </c>
      <c r="I8326" s="5">
        <v>2.1184745813358381</v>
      </c>
      <c r="J8326" s="3">
        <v>1.950877461571535</v>
      </c>
      <c r="K8326" s="5">
        <v>8.1406490757708099</v>
      </c>
      <c r="L8326" s="3">
        <v>7.0878436528324533</v>
      </c>
      <c r="M8326" s="5">
        <v>-6.4754487539175898E-5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33633.59988538162</v>
      </c>
      <c r="C8327" s="4">
        <v>42313.817777777775</v>
      </c>
      <c r="D8327" s="3">
        <v>158.67077691563236</v>
      </c>
      <c r="E8327" s="5">
        <v>7</v>
      </c>
      <c r="F8327" s="3">
        <v>1</v>
      </c>
      <c r="G8327" s="5">
        <v>-0.49994572997093201</v>
      </c>
      <c r="H8327" s="3">
        <v>3.4221160411834717</v>
      </c>
      <c r="I8327" s="5">
        <v>2.1184745813358381</v>
      </c>
      <c r="J8327" s="3">
        <v>1.9510184979714069</v>
      </c>
      <c r="K8327" s="5">
        <v>8.1406490757708099</v>
      </c>
      <c r="L8327" s="3">
        <v>7.0883262954102779</v>
      </c>
      <c r="M8327" s="5">
        <v>-6.4754487539175898E-5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33634.615472641453</v>
      </c>
      <c r="C8328" s="4">
        <v>42313.817789351851</v>
      </c>
      <c r="D8328" s="3">
        <v>159.68636417045494</v>
      </c>
      <c r="E8328" s="5">
        <v>7</v>
      </c>
      <c r="F8328" s="3">
        <v>1</v>
      </c>
      <c r="G8328" s="5">
        <v>-0.49976509809494019</v>
      </c>
      <c r="H8328" s="3">
        <v>3.4221160411834717</v>
      </c>
      <c r="I8328" s="5">
        <v>2.1184745813358381</v>
      </c>
      <c r="J8328" s="3">
        <v>1.9511595231273771</v>
      </c>
      <c r="K8328" s="5">
        <v>8.1406490757708099</v>
      </c>
      <c r="L8328" s="3">
        <v>7.0888088873907211</v>
      </c>
      <c r="M8328" s="5">
        <v>-6.4754487539175898E-5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33635.615490823235</v>
      </c>
      <c r="C8329" s="4">
        <v>42313.817800925928</v>
      </c>
      <c r="D8329" s="3">
        <v>160.68638251764966</v>
      </c>
      <c r="E8329" s="5">
        <v>7</v>
      </c>
      <c r="F8329" s="3">
        <v>1</v>
      </c>
      <c r="G8329" s="5">
        <v>-0.49994572997093201</v>
      </c>
      <c r="H8329" s="3">
        <v>3.4219541549682617</v>
      </c>
      <c r="I8329" s="5">
        <v>2.1184745813358381</v>
      </c>
      <c r="J8329" s="3">
        <v>1.9512983869373941</v>
      </c>
      <c r="K8329" s="5">
        <v>8.1406490757708099</v>
      </c>
      <c r="L8329" s="3">
        <v>7.0892840728104654</v>
      </c>
      <c r="M8329" s="5">
        <v>-3.2377243769587949E-5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33636.631092338546</v>
      </c>
      <c r="C8330" s="4">
        <v>42313.817812499998</v>
      </c>
      <c r="D8330" s="3">
        <v>161.70198387255979</v>
      </c>
      <c r="E8330" s="5">
        <v>7</v>
      </c>
      <c r="F8330" s="3">
        <v>1</v>
      </c>
      <c r="G8330" s="5">
        <v>-0.50012630224227905</v>
      </c>
      <c r="H8330" s="3">
        <v>3.4217922687530518</v>
      </c>
      <c r="I8330" s="5">
        <v>2.1184745813358381</v>
      </c>
      <c r="J8330" s="3">
        <v>1.9514394167624389</v>
      </c>
      <c r="K8330" s="5">
        <v>8.1406490757708099</v>
      </c>
      <c r="L8330" s="3">
        <v>7.0897666563576349</v>
      </c>
      <c r="M8330" s="5">
        <v>-6.4754487539175898E-5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33637.631097071862</v>
      </c>
      <c r="C8331" s="4">
        <v>42313.817824074074</v>
      </c>
      <c r="D8331" s="3">
        <v>162.7019886108894</v>
      </c>
      <c r="E8331" s="5">
        <v>7</v>
      </c>
      <c r="F8331" s="3">
        <v>1</v>
      </c>
      <c r="G8331" s="5">
        <v>-0.49976509809494019</v>
      </c>
      <c r="H8331" s="3">
        <v>3.4217922687530518</v>
      </c>
      <c r="I8331" s="5">
        <v>2.1184745813358381</v>
      </c>
      <c r="J8331" s="3">
        <v>1.95157829437134</v>
      </c>
      <c r="K8331" s="5">
        <v>8.1406490757708099</v>
      </c>
      <c r="L8331" s="3">
        <v>7.0902418605400817</v>
      </c>
      <c r="M8331" s="5">
        <v>-6.4754487539175898E-5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33638.646525992677</v>
      </c>
      <c r="C8332" s="4">
        <v>42313.817835648151</v>
      </c>
      <c r="D8332" s="3">
        <v>163.7174176419783</v>
      </c>
      <c r="E8332" s="5">
        <v>7</v>
      </c>
      <c r="F8332" s="3">
        <v>1</v>
      </c>
      <c r="G8332" s="5">
        <v>-0.49994572997093201</v>
      </c>
      <c r="H8332" s="3">
        <v>3.4216303825378418</v>
      </c>
      <c r="I8332" s="5">
        <v>2.1184745813358381</v>
      </c>
      <c r="J8332" s="3">
        <v>1.9517171616378819</v>
      </c>
      <c r="K8332" s="5">
        <v>8.1406490757708099</v>
      </c>
      <c r="L8332" s="3">
        <v>7.0907170147474288</v>
      </c>
      <c r="M8332" s="5">
        <v>-6.4754487539175898E-5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33639.646747530503</v>
      </c>
      <c r="C8333" s="4">
        <v>42313.817847222221</v>
      </c>
      <c r="D8333" s="3">
        <v>164.71763905950581</v>
      </c>
      <c r="E8333" s="5">
        <v>7</v>
      </c>
      <c r="F8333" s="3">
        <v>1</v>
      </c>
      <c r="G8333" s="5">
        <v>-0.49976509809494019</v>
      </c>
      <c r="H8333" s="3">
        <v>3.4216303825378418</v>
      </c>
      <c r="I8333" s="5">
        <v>2.1184745813358381</v>
      </c>
      <c r="J8333" s="3">
        <v>1.9518582020877351</v>
      </c>
      <c r="K8333" s="5">
        <v>8.1406490757708099</v>
      </c>
      <c r="L8333" s="3">
        <v>7.0911995965366366</v>
      </c>
      <c r="M8333" s="5">
        <v>-6.4754487539175898E-5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33640.646774183362</v>
      </c>
      <c r="C8334" s="4">
        <v>42313.817858796298</v>
      </c>
      <c r="D8334" s="3">
        <v>165.71766580760584</v>
      </c>
      <c r="E8334" s="5">
        <v>7</v>
      </c>
      <c r="F8334" s="3">
        <v>1</v>
      </c>
      <c r="G8334" s="5">
        <v>-0.49994572997093201</v>
      </c>
      <c r="H8334" s="3">
        <v>3.4214684963226318</v>
      </c>
      <c r="I8334" s="5">
        <v>2.1184745813358381</v>
      </c>
      <c r="J8334" s="3">
        <v>1.951997068641292</v>
      </c>
      <c r="K8334" s="5">
        <v>8.1406490757708099</v>
      </c>
      <c r="L8334" s="3">
        <v>7.0916747333861334</v>
      </c>
      <c r="M8334" s="5">
        <v>-9.713172767078504E-5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33641.646793593209</v>
      </c>
      <c r="C8335" s="4">
        <v>42313.817870370367</v>
      </c>
      <c r="D8335" s="3">
        <v>166.7176851322329</v>
      </c>
      <c r="E8335" s="5">
        <v>7</v>
      </c>
      <c r="F8335" s="3">
        <v>1</v>
      </c>
      <c r="G8335" s="5">
        <v>-0.50012630224227905</v>
      </c>
      <c r="H8335" s="3">
        <v>3.4211447238922119</v>
      </c>
      <c r="I8335" s="5">
        <v>2.1184745813358381</v>
      </c>
      <c r="J8335" s="3">
        <v>1.9521359384825701</v>
      </c>
      <c r="K8335" s="5">
        <v>8.1406490757708099</v>
      </c>
      <c r="L8335" s="3">
        <v>7.0921498679561461</v>
      </c>
      <c r="M8335" s="5">
        <v>-1.295089750783518E-4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33642.662401339017</v>
      </c>
      <c r="C8336" s="4">
        <v>42313.817881944451</v>
      </c>
      <c r="D8336" s="3">
        <v>167.73329289308393</v>
      </c>
      <c r="E8336" s="5">
        <v>7</v>
      </c>
      <c r="F8336" s="3">
        <v>1</v>
      </c>
      <c r="G8336" s="5">
        <v>-0.49976509809494019</v>
      </c>
      <c r="H8336" s="3">
        <v>3.4213066101074219</v>
      </c>
      <c r="I8336" s="5">
        <v>2.1184745813358381</v>
      </c>
      <c r="J8336" s="3">
        <v>1.9522769743331461</v>
      </c>
      <c r="K8336" s="5">
        <v>8.1406490757708099</v>
      </c>
      <c r="L8336" s="3">
        <v>7.0926323974819043</v>
      </c>
      <c r="M8336" s="5">
        <v>-6.4754487539175898E-5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33643.677931130849</v>
      </c>
      <c r="C8337" s="4">
        <v>42313.817893518521</v>
      </c>
      <c r="D8337" s="3">
        <v>168.74882266987464</v>
      </c>
      <c r="E8337" s="5">
        <v>7</v>
      </c>
      <c r="F8337" s="3">
        <v>1</v>
      </c>
      <c r="G8337" s="5">
        <v>-0.50012630224227905</v>
      </c>
      <c r="H8337" s="3">
        <v>3.4211447238922119</v>
      </c>
      <c r="I8337" s="5">
        <v>2.1184745813358381</v>
      </c>
      <c r="J8337" s="3">
        <v>1.95241800482907</v>
      </c>
      <c r="K8337" s="5">
        <v>8.1406490757708099</v>
      </c>
      <c r="L8337" s="3">
        <v>7.0931149000775484</v>
      </c>
      <c r="M8337" s="5">
        <v>-6.4754487539175898E-5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33644.693575858691</v>
      </c>
      <c r="C8338" s="4">
        <v>42313.81790509259</v>
      </c>
      <c r="D8338" s="3">
        <v>169.76446739771663</v>
      </c>
      <c r="E8338" s="5">
        <v>7</v>
      </c>
      <c r="F8338" s="3">
        <v>1</v>
      </c>
      <c r="G8338" s="5">
        <v>-1.000052809715271</v>
      </c>
      <c r="H8338" s="3">
        <v>3.3824539184570313</v>
      </c>
      <c r="I8338" s="5">
        <v>2.1184745813358381</v>
      </c>
      <c r="J8338" s="3">
        <v>1.952661098911344</v>
      </c>
      <c r="K8338" s="5">
        <v>8.1406490757708099</v>
      </c>
      <c r="L8338" s="3">
        <v>7.0939388752749748</v>
      </c>
      <c r="M8338" s="5">
        <v>-7.8029157593846321E-3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33645.709168391644</v>
      </c>
      <c r="C8339" s="4">
        <v>42313.817916666667</v>
      </c>
      <c r="D8339" s="3">
        <v>170.78005992566116</v>
      </c>
      <c r="E8339" s="5">
        <v>7</v>
      </c>
      <c r="F8339" s="3">
        <v>1</v>
      </c>
      <c r="G8339" s="5">
        <v>-1.000052809715271</v>
      </c>
      <c r="H8339" s="3">
        <v>3.3816444873809814</v>
      </c>
      <c r="I8339" s="5">
        <v>2.1184745813358381</v>
      </c>
      <c r="J8339" s="3">
        <v>1.9529432357877541</v>
      </c>
      <c r="K8339" s="5">
        <v>8.1406490757708099</v>
      </c>
      <c r="L8339" s="3">
        <v>7.0948930451256729</v>
      </c>
      <c r="M8339" s="5">
        <v>-7.964801974594593E-3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33646.724776698858</v>
      </c>
      <c r="C8340" s="4">
        <v>42313.817928240744</v>
      </c>
      <c r="D8340" s="3">
        <v>171.79566823788426</v>
      </c>
      <c r="E8340" s="5">
        <v>7</v>
      </c>
      <c r="F8340" s="3">
        <v>1</v>
      </c>
      <c r="G8340" s="5">
        <v>-1.000052809715271</v>
      </c>
      <c r="H8340" s="3">
        <v>3.3805112838745117</v>
      </c>
      <c r="I8340" s="5">
        <v>2.1184745813358381</v>
      </c>
      <c r="J8340" s="3">
        <v>1.953225377417666</v>
      </c>
      <c r="K8340" s="5">
        <v>8.1406490757708099</v>
      </c>
      <c r="L8340" s="3">
        <v>7.0958469739167596</v>
      </c>
      <c r="M8340" s="5">
        <v>-8.1590656191110611E-3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33647.724780389581</v>
      </c>
      <c r="C8341" s="4">
        <v>42313.817939814813</v>
      </c>
      <c r="D8341" s="3">
        <v>172.79567192359448</v>
      </c>
      <c r="E8341" s="5">
        <v>7</v>
      </c>
      <c r="F8341" s="3">
        <v>1</v>
      </c>
      <c r="G8341" s="5">
        <v>-1.000052809715271</v>
      </c>
      <c r="H8341" s="3">
        <v>3.3798637390136719</v>
      </c>
      <c r="I8341" s="5">
        <v>2.1184745813358381</v>
      </c>
      <c r="J8341" s="3">
        <v>1.95350318968605</v>
      </c>
      <c r="K8341" s="5">
        <v>8.1406490757708099</v>
      </c>
      <c r="L8341" s="3">
        <v>7.0967860476489424</v>
      </c>
      <c r="M8341" s="5">
        <v>-8.2561969757080078E-3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33648.724813964662</v>
      </c>
      <c r="C8342" s="4">
        <v>42313.81795138889</v>
      </c>
      <c r="D8342" s="3">
        <v>173.79570550369573</v>
      </c>
      <c r="E8342" s="5">
        <v>7</v>
      </c>
      <c r="F8342" s="3">
        <v>1</v>
      </c>
      <c r="G8342" s="5">
        <v>-1.0002334117889404</v>
      </c>
      <c r="H8342" s="3">
        <v>3.379216194152832</v>
      </c>
      <c r="I8342" s="5">
        <v>2.1184745813358381</v>
      </c>
      <c r="J8342" s="3">
        <v>1.953781024008993</v>
      </c>
      <c r="K8342" s="5">
        <v>8.1406490757708099</v>
      </c>
      <c r="L8342" s="3">
        <v>7.0977250187973606</v>
      </c>
      <c r="M8342" s="5">
        <v>-8.4180833073332906E-4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33649.740396572925</v>
      </c>
      <c r="C8343" s="4">
        <v>42313.817962962959</v>
      </c>
      <c r="D8343" s="3">
        <v>174.81128810694304</v>
      </c>
      <c r="E8343" s="5">
        <v>7</v>
      </c>
      <c r="F8343" s="3">
        <v>1</v>
      </c>
      <c r="G8343" s="5">
        <v>-0.99987220764160156</v>
      </c>
      <c r="H8343" s="3">
        <v>3.3788924217224121</v>
      </c>
      <c r="I8343" s="5">
        <v>2.1184745813358381</v>
      </c>
      <c r="J8343" s="3">
        <v>1.9540631698597259</v>
      </c>
      <c r="K8343" s="5">
        <v>8.1406490757708099</v>
      </c>
      <c r="L8343" s="3">
        <v>7.0986784060170649</v>
      </c>
      <c r="M8343" s="5">
        <v>-5.8279035147279501E-4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33650.756040067703</v>
      </c>
      <c r="C8344" s="4">
        <v>42313.817974537043</v>
      </c>
      <c r="D8344" s="3">
        <v>175.82693161174151</v>
      </c>
      <c r="E8344" s="5">
        <v>7</v>
      </c>
      <c r="F8344" s="3">
        <v>1</v>
      </c>
      <c r="G8344" s="5">
        <v>-1.0002334117889404</v>
      </c>
      <c r="H8344" s="3">
        <v>3.3782448768615723</v>
      </c>
      <c r="I8344" s="5">
        <v>2.1184745813358381</v>
      </c>
      <c r="J8344" s="3">
        <v>1.9543453275617011</v>
      </c>
      <c r="K8344" s="5">
        <v>8.1406490757708099</v>
      </c>
      <c r="L8344" s="3">
        <v>7.0996316860498503</v>
      </c>
      <c r="M8344" s="5">
        <v>-5.5041315499693155E-4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33651.771627798706</v>
      </c>
      <c r="C8345" s="4">
        <v>42313.817986111113</v>
      </c>
      <c r="D8345" s="3">
        <v>176.84251934776157</v>
      </c>
      <c r="E8345" s="5">
        <v>7</v>
      </c>
      <c r="F8345" s="3">
        <v>1</v>
      </c>
      <c r="G8345" s="5">
        <v>-1.0002334117889404</v>
      </c>
      <c r="H8345" s="3">
        <v>3.3777592182159424</v>
      </c>
      <c r="I8345" s="5">
        <v>2.1184745813358381</v>
      </c>
      <c r="J8345" s="3">
        <v>1.9546274803334871</v>
      </c>
      <c r="K8345" s="5">
        <v>8.1406490757708099</v>
      </c>
      <c r="L8345" s="3">
        <v>7.1005848138027847</v>
      </c>
      <c r="M8345" s="5">
        <v>-4.5328139094635844E-4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33652.78726204046</v>
      </c>
      <c r="C8346" s="4">
        <v>42313.817997685182</v>
      </c>
      <c r="D8346" s="3">
        <v>177.85815358449682</v>
      </c>
      <c r="E8346" s="5">
        <v>7</v>
      </c>
      <c r="F8346" s="3">
        <v>1</v>
      </c>
      <c r="G8346" s="5">
        <v>-0.99987220764160156</v>
      </c>
      <c r="H8346" s="3">
        <v>3.3774354457855225</v>
      </c>
      <c r="I8346" s="5">
        <v>2.1184745813358381</v>
      </c>
      <c r="J8346" s="3">
        <v>1.954909629972722</v>
      </c>
      <c r="K8346" s="5">
        <v>8.1406490757708099</v>
      </c>
      <c r="L8346" s="3">
        <v>7.1015377956918639</v>
      </c>
      <c r="M8346" s="5">
        <v>-4.5328139094635844E-4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33653.802365416159</v>
      </c>
      <c r="C8347" s="4">
        <v>42313.818009259259</v>
      </c>
      <c r="D8347" s="3">
        <v>178.87325663439407</v>
      </c>
      <c r="E8347" s="5">
        <v>7</v>
      </c>
      <c r="F8347" s="3">
        <v>1</v>
      </c>
      <c r="G8347" s="5">
        <v>-1.0002334117889404</v>
      </c>
      <c r="H8347" s="3">
        <v>3.3769497871398926</v>
      </c>
      <c r="I8347" s="5">
        <v>2.1184745813358381</v>
      </c>
      <c r="J8347" s="3">
        <v>1.9551916367353219</v>
      </c>
      <c r="K8347" s="5">
        <v>8.1406490757708099</v>
      </c>
      <c r="L8347" s="3">
        <v>7.1024901580743602</v>
      </c>
      <c r="M8347" s="5">
        <v>-4.5328139094635844E-4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33654.80256660335</v>
      </c>
      <c r="C8348" s="4">
        <v>42313.818020833336</v>
      </c>
      <c r="D8348" s="3">
        <v>179.8734581574148</v>
      </c>
      <c r="E8348" s="5">
        <v>7</v>
      </c>
      <c r="F8348" s="3">
        <v>1</v>
      </c>
      <c r="G8348" s="5">
        <v>-1.0002334117889404</v>
      </c>
      <c r="H8348" s="3">
        <v>3.3764641284942627</v>
      </c>
      <c r="I8348" s="5">
        <v>2.1184745813358381</v>
      </c>
      <c r="J8348" s="3">
        <v>1.955465255243515</v>
      </c>
      <c r="K8348" s="5">
        <v>8.1406490757708099</v>
      </c>
      <c r="L8348" s="3">
        <v>7.103414099178555</v>
      </c>
      <c r="M8348" s="5">
        <v>-4.2090416536666453E-4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33655.802923623312</v>
      </c>
      <c r="C8349" s="4">
        <v>42313.818032407406</v>
      </c>
      <c r="D8349" s="3">
        <v>180.87381515232136</v>
      </c>
      <c r="E8349" s="5">
        <v>7</v>
      </c>
      <c r="F8349" s="3">
        <v>1</v>
      </c>
      <c r="G8349" s="5">
        <v>-1.000052809715271</v>
      </c>
      <c r="H8349" s="3">
        <v>3.3763022422790527</v>
      </c>
      <c r="I8349" s="5">
        <v>2.1184745813358381</v>
      </c>
      <c r="J8349" s="3">
        <v>1.9557474105102499</v>
      </c>
      <c r="K8349" s="5">
        <v>8.1406490757708099</v>
      </c>
      <c r="L8349" s="3">
        <v>7.1043667669955282</v>
      </c>
      <c r="M8349" s="5">
        <v>-2.913951757363975E-4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33656.818450427709</v>
      </c>
      <c r="C8350" s="4">
        <v>42313.818043981482</v>
      </c>
      <c r="D8350" s="3">
        <v>181.8893419817777</v>
      </c>
      <c r="E8350" s="5">
        <v>7</v>
      </c>
      <c r="F8350" s="3">
        <v>1</v>
      </c>
      <c r="G8350" s="5">
        <v>0.50044906139373779</v>
      </c>
      <c r="H8350" s="3">
        <v>3.4926981925964355</v>
      </c>
      <c r="I8350" s="5">
        <v>2.1185961548188699</v>
      </c>
      <c r="J8350" s="3">
        <v>1.9557799449839559</v>
      </c>
      <c r="K8350" s="5">
        <v>8.1410734327802086</v>
      </c>
      <c r="L8350" s="3">
        <v>7.1044767272869498</v>
      </c>
      <c r="M8350" s="5">
        <v>2.3020172491669655E-2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33657.818475962798</v>
      </c>
      <c r="C8351" s="4">
        <v>42313.818055555559</v>
      </c>
      <c r="D8351" s="3">
        <v>182.88936750683433</v>
      </c>
      <c r="E8351" s="5">
        <v>7</v>
      </c>
      <c r="F8351" s="3">
        <v>1</v>
      </c>
      <c r="G8351" s="5">
        <v>0.50008785724639893</v>
      </c>
      <c r="H8351" s="3">
        <v>3.495126485824585</v>
      </c>
      <c r="I8351" s="5">
        <v>2.118735121050797</v>
      </c>
      <c r="J8351" s="3">
        <v>1.9557799449839559</v>
      </c>
      <c r="K8351" s="5">
        <v>8.1415589724667026</v>
      </c>
      <c r="L8351" s="3">
        <v>7.1044767272869498</v>
      </c>
      <c r="M8351" s="5">
        <v>2.3602962493896484E-2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33658.834115267142</v>
      </c>
      <c r="C8352" s="4">
        <v>42313.818067129629</v>
      </c>
      <c r="D8352" s="3">
        <v>183.90500680616765</v>
      </c>
      <c r="E8352" s="5">
        <v>7</v>
      </c>
      <c r="F8352" s="3">
        <v>1</v>
      </c>
      <c r="G8352" s="5">
        <v>0.50026845932006836</v>
      </c>
      <c r="H8352" s="3">
        <v>3.4969072341918945</v>
      </c>
      <c r="I8352" s="5">
        <v>2.118876255836085</v>
      </c>
      <c r="J8352" s="3">
        <v>1.9557799449839559</v>
      </c>
      <c r="K8352" s="5">
        <v>8.1420523725617429</v>
      </c>
      <c r="L8352" s="3">
        <v>7.1044767272869498</v>
      </c>
      <c r="M8352" s="5">
        <v>2.4023866280913353E-2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33659.834186119995</v>
      </c>
      <c r="C8353" s="4">
        <v>42313.818078703705</v>
      </c>
      <c r="D8353" s="3">
        <v>184.90507775425772</v>
      </c>
      <c r="E8353" s="5">
        <v>7</v>
      </c>
      <c r="F8353" s="3">
        <v>1</v>
      </c>
      <c r="G8353" s="5">
        <v>0.50026845932006836</v>
      </c>
      <c r="H8353" s="3">
        <v>3.4980404376983643</v>
      </c>
      <c r="I8353" s="5">
        <v>2.1190152342538209</v>
      </c>
      <c r="J8353" s="3">
        <v>1.9557799449839559</v>
      </c>
      <c r="K8353" s="5">
        <v>8.1425384445441562</v>
      </c>
      <c r="L8353" s="3">
        <v>7.1044767272869498</v>
      </c>
      <c r="M8353" s="5">
        <v>2.4315262213349342E-2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33660.849280137409</v>
      </c>
      <c r="C8354" s="4">
        <v>42313.818090277775</v>
      </c>
      <c r="D8354" s="3">
        <v>185.92017168145347</v>
      </c>
      <c r="E8354" s="5">
        <v>7</v>
      </c>
      <c r="F8354" s="3">
        <v>1</v>
      </c>
      <c r="G8354" s="5">
        <v>0.50026845932006836</v>
      </c>
      <c r="H8354" s="3">
        <v>3.4993355274200439</v>
      </c>
      <c r="I8354" s="5">
        <v>2.1191541956045721</v>
      </c>
      <c r="J8354" s="3">
        <v>1.9557799449839559</v>
      </c>
      <c r="K8354" s="5">
        <v>8.1430246322385162</v>
      </c>
      <c r="L8354" s="3">
        <v>7.1044767272869498</v>
      </c>
      <c r="M8354" s="5">
        <v>1.7807483673095703E-3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33661.849700349638</v>
      </c>
      <c r="C8355" s="4">
        <v>42313.818101851859</v>
      </c>
      <c r="D8355" s="3">
        <v>186.92059188866145</v>
      </c>
      <c r="E8355" s="5">
        <v>7</v>
      </c>
      <c r="F8355" s="3">
        <v>1</v>
      </c>
      <c r="G8355" s="5">
        <v>0.50026845932006836</v>
      </c>
      <c r="H8355" s="3">
        <v>3.5004687309265137</v>
      </c>
      <c r="I8355" s="5">
        <v>2.1192953264808541</v>
      </c>
      <c r="J8355" s="3">
        <v>1.9557799449839559</v>
      </c>
      <c r="K8355" s="5">
        <v>8.1435185677092701</v>
      </c>
      <c r="L8355" s="3">
        <v>7.1044767272869498</v>
      </c>
      <c r="M8355" s="5">
        <v>1.327466918155551E-3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33662.86530894757</v>
      </c>
      <c r="C8356" s="4">
        <v>42313.818113425928</v>
      </c>
      <c r="D8356" s="3">
        <v>187.93620048158303</v>
      </c>
      <c r="E8356" s="5">
        <v>7</v>
      </c>
      <c r="F8356" s="3">
        <v>1</v>
      </c>
      <c r="G8356" s="5">
        <v>0.50026845932006836</v>
      </c>
      <c r="H8356" s="3">
        <v>3.5012781620025635</v>
      </c>
      <c r="I8356" s="5">
        <v>2.1194364566136068</v>
      </c>
      <c r="J8356" s="3">
        <v>1.9557799449839559</v>
      </c>
      <c r="K8356" s="5">
        <v>8.1440126401154984</v>
      </c>
      <c r="L8356" s="3">
        <v>7.1044767272869498</v>
      </c>
      <c r="M8356" s="5">
        <v>1.0684489971026778E-3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33663.88091548036</v>
      </c>
      <c r="C8357" s="4">
        <v>42313.818124999998</v>
      </c>
      <c r="D8357" s="3">
        <v>188.95180701437809</v>
      </c>
      <c r="E8357" s="5">
        <v>7</v>
      </c>
      <c r="F8357" s="3">
        <v>1</v>
      </c>
      <c r="G8357" s="5">
        <v>0.50026845932006836</v>
      </c>
      <c r="H8357" s="3">
        <v>3.5020875930786133</v>
      </c>
      <c r="I8357" s="5">
        <v>2.1195775888043729</v>
      </c>
      <c r="J8357" s="3">
        <v>1.9557799449839559</v>
      </c>
      <c r="K8357" s="5">
        <v>8.1445068429263117</v>
      </c>
      <c r="L8357" s="3">
        <v>7.1044767272869498</v>
      </c>
      <c r="M8357" s="5">
        <v>9.3894003657624125E-4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33664.896566749485</v>
      </c>
      <c r="C8358" s="4">
        <v>42313.818136574075</v>
      </c>
      <c r="D8358" s="3">
        <v>189.96745828349779</v>
      </c>
      <c r="E8358" s="5">
        <v>7</v>
      </c>
      <c r="F8358" s="3">
        <v>1</v>
      </c>
      <c r="G8358" s="5">
        <v>-1.9243103452026844E-5</v>
      </c>
      <c r="H8358" s="3">
        <v>3.4642062187194824</v>
      </c>
      <c r="I8358" s="5">
        <v>2.119588451858283</v>
      </c>
      <c r="J8358" s="3">
        <v>1.9557799499115911</v>
      </c>
      <c r="K8358" s="5">
        <v>8.1445448477905362</v>
      </c>
      <c r="L8358" s="3">
        <v>7.1044767443592676</v>
      </c>
      <c r="M8358" s="5">
        <v>-6.8963528610765934E-3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33665.911790459642</v>
      </c>
      <c r="C8359" s="4">
        <v>42313.818148148152</v>
      </c>
      <c r="D8359" s="3">
        <v>190.9826819986659</v>
      </c>
      <c r="E8359" s="5">
        <v>7</v>
      </c>
      <c r="F8359" s="3">
        <v>1</v>
      </c>
      <c r="G8359" s="5">
        <v>-1.9243103452026844E-5</v>
      </c>
      <c r="H8359" s="3">
        <v>3.4640443325042725</v>
      </c>
      <c r="I8359" s="5">
        <v>2.119588451858283</v>
      </c>
      <c r="J8359" s="3">
        <v>1.9557799579994271</v>
      </c>
      <c r="K8359" s="5">
        <v>8.1445448477905362</v>
      </c>
      <c r="L8359" s="3">
        <v>7.1044767723760751</v>
      </c>
      <c r="M8359" s="5">
        <v>-7.1553708985447884E-3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33666.927771434217</v>
      </c>
      <c r="C8360" s="4">
        <v>42313.818159722221</v>
      </c>
      <c r="D8360" s="3">
        <v>191.99866295319509</v>
      </c>
      <c r="E8360" s="5">
        <v>7</v>
      </c>
      <c r="F8360" s="3">
        <v>1</v>
      </c>
      <c r="G8360" s="5">
        <v>-1.9243103452026844E-5</v>
      </c>
      <c r="H8360" s="3">
        <v>3.4640443325042725</v>
      </c>
      <c r="I8360" s="5">
        <v>2.119588451858283</v>
      </c>
      <c r="J8360" s="3">
        <v>1.9557799650780241</v>
      </c>
      <c r="K8360" s="5">
        <v>8.1445448477905362</v>
      </c>
      <c r="L8360" s="3">
        <v>7.1044767968968099</v>
      </c>
      <c r="M8360" s="5">
        <v>-7.3820115067064762E-3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33667.927962496207</v>
      </c>
      <c r="C8361" s="4">
        <v>42313.818171296298</v>
      </c>
      <c r="D8361" s="3">
        <v>192.99885415052071</v>
      </c>
      <c r="E8361" s="5">
        <v>7</v>
      </c>
      <c r="F8361" s="3">
        <v>1</v>
      </c>
      <c r="G8361" s="5">
        <v>-1.9243103452026844E-5</v>
      </c>
      <c r="H8361" s="3">
        <v>3.4642062187194824</v>
      </c>
      <c r="I8361" s="5">
        <v>2.119588451858283</v>
      </c>
      <c r="J8361" s="3">
        <v>1.9557799704243519</v>
      </c>
      <c r="K8361" s="5">
        <v>8.1445448477905362</v>
      </c>
      <c r="L8361" s="3">
        <v>7.1044768154172626</v>
      </c>
      <c r="M8361" s="5">
        <v>-7.51152029260993E-3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33668.943393607478</v>
      </c>
      <c r="C8362" s="4">
        <v>42313.818182870367</v>
      </c>
      <c r="D8362" s="3">
        <v>194.01428514649916</v>
      </c>
      <c r="E8362" s="5">
        <v>7</v>
      </c>
      <c r="F8362" s="3">
        <v>1</v>
      </c>
      <c r="G8362" s="5">
        <v>-1.9243103452026844E-5</v>
      </c>
      <c r="H8362" s="3">
        <v>3.4643681049346924</v>
      </c>
      <c r="I8362" s="5">
        <v>2.119588451858283</v>
      </c>
      <c r="J8362" s="3">
        <v>1.955779978204669</v>
      </c>
      <c r="K8362" s="5">
        <v>8.1445448477905362</v>
      </c>
      <c r="L8362" s="3">
        <v>7.1044768423696993</v>
      </c>
      <c r="M8362" s="5">
        <v>0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33669.959033287756</v>
      </c>
      <c r="C8363" s="4">
        <v>42313.818194444451</v>
      </c>
      <c r="D8363" s="3">
        <v>195.02992481675551</v>
      </c>
      <c r="E8363" s="5">
        <v>7</v>
      </c>
      <c r="F8363" s="3">
        <v>1</v>
      </c>
      <c r="G8363" s="5">
        <v>-1.9243103452026844E-5</v>
      </c>
      <c r="H8363" s="3">
        <v>3.4643681049346924</v>
      </c>
      <c r="I8363" s="5">
        <v>2.119588451858283</v>
      </c>
      <c r="J8363" s="3">
        <v>1.9557799871621291</v>
      </c>
      <c r="K8363" s="5">
        <v>8.1445448477905362</v>
      </c>
      <c r="L8363" s="3">
        <v>7.1044768734012793</v>
      </c>
      <c r="M8363" s="5">
        <v>9.713172767078504E-5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33670.974662712513</v>
      </c>
      <c r="C8364" s="4">
        <v>42313.818206018521</v>
      </c>
      <c r="D8364" s="3">
        <v>196.0455543517908</v>
      </c>
      <c r="E8364" s="5">
        <v>7</v>
      </c>
      <c r="F8364" s="3">
        <v>1</v>
      </c>
      <c r="G8364" s="5">
        <v>-1.9243103452026844E-5</v>
      </c>
      <c r="H8364" s="3">
        <v>3.4645299911499023</v>
      </c>
      <c r="I8364" s="5">
        <v>2.119588451858283</v>
      </c>
      <c r="J8364" s="3">
        <v>1.9557799941563681</v>
      </c>
      <c r="K8364" s="5">
        <v>8.1445448477905362</v>
      </c>
      <c r="L8364" s="3">
        <v>7.1044768976322628</v>
      </c>
      <c r="M8364" s="5">
        <v>9.713172767078504E-5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33671.990231210664</v>
      </c>
      <c r="C8365" s="4">
        <v>42313.81821759259</v>
      </c>
      <c r="D8365" s="3">
        <v>197.06112274467617</v>
      </c>
      <c r="E8365" s="5">
        <v>7</v>
      </c>
      <c r="F8365" s="3">
        <v>1</v>
      </c>
      <c r="G8365" s="5">
        <v>-1.9243103452026844E-5</v>
      </c>
      <c r="H8365" s="3">
        <v>3.4645299911499023</v>
      </c>
      <c r="I8365" s="5">
        <v>2.119588451858283</v>
      </c>
      <c r="J8365" s="3">
        <v>1.9557799995848919</v>
      </c>
      <c r="K8365" s="5">
        <v>8.1445448477905362</v>
      </c>
      <c r="L8365" s="3">
        <v>7.1044769164398271</v>
      </c>
      <c r="M8365" s="5">
        <v>6.4754487539175898E-5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33673.005840440172</v>
      </c>
      <c r="C8366" s="4">
        <v>42313.818229166667</v>
      </c>
      <c r="D8366" s="3">
        <v>198.07673197418188</v>
      </c>
      <c r="E8366" s="5">
        <v>7</v>
      </c>
      <c r="F8366" s="3">
        <v>1</v>
      </c>
      <c r="G8366" s="5">
        <v>-1.9243103452026844E-5</v>
      </c>
      <c r="H8366" s="3">
        <v>3.4646918773651123</v>
      </c>
      <c r="I8366" s="5">
        <v>2.119588451858283</v>
      </c>
      <c r="J8366" s="3">
        <v>1.9557800116703781</v>
      </c>
      <c r="K8366" s="5">
        <v>8.1445448477905362</v>
      </c>
      <c r="L8366" s="3">
        <v>7.1044769583117997</v>
      </c>
      <c r="M8366" s="5">
        <v>9.713172767078504E-5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33674.005884526407</v>
      </c>
      <c r="C8367" s="4">
        <v>42313.818240740744</v>
      </c>
      <c r="D8367" s="3">
        <v>199.07677606543976</v>
      </c>
      <c r="E8367" s="5">
        <v>7</v>
      </c>
      <c r="F8367" s="3">
        <v>1</v>
      </c>
      <c r="G8367" s="5">
        <v>-1.9243103452026844E-5</v>
      </c>
      <c r="H8367" s="3">
        <v>3.4648537635803223</v>
      </c>
      <c r="I8367" s="5">
        <v>2.119588451858283</v>
      </c>
      <c r="J8367" s="3">
        <v>1.9557800201517901</v>
      </c>
      <c r="K8367" s="5">
        <v>8.1445448477905362</v>
      </c>
      <c r="L8367" s="3">
        <v>7.1044769876982166</v>
      </c>
      <c r="M8367" s="5">
        <v>3.2377243769587949E-5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33675.021485064288</v>
      </c>
      <c r="C8368" s="4">
        <v>42313.818252314813</v>
      </c>
      <c r="D8368" s="3">
        <v>200.09237659830424</v>
      </c>
      <c r="E8368" s="5">
        <v>7</v>
      </c>
      <c r="F8368" s="3">
        <v>1</v>
      </c>
      <c r="G8368" s="5">
        <v>-1.9243103452026844E-5</v>
      </c>
      <c r="H8368" s="3">
        <v>3.4650156497955322</v>
      </c>
      <c r="I8368" s="5">
        <v>2.119588451858283</v>
      </c>
      <c r="J8368" s="3">
        <v>1.955780033807349</v>
      </c>
      <c r="K8368" s="5">
        <v>8.1445448477905362</v>
      </c>
      <c r="L8368" s="3">
        <v>7.1044770350128568</v>
      </c>
      <c r="M8368" s="5">
        <v>1.295089750783518E-4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33676.036676865042</v>
      </c>
      <c r="C8369" s="4">
        <v>42313.81826388889</v>
      </c>
      <c r="D8369" s="3">
        <v>201.10756839404209</v>
      </c>
      <c r="E8369" s="5">
        <v>7</v>
      </c>
      <c r="F8369" s="3">
        <v>1</v>
      </c>
      <c r="G8369" s="5">
        <v>-1.9243103452026844E-5</v>
      </c>
      <c r="H8369" s="3">
        <v>3.4650156497955322</v>
      </c>
      <c r="I8369" s="5">
        <v>2.119588451858283</v>
      </c>
      <c r="J8369" s="3">
        <v>1.95578004189862</v>
      </c>
      <c r="K8369" s="5">
        <v>8.1445448477905362</v>
      </c>
      <c r="L8369" s="3">
        <v>7.1044770630493304</v>
      </c>
      <c r="M8369" s="5">
        <v>6.4754487539175898E-5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33677.037256990196</v>
      </c>
      <c r="C8370" s="4">
        <v>42313.81827546296</v>
      </c>
      <c r="D8370" s="3">
        <v>202.10814853924961</v>
      </c>
      <c r="E8370" s="5">
        <v>7</v>
      </c>
      <c r="F8370" s="3">
        <v>1</v>
      </c>
      <c r="G8370" s="5">
        <v>-1.9243103452026844E-5</v>
      </c>
      <c r="H8370" s="3">
        <v>3.4651775360107422</v>
      </c>
      <c r="I8370" s="5">
        <v>2.119588451858283</v>
      </c>
      <c r="J8370" s="3">
        <v>1.955780051164326</v>
      </c>
      <c r="K8370" s="5">
        <v>8.1445448477905362</v>
      </c>
      <c r="L8370" s="3">
        <v>7.1044770951564313</v>
      </c>
      <c r="M8370" s="5">
        <v>9.713172767078504E-5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33678.05283245568</v>
      </c>
      <c r="C8371" s="4">
        <v>42313.818298611113</v>
      </c>
      <c r="D8371" s="3">
        <v>203.1237241099968</v>
      </c>
      <c r="E8371" s="5">
        <v>7</v>
      </c>
      <c r="F8371" s="3">
        <v>1</v>
      </c>
      <c r="G8371" s="5">
        <v>-1.9243103452026844E-5</v>
      </c>
      <c r="H8371" s="3">
        <v>3.4655013084411621</v>
      </c>
      <c r="I8371" s="5">
        <v>2.119588451858283</v>
      </c>
      <c r="J8371" s="3">
        <v>1.955780060989031</v>
      </c>
      <c r="K8371" s="5">
        <v>8.1445448477905362</v>
      </c>
      <c r="L8371" s="3">
        <v>7.1044771292016051</v>
      </c>
      <c r="M8371" s="5">
        <v>1.295089750783518E-4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33679.068123663805</v>
      </c>
      <c r="C8372" s="4">
        <v>42313.818310185183</v>
      </c>
      <c r="D8372" s="3">
        <v>204.13901519781919</v>
      </c>
      <c r="E8372" s="5">
        <v>7</v>
      </c>
      <c r="F8372" s="3">
        <v>1</v>
      </c>
      <c r="G8372" s="5">
        <v>-1.9243103452026844E-5</v>
      </c>
      <c r="H8372" s="3">
        <v>3.4655013084411621</v>
      </c>
      <c r="I8372" s="5">
        <v>2.119588451858283</v>
      </c>
      <c r="J8372" s="3">
        <v>1.9557800691665901</v>
      </c>
      <c r="K8372" s="5">
        <v>8.1445448477905362</v>
      </c>
      <c r="L8372" s="3">
        <v>7.1044771575402264</v>
      </c>
      <c r="M8372" s="5">
        <v>1.295089750783518E-4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33680.08394730687</v>
      </c>
      <c r="C8373" s="4">
        <v>42313.81832175926</v>
      </c>
      <c r="D8373" s="3">
        <v>205.15483883587231</v>
      </c>
      <c r="E8373" s="5">
        <v>7</v>
      </c>
      <c r="F8373" s="3">
        <v>1</v>
      </c>
      <c r="G8373" s="5">
        <v>-0.49994572997093201</v>
      </c>
      <c r="H8373" s="3">
        <v>3.4284296035766602</v>
      </c>
      <c r="I8373" s="5">
        <v>2.119588451858283</v>
      </c>
      <c r="J8373" s="3">
        <v>1.9557963558096041</v>
      </c>
      <c r="K8373" s="5">
        <v>8.1445448477905362</v>
      </c>
      <c r="L8373" s="3">
        <v>7.1045330222430296</v>
      </c>
      <c r="M8373" s="5">
        <v>-7.3172091506421566E-3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33681.099586947057</v>
      </c>
      <c r="C8374" s="4">
        <v>42313.818333333336</v>
      </c>
      <c r="D8374" s="3">
        <v>206.17047848106637</v>
      </c>
      <c r="E8374" s="5">
        <v>7</v>
      </c>
      <c r="F8374" s="3">
        <v>1</v>
      </c>
      <c r="G8374" s="5">
        <v>-0.50012630224227905</v>
      </c>
      <c r="H8374" s="3">
        <v>3.4266488552093506</v>
      </c>
      <c r="I8374" s="5">
        <v>2.119588451858283</v>
      </c>
      <c r="J8374" s="3">
        <v>1.955937394886714</v>
      </c>
      <c r="K8374" s="5">
        <v>8.1445448477905362</v>
      </c>
      <c r="L8374" s="3">
        <v>7.1050164077817826</v>
      </c>
      <c r="M8374" s="5">
        <v>-7.7057359740138054E-3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33682.11522578523</v>
      </c>
      <c r="C8375" s="4">
        <v>42313.818344907406</v>
      </c>
      <c r="D8375" s="3">
        <v>207.18611740947665</v>
      </c>
      <c r="E8375" s="5">
        <v>7</v>
      </c>
      <c r="F8375" s="3">
        <v>1</v>
      </c>
      <c r="G8375" s="5">
        <v>-0.49994572997093201</v>
      </c>
      <c r="H8375" s="3">
        <v>3.4258394241333008</v>
      </c>
      <c r="I8375" s="5">
        <v>2.119588451858283</v>
      </c>
      <c r="J8375" s="3">
        <v>1.9560784326838441</v>
      </c>
      <c r="K8375" s="5">
        <v>8.1445448477905362</v>
      </c>
      <c r="L8375" s="3">
        <v>7.1054996401711552</v>
      </c>
      <c r="M8375" s="5">
        <v>-7.8999996185302734E-3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33683.130785817317</v>
      </c>
      <c r="C8376" s="4">
        <v>42313.818356481483</v>
      </c>
      <c r="D8376" s="3">
        <v>208.20167735133197</v>
      </c>
      <c r="E8376" s="5">
        <v>7</v>
      </c>
      <c r="F8376" s="3">
        <v>1</v>
      </c>
      <c r="G8376" s="5">
        <v>-0.49976509809494019</v>
      </c>
      <c r="H8376" s="3">
        <v>3.4253537654876709</v>
      </c>
      <c r="I8376" s="5">
        <v>2.119588451858283</v>
      </c>
      <c r="J8376" s="3">
        <v>1.9562194607407279</v>
      </c>
      <c r="K8376" s="5">
        <v>8.1445448477905362</v>
      </c>
      <c r="L8376" s="3">
        <v>7.1059827462694534</v>
      </c>
      <c r="M8376" s="5">
        <v>-7.9971309751272202E-3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33684.146243940799</v>
      </c>
      <c r="C8377" s="4">
        <v>42313.818368055552</v>
      </c>
      <c r="D8377" s="3">
        <v>209.21713527431723</v>
      </c>
      <c r="E8377" s="5">
        <v>7</v>
      </c>
      <c r="F8377" s="3">
        <v>1</v>
      </c>
      <c r="G8377" s="5">
        <v>-0.49994572997093201</v>
      </c>
      <c r="H8377" s="3">
        <v>3.424868106842041</v>
      </c>
      <c r="I8377" s="5">
        <v>2.119588451858283</v>
      </c>
      <c r="J8377" s="3">
        <v>1.9563604702819291</v>
      </c>
      <c r="K8377" s="5">
        <v>8.1445448477905362</v>
      </c>
      <c r="L8377" s="3">
        <v>7.1064657148548278</v>
      </c>
      <c r="M8377" s="5">
        <v>-8.1266406923532486E-3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33685.146421990408</v>
      </c>
      <c r="C8378" s="4">
        <v>42313.818379629629</v>
      </c>
      <c r="D8378" s="3">
        <v>210.2173135344492</v>
      </c>
      <c r="E8378" s="5">
        <v>7</v>
      </c>
      <c r="F8378" s="3">
        <v>1</v>
      </c>
      <c r="G8378" s="5">
        <v>-0.49994572997093201</v>
      </c>
      <c r="H8378" s="3">
        <v>3.4242205619812012</v>
      </c>
      <c r="I8378" s="5">
        <v>2.119588451858283</v>
      </c>
      <c r="J8378" s="3">
        <v>1.9564993570775051</v>
      </c>
      <c r="K8378" s="5">
        <v>8.1445448477905362</v>
      </c>
      <c r="L8378" s="3">
        <v>7.1069413481498334</v>
      </c>
      <c r="M8378" s="5">
        <v>-6.1516760615631938E-4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33686.161933221047</v>
      </c>
      <c r="C8379" s="4">
        <v>42313.818391203706</v>
      </c>
      <c r="D8379" s="3">
        <v>211.2328247550636</v>
      </c>
      <c r="E8379" s="5">
        <v>7</v>
      </c>
      <c r="F8379" s="3">
        <v>1</v>
      </c>
      <c r="G8379" s="5">
        <v>-0.49994572997093201</v>
      </c>
      <c r="H8379" s="3">
        <v>3.4237349033355713</v>
      </c>
      <c r="I8379" s="5">
        <v>2.119588451858283</v>
      </c>
      <c r="J8379" s="3">
        <v>1.956640375552174</v>
      </c>
      <c r="K8379" s="5">
        <v>8.1445448477905362</v>
      </c>
      <c r="L8379" s="3">
        <v>7.1074242224762161</v>
      </c>
      <c r="M8379" s="5">
        <v>-5.1803590031340718E-4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33687.16203584797</v>
      </c>
      <c r="C8380" s="4">
        <v>42313.818402777775</v>
      </c>
      <c r="D8380" s="3">
        <v>212.23292741707249</v>
      </c>
      <c r="E8380" s="5">
        <v>7</v>
      </c>
      <c r="F8380" s="3">
        <v>1</v>
      </c>
      <c r="G8380" s="5">
        <v>-0.49994572997093201</v>
      </c>
      <c r="H8380" s="3">
        <v>3.4235730171203613</v>
      </c>
      <c r="I8380" s="5">
        <v>2.119588451858283</v>
      </c>
      <c r="J8380" s="3">
        <v>1.9567792498713421</v>
      </c>
      <c r="K8380" s="5">
        <v>8.1445448477905362</v>
      </c>
      <c r="L8380" s="3">
        <v>7.10789970327746</v>
      </c>
      <c r="M8380" s="5">
        <v>-3.8852691068314016E-4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33688.162064515847</v>
      </c>
      <c r="C8381" s="4">
        <v>42313.818414351859</v>
      </c>
      <c r="D8381" s="3">
        <v>213.23295605988747</v>
      </c>
      <c r="E8381" s="5">
        <v>7</v>
      </c>
      <c r="F8381" s="3">
        <v>1</v>
      </c>
      <c r="G8381" s="5">
        <v>-0.49976509809494019</v>
      </c>
      <c r="H8381" s="3">
        <v>3.4234111309051514</v>
      </c>
      <c r="I8381" s="5">
        <v>2.119588451858283</v>
      </c>
      <c r="J8381" s="3">
        <v>1.956918115520335</v>
      </c>
      <c r="K8381" s="5">
        <v>8.1445448477905362</v>
      </c>
      <c r="L8381" s="3">
        <v>7.1083751039802863</v>
      </c>
      <c r="M8381" s="5">
        <v>-3.5614968510344625E-4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33689.17769370001</v>
      </c>
      <c r="C8382" s="4">
        <v>42313.818425925929</v>
      </c>
      <c r="D8382" s="3">
        <v>214.24858523402469</v>
      </c>
      <c r="E8382" s="5">
        <v>7</v>
      </c>
      <c r="F8382" s="3">
        <v>1</v>
      </c>
      <c r="G8382" s="5">
        <v>-0.49994572997093201</v>
      </c>
      <c r="H8382" s="3">
        <v>3.4230873584747314</v>
      </c>
      <c r="I8382" s="5">
        <v>2.119588451858283</v>
      </c>
      <c r="J8382" s="3">
        <v>1.9570591441464009</v>
      </c>
      <c r="K8382" s="5">
        <v>8.1445448477905362</v>
      </c>
      <c r="L8382" s="3">
        <v>7.1088578736166372</v>
      </c>
      <c r="M8382" s="5">
        <v>-3.2377243041992188E-4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33690.177769946284</v>
      </c>
      <c r="C8383" s="4">
        <v>42313.818437499998</v>
      </c>
      <c r="D8383" s="3">
        <v>215.24866148531152</v>
      </c>
      <c r="E8383" s="5">
        <v>7</v>
      </c>
      <c r="F8383" s="3">
        <v>1</v>
      </c>
      <c r="G8383" s="5">
        <v>-0.49976509809494019</v>
      </c>
      <c r="H8383" s="3">
        <v>3.4227635860443115</v>
      </c>
      <c r="I8383" s="5">
        <v>2.119588451858283</v>
      </c>
      <c r="J8383" s="3">
        <v>1.9571980175645609</v>
      </c>
      <c r="K8383" s="5">
        <v>8.1445448477905362</v>
      </c>
      <c r="L8383" s="3">
        <v>7.1093332262663713</v>
      </c>
      <c r="M8383" s="5">
        <v>-2.5901795015670359E-4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33691.192611330029</v>
      </c>
      <c r="C8384" s="4">
        <v>42313.818449074075</v>
      </c>
      <c r="D8384" s="3">
        <v>216.26350285402521</v>
      </c>
      <c r="E8384" s="5">
        <v>7</v>
      </c>
      <c r="F8384" s="3">
        <v>1</v>
      </c>
      <c r="G8384" s="5">
        <v>-0.50012630224227905</v>
      </c>
      <c r="H8384" s="3">
        <v>3.4226016998291016</v>
      </c>
      <c r="I8384" s="5">
        <v>2.119588451858283</v>
      </c>
      <c r="J8384" s="3">
        <v>1.9572804638289509</v>
      </c>
      <c r="K8384" s="5">
        <v>8.1445448477905362</v>
      </c>
      <c r="L8384" s="3">
        <v>7.1096154099709814</v>
      </c>
      <c r="M8384" s="5">
        <v>-2.913951757363975E-4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33692.193286667127</v>
      </c>
      <c r="C8385" s="4">
        <v>42313.818460648145</v>
      </c>
      <c r="D8385" s="3">
        <v>217.26417821617639</v>
      </c>
      <c r="E8385" s="5">
        <v>7</v>
      </c>
      <c r="F8385" s="3">
        <v>1</v>
      </c>
      <c r="G8385" s="5">
        <v>-0.49994572997093201</v>
      </c>
      <c r="H8385" s="3">
        <v>3.4221160411834717</v>
      </c>
      <c r="I8385" s="5">
        <v>2.119588451858283</v>
      </c>
      <c r="J8385" s="3">
        <v>1.9574779231503781</v>
      </c>
      <c r="K8385" s="5">
        <v>8.1445448477905362</v>
      </c>
      <c r="L8385" s="3">
        <v>7.110291190659253</v>
      </c>
      <c r="M8385" s="5">
        <v>-2.913951757363975E-4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33693.208837135404</v>
      </c>
      <c r="C8386" s="4">
        <v>42313.818472222221</v>
      </c>
      <c r="D8386" s="3">
        <v>218.27972866941968</v>
      </c>
      <c r="E8386" s="5">
        <v>7</v>
      </c>
      <c r="F8386" s="3">
        <v>1</v>
      </c>
      <c r="G8386" s="5">
        <v>-0.49994572997093201</v>
      </c>
      <c r="H8386" s="3">
        <v>3.4219541549682617</v>
      </c>
      <c r="I8386" s="5">
        <v>2.119588451858283</v>
      </c>
      <c r="J8386" s="3">
        <v>1.9576189643390911</v>
      </c>
      <c r="K8386" s="5">
        <v>8.1445448477905362</v>
      </c>
      <c r="L8386" s="3">
        <v>7.1107738438271317</v>
      </c>
      <c r="M8386" s="5">
        <v>-2.913951757363975E-4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33694.208841848675</v>
      </c>
      <c r="C8387" s="4">
        <v>42313.818483796298</v>
      </c>
      <c r="D8387" s="3">
        <v>219.27973338268691</v>
      </c>
      <c r="E8387" s="5">
        <v>7</v>
      </c>
      <c r="F8387" s="3">
        <v>1</v>
      </c>
      <c r="G8387" s="5">
        <v>-0.49976509809494019</v>
      </c>
      <c r="H8387" s="3">
        <v>3.4217922687530518</v>
      </c>
      <c r="I8387" s="5">
        <v>2.119588451858283</v>
      </c>
      <c r="J8387" s="3">
        <v>1.9577578298100291</v>
      </c>
      <c r="K8387" s="5">
        <v>8.1445448477905362</v>
      </c>
      <c r="L8387" s="3">
        <v>7.1112490201656806</v>
      </c>
      <c r="M8387" s="5">
        <v>-2.2664069547317922E-4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33695.224506641447</v>
      </c>
      <c r="C8388" s="4">
        <v>42313.818495370368</v>
      </c>
      <c r="D8388" s="3">
        <v>220.29539827570915</v>
      </c>
      <c r="E8388" s="5">
        <v>7</v>
      </c>
      <c r="F8388" s="3">
        <v>1</v>
      </c>
      <c r="G8388" s="5">
        <v>-0.49994572997093201</v>
      </c>
      <c r="H8388" s="3">
        <v>3.4214684963226318</v>
      </c>
      <c r="I8388" s="5">
        <v>2.119588451858283</v>
      </c>
      <c r="J8388" s="3">
        <v>1.957898866520877</v>
      </c>
      <c r="K8388" s="5">
        <v>8.1445448477905362</v>
      </c>
      <c r="L8388" s="3">
        <v>7.1117315965391183</v>
      </c>
      <c r="M8388" s="5">
        <v>-2.5901795015670359E-4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33696.240065741207</v>
      </c>
      <c r="C8389" s="4">
        <v>42313.818506944444</v>
      </c>
      <c r="D8389" s="3">
        <v>221.31095727521949</v>
      </c>
      <c r="E8389" s="5">
        <v>7</v>
      </c>
      <c r="F8389" s="3">
        <v>1</v>
      </c>
      <c r="G8389" s="5">
        <v>-0.49976509809494019</v>
      </c>
      <c r="H8389" s="3">
        <v>3.4214684963226318</v>
      </c>
      <c r="I8389" s="5">
        <v>2.119588451858283</v>
      </c>
      <c r="J8389" s="3">
        <v>1.958039886547466</v>
      </c>
      <c r="K8389" s="5">
        <v>8.1445448477905362</v>
      </c>
      <c r="L8389" s="3">
        <v>7.1122140879027649</v>
      </c>
      <c r="M8389" s="5">
        <v>-1.295089750783518E-4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33697.240072434397</v>
      </c>
      <c r="C8390" s="4">
        <v>42313.818518518521</v>
      </c>
      <c r="D8390" s="3">
        <v>222.31096396841372</v>
      </c>
      <c r="E8390" s="5">
        <v>7</v>
      </c>
      <c r="F8390" s="3">
        <v>1</v>
      </c>
      <c r="G8390" s="5">
        <v>-0.49994572997093201</v>
      </c>
      <c r="H8390" s="3">
        <v>3.420982837677002</v>
      </c>
      <c r="I8390" s="5">
        <v>2.119588451858283</v>
      </c>
      <c r="J8390" s="3">
        <v>1.9581787487692499</v>
      </c>
      <c r="K8390" s="5">
        <v>8.1445448477905362</v>
      </c>
      <c r="L8390" s="3">
        <v>7.112689162506495</v>
      </c>
      <c r="M8390" s="5">
        <v>-1.9426345534157008E-4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33698.255682751609</v>
      </c>
      <c r="C8391" s="4">
        <v>42313.818530092591</v>
      </c>
      <c r="D8391" s="3">
        <v>223.32657428562615</v>
      </c>
      <c r="E8391" s="5">
        <v>7</v>
      </c>
      <c r="F8391" s="3">
        <v>1</v>
      </c>
      <c r="G8391" s="5">
        <v>-0.49994572997093201</v>
      </c>
      <c r="H8391" s="3">
        <v>3.420982837677002</v>
      </c>
      <c r="I8391" s="5">
        <v>2.119588451858283</v>
      </c>
      <c r="J8391" s="3">
        <v>1.9583197845454281</v>
      </c>
      <c r="K8391" s="5">
        <v>8.1445448477905362</v>
      </c>
      <c r="L8391" s="3">
        <v>7.1131716420693278</v>
      </c>
      <c r="M8391" s="5">
        <v>-1.6188621520996094E-4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33699.271314657548</v>
      </c>
      <c r="C8392" s="4">
        <v>42313.818541666667</v>
      </c>
      <c r="D8392" s="3">
        <v>224.34220619657376</v>
      </c>
      <c r="E8392" s="5">
        <v>7</v>
      </c>
      <c r="F8392" s="3">
        <v>1</v>
      </c>
      <c r="G8392" s="5">
        <v>-0.49994572997093201</v>
      </c>
      <c r="H8392" s="3">
        <v>3.420820951461792</v>
      </c>
      <c r="I8392" s="5">
        <v>2.119588451858283</v>
      </c>
      <c r="J8392" s="3">
        <v>1.958460816283665</v>
      </c>
      <c r="K8392" s="5">
        <v>8.1445448477905362</v>
      </c>
      <c r="L8392" s="3">
        <v>7.1136540865664957</v>
      </c>
      <c r="M8392" s="5">
        <v>-1.6188621520996094E-4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33700.286934483425</v>
      </c>
      <c r="C8393" s="4">
        <v>42313.818553240744</v>
      </c>
      <c r="D8393" s="3">
        <v>225.35782601242323</v>
      </c>
      <c r="E8393" s="5">
        <v>7</v>
      </c>
      <c r="F8393" s="3">
        <v>1</v>
      </c>
      <c r="G8393" s="5">
        <v>-0.49976509809494019</v>
      </c>
      <c r="H8393" s="3">
        <v>3.420659065246582</v>
      </c>
      <c r="I8393" s="5">
        <v>2.119588451858283</v>
      </c>
      <c r="J8393" s="3">
        <v>1.9586018384948261</v>
      </c>
      <c r="K8393" s="5">
        <v>8.1445448477905362</v>
      </c>
      <c r="L8393" s="3">
        <v>7.11413647582423</v>
      </c>
      <c r="M8393" s="5">
        <v>-1.295089750783518E-4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33701.286940600177</v>
      </c>
      <c r="C8394" s="4">
        <v>42313.818564814814</v>
      </c>
      <c r="D8394" s="3">
        <v>226.35783213920791</v>
      </c>
      <c r="E8394" s="5">
        <v>7</v>
      </c>
      <c r="F8394" s="3">
        <v>1</v>
      </c>
      <c r="G8394" s="5">
        <v>-0.49994572997093201</v>
      </c>
      <c r="H8394" s="3">
        <v>3.4203352928161621</v>
      </c>
      <c r="I8394" s="5">
        <v>2.119588451858283</v>
      </c>
      <c r="J8394" s="3">
        <v>1.95874070412027</v>
      </c>
      <c r="K8394" s="5">
        <v>8.1445448477905362</v>
      </c>
      <c r="L8394" s="3">
        <v>7.1146114677632166</v>
      </c>
      <c r="M8394" s="5">
        <v>-1.6188621520996094E-4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33702.302539077929</v>
      </c>
      <c r="C8395" s="4">
        <v>42313.818576388891</v>
      </c>
      <c r="D8395" s="3">
        <v>227.37343061695836</v>
      </c>
      <c r="E8395" s="5">
        <v>7</v>
      </c>
      <c r="F8395" s="3">
        <v>1</v>
      </c>
      <c r="G8395" s="5">
        <v>-0.49994572997093201</v>
      </c>
      <c r="H8395" s="3">
        <v>3.4203352928161621</v>
      </c>
      <c r="I8395" s="5">
        <v>2.119588451858283</v>
      </c>
      <c r="J8395" s="3">
        <v>1.958881734733573</v>
      </c>
      <c r="K8395" s="5">
        <v>8.1445448477905362</v>
      </c>
      <c r="L8395" s="3">
        <v>7.1150938364046681</v>
      </c>
      <c r="M8395" s="5">
        <v>-1.295089750783518E-4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33703.318155936417</v>
      </c>
      <c r="C8396" s="4">
        <v>42313.81858796296</v>
      </c>
      <c r="D8396" s="3">
        <v>228.38904747544851</v>
      </c>
      <c r="E8396" s="5">
        <v>7</v>
      </c>
      <c r="F8396" s="3">
        <v>1</v>
      </c>
      <c r="G8396" s="5">
        <v>-0.49976509809494019</v>
      </c>
      <c r="H8396" s="3">
        <v>3.4201734066009521</v>
      </c>
      <c r="I8396" s="5">
        <v>2.119588451858283</v>
      </c>
      <c r="J8396" s="3">
        <v>1.95902275575385</v>
      </c>
      <c r="K8396" s="5">
        <v>8.1445448477905362</v>
      </c>
      <c r="L8396" s="3">
        <v>7.1155761495958467</v>
      </c>
      <c r="M8396" s="5">
        <v>-1.6188621520996094E-4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33704.31816257949</v>
      </c>
      <c r="C8397" s="4">
        <v>42313.818599537037</v>
      </c>
      <c r="D8397" s="3">
        <v>229.38905409846811</v>
      </c>
      <c r="E8397" s="5">
        <v>7</v>
      </c>
      <c r="F8397" s="3">
        <v>1</v>
      </c>
      <c r="G8397" s="5">
        <v>-0.49976509809494019</v>
      </c>
      <c r="H8397" s="3">
        <v>3.4198496341705322</v>
      </c>
      <c r="I8397" s="5">
        <v>2.119588451858283</v>
      </c>
      <c r="J8397" s="3">
        <v>1.959161617551042</v>
      </c>
      <c r="K8397" s="5">
        <v>8.1445448477905362</v>
      </c>
      <c r="L8397" s="3">
        <v>7.1160510587145174</v>
      </c>
      <c r="M8397" s="5">
        <v>-1.6188621520996094E-4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33705.333828855953</v>
      </c>
      <c r="C8398" s="4">
        <v>42313.818611111114</v>
      </c>
      <c r="D8398" s="3">
        <v>230.40472048520743</v>
      </c>
      <c r="E8398" s="5">
        <v>7</v>
      </c>
      <c r="F8398" s="3">
        <v>1</v>
      </c>
      <c r="G8398" s="5">
        <v>-0.49994572997093201</v>
      </c>
      <c r="H8398" s="3">
        <v>3.4196877479553223</v>
      </c>
      <c r="I8398" s="5">
        <v>2.119588451858283</v>
      </c>
      <c r="J8398" s="3">
        <v>1.9593026509383269</v>
      </c>
      <c r="K8398" s="5">
        <v>8.1445448477905362</v>
      </c>
      <c r="L8398" s="3">
        <v>7.1165333716888339</v>
      </c>
      <c r="M8398" s="5">
        <v>-1.295089750783518E-4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33706.349401930485</v>
      </c>
      <c r="C8399" s="4">
        <v>42313.818622685183</v>
      </c>
      <c r="D8399" s="3">
        <v>231.42029345949345</v>
      </c>
      <c r="E8399" s="5">
        <v>7</v>
      </c>
      <c r="F8399" s="3">
        <v>1</v>
      </c>
      <c r="G8399" s="5">
        <v>-0.49976509809494019</v>
      </c>
      <c r="H8399" s="3">
        <v>3.4196877479553223</v>
      </c>
      <c r="I8399" s="5">
        <v>2.119588451858283</v>
      </c>
      <c r="J8399" s="3">
        <v>1.9594436709713661</v>
      </c>
      <c r="K8399" s="5">
        <v>8.1445448477905362</v>
      </c>
      <c r="L8399" s="3">
        <v>7.1170156168605434</v>
      </c>
      <c r="M8399" s="5">
        <v>-1.295089750783518E-4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33707.364440925994</v>
      </c>
      <c r="C8400" s="4">
        <v>42313.81863425926</v>
      </c>
      <c r="D8400" s="3">
        <v>232.43533244496885</v>
      </c>
      <c r="E8400" s="5">
        <v>7</v>
      </c>
      <c r="F8400" s="3">
        <v>1</v>
      </c>
      <c r="G8400" s="5">
        <v>-0.50012630224227905</v>
      </c>
      <c r="H8400" s="3">
        <v>3.4195258617401123</v>
      </c>
      <c r="I8400" s="5">
        <v>2.119588451858283</v>
      </c>
      <c r="J8400" s="3">
        <v>1.959560839167112</v>
      </c>
      <c r="K8400" s="5">
        <v>8.1445448477905362</v>
      </c>
      <c r="L8400" s="3">
        <v>7.1174162810971904</v>
      </c>
      <c r="M8400" s="5">
        <v>-1.295089750783518E-4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33708.364989778325</v>
      </c>
      <c r="C8401" s="4">
        <v>42313.818645833337</v>
      </c>
      <c r="D8401" s="3">
        <v>233.43588130733016</v>
      </c>
      <c r="E8401" s="5">
        <v>7</v>
      </c>
      <c r="F8401" s="3">
        <v>1</v>
      </c>
      <c r="G8401" s="5">
        <v>-0.49994572997093201</v>
      </c>
      <c r="H8401" s="3">
        <v>3.4193639755249023</v>
      </c>
      <c r="I8401" s="5">
        <v>2.119588451858283</v>
      </c>
      <c r="J8401" s="3">
        <v>1.959723573891005</v>
      </c>
      <c r="K8401" s="5">
        <v>8.1445448477905362</v>
      </c>
      <c r="L8401" s="3">
        <v>7.1179727414301919</v>
      </c>
      <c r="M8401" s="5">
        <v>-9.713172767078504E-5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33709.380246440487</v>
      </c>
      <c r="C8402" s="4">
        <v>42313.818657407406</v>
      </c>
      <c r="D8402" s="3">
        <v>234.45113798452303</v>
      </c>
      <c r="E8402" s="5">
        <v>7</v>
      </c>
      <c r="F8402" s="3">
        <v>1</v>
      </c>
      <c r="G8402" s="5">
        <v>-0.49976509809494019</v>
      </c>
      <c r="H8402" s="3">
        <v>3.4192020893096924</v>
      </c>
      <c r="I8402" s="5">
        <v>2.119588451858283</v>
      </c>
      <c r="J8402" s="3">
        <v>1.9598624326251199</v>
      </c>
      <c r="K8402" s="5">
        <v>8.1445448477905362</v>
      </c>
      <c r="L8402" s="3">
        <v>7.1184475436492249</v>
      </c>
      <c r="M8402" s="5">
        <v>-1.295089750783518E-4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33710.380595425457</v>
      </c>
      <c r="C8403" s="4">
        <v>42313.818668981483</v>
      </c>
      <c r="D8403" s="3">
        <v>235.45148695947225</v>
      </c>
      <c r="E8403" s="5">
        <v>7</v>
      </c>
      <c r="F8403" s="3">
        <v>1</v>
      </c>
      <c r="G8403" s="5">
        <v>-0.49994572997093201</v>
      </c>
      <c r="H8403" s="3">
        <v>3.4192020893096924</v>
      </c>
      <c r="I8403" s="5">
        <v>2.119588451858283</v>
      </c>
      <c r="J8403" s="3">
        <v>1.960003465981627</v>
      </c>
      <c r="K8403" s="5">
        <v>8.1445448477905362</v>
      </c>
      <c r="L8403" s="3">
        <v>7.1189297650289873</v>
      </c>
      <c r="M8403" s="5">
        <v>-9.713172767078504E-5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33711.39622902561</v>
      </c>
      <c r="C8404" s="4">
        <v>42313.818680555552</v>
      </c>
      <c r="D8404" s="3">
        <v>236.46712056463585</v>
      </c>
      <c r="E8404" s="5">
        <v>7</v>
      </c>
      <c r="F8404" s="3">
        <v>1</v>
      </c>
      <c r="G8404" s="5">
        <v>-0.49994572997093201</v>
      </c>
      <c r="H8404" s="3">
        <v>3.4190402030944824</v>
      </c>
      <c r="I8404" s="5">
        <v>2.119588451858283</v>
      </c>
      <c r="J8404" s="3">
        <v>1.9601445002921629</v>
      </c>
      <c r="K8404" s="5">
        <v>8.1445448477905362</v>
      </c>
      <c r="L8404" s="3">
        <v>7.1194119731629879</v>
      </c>
      <c r="M8404" s="5">
        <v>-1.295089750783518E-4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33712.396258976674</v>
      </c>
      <c r="C8405" s="4">
        <v>42313.818692129629</v>
      </c>
      <c r="D8405" s="3">
        <v>237.46715051570641</v>
      </c>
      <c r="E8405" s="5">
        <v>7</v>
      </c>
      <c r="F8405" s="3">
        <v>1</v>
      </c>
      <c r="G8405" s="5">
        <v>-0.50012630224227905</v>
      </c>
      <c r="H8405" s="3">
        <v>3.4188783168792725</v>
      </c>
      <c r="I8405" s="5">
        <v>2.119588451858283</v>
      </c>
      <c r="J8405" s="3">
        <v>1.9602833637676951</v>
      </c>
      <c r="K8405" s="5">
        <v>8.1445448477905362</v>
      </c>
      <c r="L8405" s="3">
        <v>7.1198867434719162</v>
      </c>
      <c r="M8405" s="5">
        <v>-6.4754487539175898E-5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33713.412047597594</v>
      </c>
      <c r="C8406" s="4">
        <v>42313.818703703706</v>
      </c>
      <c r="D8406" s="3">
        <v>238.48293922684528</v>
      </c>
      <c r="E8406" s="5">
        <v>7</v>
      </c>
      <c r="F8406" s="3">
        <v>1</v>
      </c>
      <c r="G8406" s="5">
        <v>-0.49994572997093201</v>
      </c>
      <c r="H8406" s="3">
        <v>3.4187164306640625</v>
      </c>
      <c r="I8406" s="5">
        <v>2.119588451858283</v>
      </c>
      <c r="J8406" s="3">
        <v>1.96042442394743</v>
      </c>
      <c r="K8406" s="5">
        <v>8.1445448477905362</v>
      </c>
      <c r="L8406" s="3">
        <v>7.120369005439672</v>
      </c>
      <c r="M8406" s="5">
        <v>-9.713172767078504E-5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33714.426950163594</v>
      </c>
      <c r="C8407" s="4">
        <v>42313.818715277775</v>
      </c>
      <c r="D8407" s="3">
        <v>239.49784138683569</v>
      </c>
      <c r="E8407" s="5">
        <v>7</v>
      </c>
      <c r="F8407" s="3">
        <v>1</v>
      </c>
      <c r="G8407" s="5">
        <v>-0.49976509809494019</v>
      </c>
      <c r="H8407" s="3">
        <v>3.4187164306640625</v>
      </c>
      <c r="I8407" s="5">
        <v>2.119588451858283</v>
      </c>
      <c r="J8407" s="3">
        <v>1.9605653590245931</v>
      </c>
      <c r="K8407" s="5">
        <v>8.1445448477905362</v>
      </c>
      <c r="L8407" s="3">
        <v>7.1208508167054516</v>
      </c>
      <c r="M8407" s="5">
        <v>-1.295089750783518E-4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33715.427437197097</v>
      </c>
      <c r="C8408" s="4">
        <v>42313.81872685186</v>
      </c>
      <c r="D8408" s="3">
        <v>240.49832873111168</v>
      </c>
      <c r="E8408" s="5">
        <v>7</v>
      </c>
      <c r="F8408" s="3">
        <v>1</v>
      </c>
      <c r="G8408" s="5">
        <v>-0.49994572997093201</v>
      </c>
      <c r="H8408" s="3">
        <v>3.4185545444488525</v>
      </c>
      <c r="I8408" s="5">
        <v>2.119588451858283</v>
      </c>
      <c r="J8408" s="3">
        <v>1.9607042923064899</v>
      </c>
      <c r="K8408" s="5">
        <v>8.1445448477905362</v>
      </c>
      <c r="L8408" s="3">
        <v>7.1213257684255273</v>
      </c>
      <c r="M8408" s="5">
        <v>-9.713172767078504E-5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33716.427440612133</v>
      </c>
      <c r="C8409" s="4">
        <v>42313.818738425929</v>
      </c>
      <c r="D8409" s="3">
        <v>241.49833215116081</v>
      </c>
      <c r="E8409" s="5">
        <v>7</v>
      </c>
      <c r="F8409" s="3">
        <v>1</v>
      </c>
      <c r="G8409" s="5">
        <v>-3.9996116161346436</v>
      </c>
      <c r="H8409" s="3">
        <v>3.1467483043670654</v>
      </c>
      <c r="I8409" s="5">
        <v>2.119588451858283</v>
      </c>
      <c r="J8409" s="3">
        <v>1.961291266717526</v>
      </c>
      <c r="K8409" s="5">
        <v>8.1445448477905362</v>
      </c>
      <c r="L8409" s="3">
        <v>7.1231972127049676</v>
      </c>
      <c r="M8409" s="5">
        <v>-5.4458379745483398E-2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33717.42746763592</v>
      </c>
      <c r="C8410" s="4">
        <v>42313.818749999999</v>
      </c>
      <c r="D8410" s="3">
        <v>242.49835916993439</v>
      </c>
      <c r="E8410" s="5">
        <v>7</v>
      </c>
      <c r="F8410" s="3">
        <v>1</v>
      </c>
      <c r="G8410" s="5">
        <v>-3.9996116161346436</v>
      </c>
      <c r="H8410" s="3">
        <v>3.136225700378418</v>
      </c>
      <c r="I8410" s="5">
        <v>2.119588451858283</v>
      </c>
      <c r="J8410" s="3">
        <v>1.962402276468304</v>
      </c>
      <c r="K8410" s="5">
        <v>8.1445448477905362</v>
      </c>
      <c r="L8410" s="3">
        <v>7.1266870476346034</v>
      </c>
      <c r="M8410" s="5">
        <v>-5.6530524045228958E-2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33718.442856171234</v>
      </c>
      <c r="C8411" s="4">
        <v>42313.818761574075</v>
      </c>
      <c r="D8411" s="3">
        <v>243.51374769522619</v>
      </c>
      <c r="E8411" s="5">
        <v>7</v>
      </c>
      <c r="F8411" s="3">
        <v>1</v>
      </c>
      <c r="G8411" s="5">
        <v>-3.9994311332702637</v>
      </c>
      <c r="H8411" s="3">
        <v>3.1289408206939697</v>
      </c>
      <c r="I8411" s="5">
        <v>2.119588451858283</v>
      </c>
      <c r="J8411" s="3">
        <v>1.963530347805799</v>
      </c>
      <c r="K8411" s="5">
        <v>8.1445448477905362</v>
      </c>
      <c r="L8411" s="3">
        <v>7.1302209168341912</v>
      </c>
      <c r="M8411" s="5">
        <v>-5.7955123484134674E-2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33719.45864768936</v>
      </c>
      <c r="C8412" s="4">
        <v>42313.818773148145</v>
      </c>
      <c r="D8412" s="3">
        <v>244.52953922838756</v>
      </c>
      <c r="E8412" s="5">
        <v>7</v>
      </c>
      <c r="F8412" s="3">
        <v>1</v>
      </c>
      <c r="G8412" s="5">
        <v>-3.9996116161346436</v>
      </c>
      <c r="H8412" s="3">
        <v>3.1231129169464111</v>
      </c>
      <c r="I8412" s="5">
        <v>2.119588451858283</v>
      </c>
      <c r="J8412" s="3">
        <v>1.9646588821672091</v>
      </c>
      <c r="K8412" s="5">
        <v>8.1445448477905362</v>
      </c>
      <c r="L8412" s="3">
        <v>7.1337488615904183</v>
      </c>
      <c r="M8412" s="5">
        <v>-5.905594676733017E-2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33720.474278803325</v>
      </c>
      <c r="C8413" s="4">
        <v>42313.818784722222</v>
      </c>
      <c r="D8413" s="3">
        <v>245.54517033733944</v>
      </c>
      <c r="E8413" s="5">
        <v>7</v>
      </c>
      <c r="F8413" s="3">
        <v>1</v>
      </c>
      <c r="G8413" s="5">
        <v>-3.9992504119873047</v>
      </c>
      <c r="H8413" s="3">
        <v>3.1182563304901123</v>
      </c>
      <c r="I8413" s="5">
        <v>2.119588451858283</v>
      </c>
      <c r="J8413" s="3">
        <v>1.965787230867946</v>
      </c>
      <c r="K8413" s="5">
        <v>8.1445448477905362</v>
      </c>
      <c r="L8413" s="3">
        <v>7.1372700793620183</v>
      </c>
      <c r="M8413" s="5">
        <v>-6.0059644281864166E-2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33721.474297636734</v>
      </c>
      <c r="C8414" s="4">
        <v>42313.818796296298</v>
      </c>
      <c r="D8414" s="3">
        <v>246.54518917074412</v>
      </c>
      <c r="E8414" s="5">
        <v>7</v>
      </c>
      <c r="F8414" s="3">
        <v>1</v>
      </c>
      <c r="G8414" s="5">
        <v>-3.9994311332702637</v>
      </c>
      <c r="H8414" s="3">
        <v>3.1133997440338135</v>
      </c>
      <c r="I8414" s="5">
        <v>2.119588451858283</v>
      </c>
      <c r="J8414" s="3">
        <v>1.9668982291824819</v>
      </c>
      <c r="K8414" s="5">
        <v>8.1445448477905362</v>
      </c>
      <c r="L8414" s="3">
        <v>7.1407315622335128</v>
      </c>
      <c r="M8414" s="5">
        <v>-5.4717538878321648E-3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33722.489876275111</v>
      </c>
      <c r="C8415" s="4">
        <v>42313.818807870368</v>
      </c>
      <c r="D8415" s="3">
        <v>247.56076780912505</v>
      </c>
      <c r="E8415" s="5">
        <v>7</v>
      </c>
      <c r="F8415" s="3">
        <v>1</v>
      </c>
      <c r="G8415" s="5">
        <v>-3.9994311332702637</v>
      </c>
      <c r="H8415" s="3">
        <v>3.1088671684265137</v>
      </c>
      <c r="I8415" s="5">
        <v>2.119588451858283</v>
      </c>
      <c r="J8415" s="3">
        <v>1.968026526251047</v>
      </c>
      <c r="K8415" s="5">
        <v>8.1445448477905362</v>
      </c>
      <c r="L8415" s="3">
        <v>7.1442418280705793</v>
      </c>
      <c r="M8415" s="5">
        <v>-4.7594071365892887E-3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33723.489912125864</v>
      </c>
      <c r="C8416" s="4">
        <v>42313.818819444445</v>
      </c>
      <c r="D8416" s="3">
        <v>248.56080365987668</v>
      </c>
      <c r="E8416" s="5">
        <v>7</v>
      </c>
      <c r="F8416" s="3">
        <v>1</v>
      </c>
      <c r="G8416" s="5">
        <v>-3.9994311332702637</v>
      </c>
      <c r="H8416" s="3">
        <v>3.1048200130462646</v>
      </c>
      <c r="I8416" s="5">
        <v>2.119588451858283</v>
      </c>
      <c r="J8416" s="3">
        <v>1.9691375528753741</v>
      </c>
      <c r="K8416" s="5">
        <v>8.1445448477905362</v>
      </c>
      <c r="L8416" s="3">
        <v>7.1476935312077083</v>
      </c>
      <c r="M8416" s="5">
        <v>-4.2737484909594059E-3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33724.505492132652</v>
      </c>
      <c r="C8417" s="4">
        <v>42313.818831018521</v>
      </c>
      <c r="D8417" s="3">
        <v>249.57638366666279</v>
      </c>
      <c r="E8417" s="5">
        <v>7</v>
      </c>
      <c r="F8417" s="3">
        <v>1</v>
      </c>
      <c r="G8417" s="5">
        <v>-2.4996516704559326</v>
      </c>
      <c r="H8417" s="3">
        <v>3.2239677906036377</v>
      </c>
      <c r="I8417" s="5">
        <v>2.119588451858283</v>
      </c>
      <c r="J8417" s="3">
        <v>1.9700380196987479</v>
      </c>
      <c r="K8417" s="5">
        <v>8.1445448477905362</v>
      </c>
      <c r="L8417" s="3">
        <v>7.1505333066981853</v>
      </c>
      <c r="M8417" s="5">
        <v>2.0656634122133255E-2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33725.521045783848</v>
      </c>
      <c r="C8418" s="4">
        <v>42313.818842592591</v>
      </c>
      <c r="D8418" s="3">
        <v>250.59193732788901</v>
      </c>
      <c r="E8418" s="5">
        <v>7</v>
      </c>
      <c r="F8418" s="3">
        <v>1</v>
      </c>
      <c r="G8418" s="5">
        <v>-2.5001933574676514</v>
      </c>
      <c r="H8418" s="3">
        <v>3.2254247665405273</v>
      </c>
      <c r="I8418" s="5">
        <v>2.119588451858283</v>
      </c>
      <c r="J8418" s="3">
        <v>1.9707431775969919</v>
      </c>
      <c r="K8418" s="5">
        <v>8.1445448477905362</v>
      </c>
      <c r="L8418" s="3">
        <v>7.1528074690345491</v>
      </c>
      <c r="M8418" s="5">
        <v>2.1984100341796875E-2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33726.521078837643</v>
      </c>
      <c r="C8419" s="4">
        <v>42313.818854166675</v>
      </c>
      <c r="D8419" s="3">
        <v>251.59197045686764</v>
      </c>
      <c r="E8419" s="5">
        <v>7</v>
      </c>
      <c r="F8419" s="3">
        <v>1</v>
      </c>
      <c r="G8419" s="5">
        <v>-2.4998321533203125</v>
      </c>
      <c r="H8419" s="3">
        <v>3.2255866527557373</v>
      </c>
      <c r="I8419" s="5">
        <v>2.119588451858283</v>
      </c>
      <c r="J8419" s="3">
        <v>1.9714375686423871</v>
      </c>
      <c r="K8419" s="5">
        <v>8.1445448477905362</v>
      </c>
      <c r="L8419" s="3">
        <v>7.1550473639067196</v>
      </c>
      <c r="M8419" s="5">
        <v>2.2890662774443626E-2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33727.521104292522</v>
      </c>
      <c r="C8420" s="4">
        <v>42313.818865740737</v>
      </c>
      <c r="D8420" s="3">
        <v>252.59199582653761</v>
      </c>
      <c r="E8420" s="5">
        <v>7</v>
      </c>
      <c r="F8420" s="3">
        <v>1</v>
      </c>
      <c r="G8420" s="5">
        <v>-2.4996516704559326</v>
      </c>
      <c r="H8420" s="3">
        <v>3.2254247665405273</v>
      </c>
      <c r="I8420" s="5">
        <v>2.119588451858283</v>
      </c>
      <c r="J8420" s="3">
        <v>1.972131948842093</v>
      </c>
      <c r="K8420" s="5">
        <v>8.1445448477905362</v>
      </c>
      <c r="L8420" s="3">
        <v>7.1572871298509497</v>
      </c>
      <c r="M8420" s="5">
        <v>2.37000472843647E-2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33728.536360087521</v>
      </c>
      <c r="C8421" s="4">
        <v>42313.818877314814</v>
      </c>
      <c r="D8421" s="3">
        <v>253.60725163156008</v>
      </c>
      <c r="E8421" s="5">
        <v>7</v>
      </c>
      <c r="F8421" s="3">
        <v>1</v>
      </c>
      <c r="G8421" s="5">
        <v>-2.4992904663085938</v>
      </c>
      <c r="H8421" s="3">
        <v>3.2249391078948975</v>
      </c>
      <c r="I8421" s="5">
        <v>2.119588451858283</v>
      </c>
      <c r="J8421" s="3">
        <v>1.9728368995896419</v>
      </c>
      <c r="K8421" s="5">
        <v>8.1445448477905362</v>
      </c>
      <c r="L8421" s="3">
        <v>7.1595606865446664</v>
      </c>
      <c r="M8421" s="5">
        <v>1.5541076427325606E-3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33729.53654773601</v>
      </c>
      <c r="C8422" s="4">
        <v>42313.818888888891</v>
      </c>
      <c r="D8422" s="3">
        <v>254.60743924997976</v>
      </c>
      <c r="E8422" s="5">
        <v>7</v>
      </c>
      <c r="F8422" s="3">
        <v>1</v>
      </c>
      <c r="G8422" s="5">
        <v>-2.4994709491729736</v>
      </c>
      <c r="H8422" s="3">
        <v>3.2241296768188477</v>
      </c>
      <c r="I8422" s="5">
        <v>2.119588451858283</v>
      </c>
      <c r="J8422" s="3">
        <v>1.973531384193012</v>
      </c>
      <c r="K8422" s="5">
        <v>8.1445448477905362</v>
      </c>
      <c r="L8422" s="3">
        <v>7.1618000595106448</v>
      </c>
      <c r="M8422" s="5">
        <v>-1.9426345534157008E-4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33730.552371920428</v>
      </c>
      <c r="C8423" s="4">
        <v>42313.81890046296</v>
      </c>
      <c r="D8423" s="3">
        <v>255.62326345945488</v>
      </c>
      <c r="E8423" s="5">
        <v>7</v>
      </c>
      <c r="F8423" s="3">
        <v>1</v>
      </c>
      <c r="G8423" s="5">
        <v>-2.4992904663085938</v>
      </c>
      <c r="H8423" s="3">
        <v>3.2234821319580078</v>
      </c>
      <c r="I8423" s="5">
        <v>2.119588451858283</v>
      </c>
      <c r="J8423" s="3">
        <v>1.9742367578548921</v>
      </c>
      <c r="K8423" s="5">
        <v>8.1445448477905362</v>
      </c>
      <c r="L8423" s="3">
        <v>7.1640740560930753</v>
      </c>
      <c r="M8423" s="5">
        <v>-4.5328139094635844E-4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33731.568016698388</v>
      </c>
      <c r="C8424" s="4">
        <v>42313.818912037037</v>
      </c>
      <c r="D8424" s="3">
        <v>256.63890822739666</v>
      </c>
      <c r="E8424" s="5">
        <v>7</v>
      </c>
      <c r="F8424" s="3">
        <v>1</v>
      </c>
      <c r="G8424" s="5">
        <v>-2.4998321533203125</v>
      </c>
      <c r="H8424" s="3">
        <v>3.222672700881958</v>
      </c>
      <c r="I8424" s="5">
        <v>2.119588451858283</v>
      </c>
      <c r="J8424" s="3">
        <v>1.9749419829370909</v>
      </c>
      <c r="K8424" s="5">
        <v>8.1445448477905362</v>
      </c>
      <c r="L8424" s="3">
        <v>7.1663470730306553</v>
      </c>
      <c r="M8424" s="5">
        <v>-5.5041315499693155E-4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33732.583562369735</v>
      </c>
      <c r="C8425" s="4">
        <v>42313.818923611114</v>
      </c>
      <c r="D8425" s="3">
        <v>257.65445390876528</v>
      </c>
      <c r="E8425" s="5">
        <v>7</v>
      </c>
      <c r="F8425" s="3">
        <v>1</v>
      </c>
      <c r="G8425" s="5">
        <v>-2.4998321533203125</v>
      </c>
      <c r="H8425" s="3">
        <v>3.2218632698059082</v>
      </c>
      <c r="I8425" s="5">
        <v>2.119588451858283</v>
      </c>
      <c r="J8425" s="3">
        <v>1.9756471297971181</v>
      </c>
      <c r="K8425" s="5">
        <v>8.1445448477905362</v>
      </c>
      <c r="L8425" s="3">
        <v>7.168619268028575</v>
      </c>
      <c r="M8425" s="5">
        <v>-6.4754486083984375E-4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33733.58360049114</v>
      </c>
      <c r="C8426" s="4">
        <v>42313.818935185183</v>
      </c>
      <c r="D8426" s="3">
        <v>258.65449203016738</v>
      </c>
      <c r="E8426" s="5">
        <v>7</v>
      </c>
      <c r="F8426" s="3">
        <v>1</v>
      </c>
      <c r="G8426" s="5">
        <v>-2.4998321533203125</v>
      </c>
      <c r="H8426" s="3">
        <v>3.2210538387298584</v>
      </c>
      <c r="I8426" s="5">
        <v>2.119588451858283</v>
      </c>
      <c r="J8426" s="3">
        <v>1.9763415215566911</v>
      </c>
      <c r="K8426" s="5">
        <v>8.1445448477905362</v>
      </c>
      <c r="L8426" s="3">
        <v>7.1708562302502843</v>
      </c>
      <c r="M8426" s="5">
        <v>-7.1229937020689249E-4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33734.599121746724</v>
      </c>
      <c r="C8427" s="4">
        <v>42313.81894675926</v>
      </c>
      <c r="D8427" s="3">
        <v>259.67001327071597</v>
      </c>
      <c r="E8427" s="5">
        <v>7</v>
      </c>
      <c r="F8427" s="3">
        <v>1</v>
      </c>
      <c r="G8427" s="5">
        <v>-2.5003740787506104</v>
      </c>
      <c r="H8427" s="3">
        <v>3.2202444076538086</v>
      </c>
      <c r="I8427" s="5">
        <v>2.119588451858283</v>
      </c>
      <c r="J8427" s="3">
        <v>1.9770466592641831</v>
      </c>
      <c r="K8427" s="5">
        <v>8.1445448477905362</v>
      </c>
      <c r="L8427" s="3">
        <v>7.1731272752876842</v>
      </c>
      <c r="M8427" s="5">
        <v>-7.1229937020689249E-4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33735.614789978055</v>
      </c>
      <c r="C8428" s="4">
        <v>42313.818958333337</v>
      </c>
      <c r="D8428" s="3">
        <v>260.68568151708291</v>
      </c>
      <c r="E8428" s="5">
        <v>7</v>
      </c>
      <c r="F8428" s="3">
        <v>1</v>
      </c>
      <c r="G8428" s="5">
        <v>-2.4996516704559326</v>
      </c>
      <c r="H8428" s="3">
        <v>3.2195968627929688</v>
      </c>
      <c r="I8428" s="5">
        <v>2.119588451858283</v>
      </c>
      <c r="J8428" s="3">
        <v>1.977751894391679</v>
      </c>
      <c r="K8428" s="5">
        <v>8.1445448477905362</v>
      </c>
      <c r="L8428" s="3">
        <v>7.1753980545022511</v>
      </c>
      <c r="M8428" s="5">
        <v>-7.1229937020689249E-4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33736.630435763531</v>
      </c>
      <c r="C8429" s="4">
        <v>42313.818969907406</v>
      </c>
      <c r="D8429" s="3">
        <v>261.7013272925318</v>
      </c>
      <c r="E8429" s="5">
        <v>7</v>
      </c>
      <c r="F8429" s="3">
        <v>1</v>
      </c>
      <c r="G8429" s="5">
        <v>-2.4996516704559326</v>
      </c>
      <c r="H8429" s="3">
        <v>3.218463659286499</v>
      </c>
      <c r="I8429" s="5">
        <v>2.119588451858283</v>
      </c>
      <c r="J8429" s="3">
        <v>1.978457110773586</v>
      </c>
      <c r="K8429" s="5">
        <v>8.1445448477905362</v>
      </c>
      <c r="L8429" s="3">
        <v>7.1776681717613657</v>
      </c>
      <c r="M8429" s="5">
        <v>-7.7705382136628032E-4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33737.646091213057</v>
      </c>
      <c r="C8430" s="4">
        <v>42313.818981481483</v>
      </c>
      <c r="D8430" s="3">
        <v>262.71698275207922</v>
      </c>
      <c r="E8430" s="5">
        <v>7</v>
      </c>
      <c r="F8430" s="3">
        <v>1</v>
      </c>
      <c r="G8430" s="5">
        <v>-2.4998321533203125</v>
      </c>
      <c r="H8430" s="3">
        <v>3.2176542282104492</v>
      </c>
      <c r="I8430" s="5">
        <v>2.119588451858283</v>
      </c>
      <c r="J8430" s="3">
        <v>1.9791623271959049</v>
      </c>
      <c r="K8430" s="5">
        <v>8.1445448477905362</v>
      </c>
      <c r="L8430" s="3">
        <v>7.1799376928625289</v>
      </c>
      <c r="M8430" s="5">
        <v>-7.4467656668275595E-4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33738.661792621941</v>
      </c>
      <c r="C8431" s="4">
        <v>42313.818993055553</v>
      </c>
      <c r="D8431" s="3">
        <v>263.73268415595732</v>
      </c>
      <c r="E8431" s="5">
        <v>7</v>
      </c>
      <c r="F8431" s="3">
        <v>1</v>
      </c>
      <c r="G8431" s="5">
        <v>-2.4996516704559326</v>
      </c>
      <c r="H8431" s="3">
        <v>3.2170066833496094</v>
      </c>
      <c r="I8431" s="5">
        <v>2.119588451858283</v>
      </c>
      <c r="J8431" s="3">
        <v>1.979867595175506</v>
      </c>
      <c r="K8431" s="5">
        <v>8.1445448477905362</v>
      </c>
      <c r="L8431" s="3">
        <v>7.1822067685477711</v>
      </c>
      <c r="M8431" s="5">
        <v>-7.1229937020689249E-4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33739.676869737305</v>
      </c>
      <c r="C8432" s="4">
        <v>42313.819004629629</v>
      </c>
      <c r="D8432" s="3">
        <v>264.74776128635489</v>
      </c>
      <c r="E8432" s="5">
        <v>7</v>
      </c>
      <c r="F8432" s="3">
        <v>1</v>
      </c>
      <c r="G8432" s="5">
        <v>-2.4998321533203125</v>
      </c>
      <c r="H8432" s="3">
        <v>3.2160353660583496</v>
      </c>
      <c r="I8432" s="5">
        <v>2.119588451858283</v>
      </c>
      <c r="J8432" s="3">
        <v>1.9805619402345089</v>
      </c>
      <c r="K8432" s="5">
        <v>8.1445448477905362</v>
      </c>
      <c r="L8432" s="3">
        <v>7.1844401062051721</v>
      </c>
      <c r="M8432" s="5">
        <v>-7.7705382136628032E-4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33740.692885147575</v>
      </c>
      <c r="C8433" s="4">
        <v>42313.819016203706</v>
      </c>
      <c r="D8433" s="3">
        <v>265.76377668660086</v>
      </c>
      <c r="E8433" s="5">
        <v>7</v>
      </c>
      <c r="F8433" s="3">
        <v>1</v>
      </c>
      <c r="G8433" s="5">
        <v>-2.4996516704559326</v>
      </c>
      <c r="H8433" s="3">
        <v>3.2152259349822998</v>
      </c>
      <c r="I8433" s="5">
        <v>2.119588451858283</v>
      </c>
      <c r="J8433" s="3">
        <v>1.9812779089517749</v>
      </c>
      <c r="K8433" s="5">
        <v>8.1445448477905362</v>
      </c>
      <c r="L8433" s="3">
        <v>7.1867424058894596</v>
      </c>
      <c r="M8433" s="5">
        <v>-7.4467656668275595E-4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33741.6929278604</v>
      </c>
      <c r="C8434" s="4">
        <v>42313.819027777776</v>
      </c>
      <c r="D8434" s="3">
        <v>266.76381940444105</v>
      </c>
      <c r="E8434" s="5">
        <v>7</v>
      </c>
      <c r="F8434" s="3">
        <v>1</v>
      </c>
      <c r="G8434" s="5">
        <v>-2.5003740787506104</v>
      </c>
      <c r="H8434" s="3">
        <v>3.21425461769104</v>
      </c>
      <c r="I8434" s="5">
        <v>2.119588451858283</v>
      </c>
      <c r="J8434" s="3">
        <v>1.981972309832627</v>
      </c>
      <c r="K8434" s="5">
        <v>8.1445448477905362</v>
      </c>
      <c r="L8434" s="3">
        <v>7.1889747630198819</v>
      </c>
      <c r="M8434" s="5">
        <v>-7.7705382136628032E-4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33742.692939175089</v>
      </c>
      <c r="C8435" s="4">
        <v>42313.819039351853</v>
      </c>
      <c r="D8435" s="3">
        <v>267.76383071412323</v>
      </c>
      <c r="E8435" s="5">
        <v>7</v>
      </c>
      <c r="F8435" s="3">
        <v>1</v>
      </c>
      <c r="G8435" s="5">
        <v>-2.4996516704559326</v>
      </c>
      <c r="H8435" s="3">
        <v>3.2134451866149902</v>
      </c>
      <c r="I8435" s="5">
        <v>2.119588451858283</v>
      </c>
      <c r="J8435" s="3">
        <v>1.982666652456528</v>
      </c>
      <c r="K8435" s="5">
        <v>8.1445448477905362</v>
      </c>
      <c r="L8435" s="3">
        <v>7.1912063497075147</v>
      </c>
      <c r="M8435" s="5">
        <v>-7.4467656668275595E-4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33743.708486550684</v>
      </c>
      <c r="C8436" s="4">
        <v>42313.819050925929</v>
      </c>
      <c r="D8436" s="3">
        <v>268.77937808970785</v>
      </c>
      <c r="E8436" s="5">
        <v>7</v>
      </c>
      <c r="F8436" s="3">
        <v>1</v>
      </c>
      <c r="G8436" s="5">
        <v>-2.4994709491729736</v>
      </c>
      <c r="H8436" s="3">
        <v>3.2126357555389404</v>
      </c>
      <c r="I8436" s="5">
        <v>2.119588451858283</v>
      </c>
      <c r="J8436" s="3">
        <v>1.983371807593304</v>
      </c>
      <c r="K8436" s="5">
        <v>8.1445448477905362</v>
      </c>
      <c r="L8436" s="3">
        <v>7.1934720680232873</v>
      </c>
      <c r="M8436" s="5">
        <v>-7.4467656668275595E-4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33744.708499063359</v>
      </c>
      <c r="C8437" s="4">
        <v>42313.819062499999</v>
      </c>
      <c r="D8437" s="3">
        <v>269.77939059737116</v>
      </c>
      <c r="E8437" s="5">
        <v>7</v>
      </c>
      <c r="F8437" s="3">
        <v>1</v>
      </c>
      <c r="G8437" s="5">
        <v>-2.4996516704559326</v>
      </c>
      <c r="H8437" s="3">
        <v>3.2118263244628906</v>
      </c>
      <c r="I8437" s="5">
        <v>2.119588451858283</v>
      </c>
      <c r="J8437" s="3">
        <v>1.984066183923346</v>
      </c>
      <c r="K8437" s="5">
        <v>8.1445448477905362</v>
      </c>
      <c r="L8437" s="3">
        <v>7.19570251765583</v>
      </c>
      <c r="M8437" s="5">
        <v>-7.7705382136628032E-4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33745.724122839056</v>
      </c>
      <c r="C8438" s="4">
        <v>42313.819074074083</v>
      </c>
      <c r="D8438" s="3">
        <v>270.79501436806208</v>
      </c>
      <c r="E8438" s="5">
        <v>7</v>
      </c>
      <c r="F8438" s="3">
        <v>1</v>
      </c>
      <c r="G8438" s="5">
        <v>-2.4998321533203125</v>
      </c>
      <c r="H8438" s="3">
        <v>3.2108550071716309</v>
      </c>
      <c r="I8438" s="5">
        <v>2.119588451858283</v>
      </c>
      <c r="J8438" s="3">
        <v>1.9847713983774351</v>
      </c>
      <c r="K8438" s="5">
        <v>8.1445448477905362</v>
      </c>
      <c r="L8438" s="3">
        <v>7.1979671839361723</v>
      </c>
      <c r="M8438" s="5">
        <v>-7.7705382136628032E-4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33746.739745732571</v>
      </c>
      <c r="C8439" s="4">
        <v>42313.819085648145</v>
      </c>
      <c r="D8439" s="3">
        <v>271.81063727159506</v>
      </c>
      <c r="E8439" s="5">
        <v>7</v>
      </c>
      <c r="F8439" s="3">
        <v>1</v>
      </c>
      <c r="G8439" s="5">
        <v>-2.5000128746032715</v>
      </c>
      <c r="H8439" s="3">
        <v>3.2100455760955811</v>
      </c>
      <c r="I8439" s="5">
        <v>2.119588451858283</v>
      </c>
      <c r="J8439" s="3">
        <v>1.9854766270633311</v>
      </c>
      <c r="K8439" s="5">
        <v>8.1445448477905362</v>
      </c>
      <c r="L8439" s="3">
        <v>7.2002312951911991</v>
      </c>
      <c r="M8439" s="5">
        <v>-7.7705382136628032E-4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33747.755338711635</v>
      </c>
      <c r="C8440" s="4">
        <v>42313.819097222222</v>
      </c>
      <c r="D8440" s="3">
        <v>272.82623024564975</v>
      </c>
      <c r="E8440" s="5">
        <v>7</v>
      </c>
      <c r="F8440" s="3">
        <v>1</v>
      </c>
      <c r="G8440" s="5">
        <v>-2.4996516704559326</v>
      </c>
      <c r="H8440" s="3">
        <v>3.2090742588043213</v>
      </c>
      <c r="I8440" s="5">
        <v>2.119588451858283</v>
      </c>
      <c r="J8440" s="3">
        <v>1.986181819729427</v>
      </c>
      <c r="K8440" s="5">
        <v>8.1445448477905362</v>
      </c>
      <c r="L8440" s="3">
        <v>7.2024947007276756</v>
      </c>
      <c r="M8440" s="5">
        <v>-8.4180833073332906E-4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33748.755339555268</v>
      </c>
      <c r="C8441" s="4">
        <v>42313.819108796299</v>
      </c>
      <c r="D8441" s="3">
        <v>273.82623108928755</v>
      </c>
      <c r="E8441" s="5">
        <v>7</v>
      </c>
      <c r="F8441" s="3">
        <v>1</v>
      </c>
      <c r="G8441" s="5">
        <v>0.99965310096740723</v>
      </c>
      <c r="H8441" s="3">
        <v>3.4954502582550049</v>
      </c>
      <c r="I8441" s="5">
        <v>2.1198054233816732</v>
      </c>
      <c r="J8441" s="3">
        <v>1.9863261351342369</v>
      </c>
      <c r="K8441" s="5">
        <v>8.1453017622275201</v>
      </c>
      <c r="L8441" s="3">
        <v>7.202958229761756</v>
      </c>
      <c r="M8441" s="5">
        <v>5.6660033762454987E-2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33749.770957341068</v>
      </c>
      <c r="C8442" s="4">
        <v>42313.819120370368</v>
      </c>
      <c r="D8442" s="3">
        <v>274.8418488750853</v>
      </c>
      <c r="E8442" s="5">
        <v>7</v>
      </c>
      <c r="F8442" s="3">
        <v>1</v>
      </c>
      <c r="G8442" s="5">
        <v>1.0000143051147461</v>
      </c>
      <c r="H8442" s="3">
        <v>3.503058910369873</v>
      </c>
      <c r="I8442" s="5">
        <v>2.120087496026462</v>
      </c>
      <c r="J8442" s="3">
        <v>1.9863261351342369</v>
      </c>
      <c r="K8442" s="5">
        <v>8.1462888810033967</v>
      </c>
      <c r="L8442" s="3">
        <v>7.202958229761756</v>
      </c>
      <c r="M8442" s="5">
        <v>5.8343648910522461E-2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33750.77097894637</v>
      </c>
      <c r="C8443" s="4">
        <v>42313.819131944445</v>
      </c>
      <c r="D8443" s="3">
        <v>275.84187048038774</v>
      </c>
      <c r="E8443" s="5">
        <v>7</v>
      </c>
      <c r="F8443" s="3">
        <v>1</v>
      </c>
      <c r="G8443" s="5">
        <v>0.99983370304107666</v>
      </c>
      <c r="H8443" s="3">
        <v>3.507591724395752</v>
      </c>
      <c r="I8443" s="5">
        <v>2.1203652426346689</v>
      </c>
      <c r="J8443" s="3">
        <v>1.9863261351342369</v>
      </c>
      <c r="K8443" s="5">
        <v>8.147262480609081</v>
      </c>
      <c r="L8443" s="3">
        <v>7.202958229761756</v>
      </c>
      <c r="M8443" s="5">
        <v>5.9379719197750092E-2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33751.78647204188</v>
      </c>
      <c r="C8444" s="4">
        <v>42313.819143518522</v>
      </c>
      <c r="D8444" s="3">
        <v>276.85736358091094</v>
      </c>
      <c r="E8444" s="5">
        <v>7</v>
      </c>
      <c r="F8444" s="3">
        <v>1</v>
      </c>
      <c r="G8444" s="5">
        <v>0.99983370304107666</v>
      </c>
      <c r="H8444" s="3">
        <v>3.5113151073455811</v>
      </c>
      <c r="I8444" s="5">
        <v>2.120647290455389</v>
      </c>
      <c r="J8444" s="3">
        <v>1.9863261351342369</v>
      </c>
      <c r="K8444" s="5">
        <v>8.1482523503996518</v>
      </c>
      <c r="L8444" s="3">
        <v>7.202958229761756</v>
      </c>
      <c r="M8444" s="5">
        <v>6.0318659991025925E-2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33752.786574899379</v>
      </c>
      <c r="C8445" s="4">
        <v>42313.819155092591</v>
      </c>
      <c r="D8445" s="3">
        <v>277.85746643840633</v>
      </c>
      <c r="E8445" s="5">
        <v>7</v>
      </c>
      <c r="F8445" s="3">
        <v>1</v>
      </c>
      <c r="G8445" s="5">
        <v>1.0000143051147461</v>
      </c>
      <c r="H8445" s="3">
        <v>3.5145525932312012</v>
      </c>
      <c r="I8445" s="5">
        <v>2.1209250510049831</v>
      </c>
      <c r="J8445" s="3">
        <v>1.9863261351342369</v>
      </c>
      <c r="K8445" s="5">
        <v>8.1492281075646194</v>
      </c>
      <c r="L8445" s="3">
        <v>7.202958229761756</v>
      </c>
      <c r="M8445" s="5">
        <v>5.8926106430590153E-3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33753.802175602665</v>
      </c>
      <c r="C8446" s="4">
        <v>42313.819166666675</v>
      </c>
      <c r="D8446" s="3">
        <v>278.87306714169489</v>
      </c>
      <c r="E8446" s="5">
        <v>7</v>
      </c>
      <c r="F8446" s="3">
        <v>1</v>
      </c>
      <c r="G8446" s="5">
        <v>0.99983370304107666</v>
      </c>
      <c r="H8446" s="3">
        <v>3.5173046588897705</v>
      </c>
      <c r="I8446" s="5">
        <v>2.1212071142228579</v>
      </c>
      <c r="J8446" s="3">
        <v>1.9863261351342369</v>
      </c>
      <c r="K8446" s="5">
        <v>8.150219807649254</v>
      </c>
      <c r="L8446" s="3">
        <v>7.202958229761756</v>
      </c>
      <c r="M8446" s="5">
        <v>3.5614490043371916E-3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33754.817778802164</v>
      </c>
      <c r="C8447" s="4">
        <v>42313.819178240738</v>
      </c>
      <c r="D8447" s="3">
        <v>279.88867035122018</v>
      </c>
      <c r="E8447" s="5">
        <v>7</v>
      </c>
      <c r="F8447" s="3">
        <v>1</v>
      </c>
      <c r="G8447" s="5">
        <v>0.99965310096740723</v>
      </c>
      <c r="H8447" s="3">
        <v>3.51957106590271</v>
      </c>
      <c r="I8447" s="5">
        <v>2.1214891824450319</v>
      </c>
      <c r="J8447" s="3">
        <v>1.9863261351342369</v>
      </c>
      <c r="K8447" s="5">
        <v>8.1512122594490162</v>
      </c>
      <c r="L8447" s="3">
        <v>7.202958229761756</v>
      </c>
      <c r="M8447" s="5">
        <v>2.8491497505456209E-3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33755.817822602701</v>
      </c>
      <c r="C8448" s="4">
        <v>42313.819189814814</v>
      </c>
      <c r="D8448" s="3">
        <v>280.88871414172962</v>
      </c>
      <c r="E8448" s="5">
        <v>7</v>
      </c>
      <c r="F8448" s="3">
        <v>1</v>
      </c>
      <c r="G8448" s="5">
        <v>0.99965310096740723</v>
      </c>
      <c r="H8448" s="3">
        <v>3.5218374729156494</v>
      </c>
      <c r="I8448" s="5">
        <v>2.121766935597396</v>
      </c>
      <c r="J8448" s="3">
        <v>1.9863261351342369</v>
      </c>
      <c r="K8448" s="5">
        <v>8.1521901605414051</v>
      </c>
      <c r="L8448" s="3">
        <v>7.202958229761756</v>
      </c>
      <c r="M8448" s="5">
        <v>2.4606226943433285E-3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33756.833449060076</v>
      </c>
      <c r="C8449" s="4">
        <v>42313.819201388891</v>
      </c>
      <c r="D8449" s="3">
        <v>281.90434059910621</v>
      </c>
      <c r="E8449" s="5">
        <v>7</v>
      </c>
      <c r="F8449" s="3">
        <v>1</v>
      </c>
      <c r="G8449" s="5">
        <v>-1.000052809715271</v>
      </c>
      <c r="H8449" s="3">
        <v>3.3664271831512451</v>
      </c>
      <c r="I8449" s="5">
        <v>2.1218059930999611</v>
      </c>
      <c r="J8449" s="3">
        <v>1.986564901335403</v>
      </c>
      <c r="K8449" s="5">
        <v>8.1523277157709249</v>
      </c>
      <c r="L8449" s="3">
        <v>7.2037626631020579</v>
      </c>
      <c r="M8449" s="5">
        <v>-2.9301309958100319E-2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33757.833458866015</v>
      </c>
      <c r="C8450" s="4">
        <v>42313.819212962961</v>
      </c>
      <c r="D8450" s="3">
        <v>282.90435040504644</v>
      </c>
      <c r="E8450" s="5">
        <v>7</v>
      </c>
      <c r="F8450" s="3">
        <v>1</v>
      </c>
      <c r="G8450" s="5">
        <v>-1.0002334117889404</v>
      </c>
      <c r="H8450" s="3">
        <v>3.3638370037078857</v>
      </c>
      <c r="I8450" s="5">
        <v>2.1218059930999611</v>
      </c>
      <c r="J8450" s="3">
        <v>1.9868427168976419</v>
      </c>
      <c r="K8450" s="5">
        <v>8.1523277157709249</v>
      </c>
      <c r="L8450" s="3">
        <v>7.204697515353045</v>
      </c>
      <c r="M8450" s="5">
        <v>-3.0434513464570045E-2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33758.848838970356</v>
      </c>
      <c r="C8451" s="4">
        <v>42313.819224537037</v>
      </c>
      <c r="D8451" s="3">
        <v>283.91973049935802</v>
      </c>
      <c r="E8451" s="5">
        <v>7</v>
      </c>
      <c r="F8451" s="3">
        <v>1</v>
      </c>
      <c r="G8451" s="5">
        <v>-1.000052809715271</v>
      </c>
      <c r="H8451" s="3">
        <v>3.3625419139862061</v>
      </c>
      <c r="I8451" s="5">
        <v>2.1218059930999611</v>
      </c>
      <c r="J8451" s="3">
        <v>1.987124801811355</v>
      </c>
      <c r="K8451" s="5">
        <v>8.1523277157709249</v>
      </c>
      <c r="L8451" s="3">
        <v>7.2056462080778134</v>
      </c>
      <c r="M8451" s="5">
        <v>-3.124394454061985E-2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33759.849016628985</v>
      </c>
      <c r="C8452" s="4">
        <v>42313.819236111114</v>
      </c>
      <c r="D8452" s="3">
        <v>284.91990816300569</v>
      </c>
      <c r="E8452" s="5">
        <v>7</v>
      </c>
      <c r="F8452" s="3">
        <v>1</v>
      </c>
      <c r="G8452" s="5">
        <v>-1.000052809715271</v>
      </c>
      <c r="H8452" s="3">
        <v>3.3614087104797363</v>
      </c>
      <c r="I8452" s="5">
        <v>2.1218059930999611</v>
      </c>
      <c r="J8452" s="3">
        <v>1.9874026671438809</v>
      </c>
      <c r="K8452" s="5">
        <v>8.1523277157709249</v>
      </c>
      <c r="L8452" s="3">
        <v>7.2065803714909933</v>
      </c>
      <c r="M8452" s="5">
        <v>-3.1891487538814545E-2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33760.849021778347</v>
      </c>
      <c r="C8453" s="4">
        <v>42313.819247685184</v>
      </c>
      <c r="D8453" s="3">
        <v>285.91991331737051</v>
      </c>
      <c r="E8453" s="5">
        <v>7</v>
      </c>
      <c r="F8453" s="3">
        <v>1</v>
      </c>
      <c r="G8453" s="5">
        <v>-1.0002334117889404</v>
      </c>
      <c r="H8453" s="3">
        <v>3.3607611656188965</v>
      </c>
      <c r="I8453" s="5">
        <v>2.1218059930999611</v>
      </c>
      <c r="J8453" s="3">
        <v>1.9876804774701491</v>
      </c>
      <c r="K8453" s="5">
        <v>8.1523277157709249</v>
      </c>
      <c r="L8453" s="3">
        <v>7.207514096976098</v>
      </c>
      <c r="M8453" s="5">
        <v>-1.4893531333655119E-3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33761.864623850037</v>
      </c>
      <c r="C8454" s="4">
        <v>42313.81925925926</v>
      </c>
      <c r="D8454" s="3">
        <v>286.93551537903937</v>
      </c>
      <c r="E8454" s="5">
        <v>7</v>
      </c>
      <c r="F8454" s="3">
        <v>1</v>
      </c>
      <c r="G8454" s="5">
        <v>-1.0002334117889404</v>
      </c>
      <c r="H8454" s="3">
        <v>3.3599517345428467</v>
      </c>
      <c r="I8454" s="5">
        <v>2.1218059930999611</v>
      </c>
      <c r="J8454" s="3">
        <v>1.987962615792487</v>
      </c>
      <c r="K8454" s="5">
        <v>8.1523277157709249</v>
      </c>
      <c r="L8454" s="3">
        <v>7.2084621893495804</v>
      </c>
      <c r="M8454" s="5">
        <v>-1.0036944877356291E-3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33762.880232864009</v>
      </c>
      <c r="C8455" s="4">
        <v>42313.81927083333</v>
      </c>
      <c r="D8455" s="3">
        <v>287.9511244030337</v>
      </c>
      <c r="E8455" s="5">
        <v>7</v>
      </c>
      <c r="F8455" s="3">
        <v>1</v>
      </c>
      <c r="G8455" s="5">
        <v>-1.0002334117889404</v>
      </c>
      <c r="H8455" s="3">
        <v>3.3594660758972168</v>
      </c>
      <c r="I8455" s="5">
        <v>2.1218059930999611</v>
      </c>
      <c r="J8455" s="3">
        <v>1.988244776430121</v>
      </c>
      <c r="K8455" s="5">
        <v>8.1523277157709249</v>
      </c>
      <c r="L8455" s="3">
        <v>7.209410186283006</v>
      </c>
      <c r="M8455" s="5">
        <v>-7.1229937020689249E-4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33763.895856118412</v>
      </c>
      <c r="C8456" s="4">
        <v>42313.819282407407</v>
      </c>
      <c r="D8456" s="3">
        <v>288.96674765743984</v>
      </c>
      <c r="E8456" s="5">
        <v>7</v>
      </c>
      <c r="F8456" s="3">
        <v>1</v>
      </c>
      <c r="G8456" s="5">
        <v>-1.0002334117889404</v>
      </c>
      <c r="H8456" s="3">
        <v>3.3589804172515869</v>
      </c>
      <c r="I8456" s="5">
        <v>2.1218059930999611</v>
      </c>
      <c r="J8456" s="3">
        <v>1.98852693560109</v>
      </c>
      <c r="K8456" s="5">
        <v>8.1523277157709249</v>
      </c>
      <c r="L8456" s="3">
        <v>7.2103580398454197</v>
      </c>
      <c r="M8456" s="5">
        <v>-6.1516760615631938E-4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33764.895861297839</v>
      </c>
      <c r="C8457" s="4">
        <v>42313.819293981483</v>
      </c>
      <c r="D8457" s="3">
        <v>289.96675283185465</v>
      </c>
      <c r="E8457" s="5">
        <v>7</v>
      </c>
      <c r="F8457" s="3">
        <v>1</v>
      </c>
      <c r="G8457" s="5">
        <v>-1.0002334117889404</v>
      </c>
      <c r="H8457" s="3">
        <v>3.358656644821167</v>
      </c>
      <c r="I8457" s="5">
        <v>2.1218059930999611</v>
      </c>
      <c r="J8457" s="3">
        <v>1.9888047533960731</v>
      </c>
      <c r="K8457" s="5">
        <v>8.1523277157709249</v>
      </c>
      <c r="L8457" s="3">
        <v>7.2112911931048744</v>
      </c>
      <c r="M8457" s="5">
        <v>-4.5328139094635844E-4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33765.911095870026</v>
      </c>
      <c r="C8458" s="4">
        <v>42313.819305555553</v>
      </c>
      <c r="D8458" s="3">
        <v>290.98198739401511</v>
      </c>
      <c r="E8458" s="5">
        <v>7</v>
      </c>
      <c r="F8458" s="3">
        <v>1</v>
      </c>
      <c r="G8458" s="5">
        <v>-1.000052809715271</v>
      </c>
      <c r="H8458" s="3">
        <v>3.3583328723907471</v>
      </c>
      <c r="I8458" s="5">
        <v>2.1218059930999611</v>
      </c>
      <c r="J8458" s="3">
        <v>1.989082575782424</v>
      </c>
      <c r="K8458" s="5">
        <v>8.1523277157709249</v>
      </c>
      <c r="L8458" s="3">
        <v>7.2122242683202362</v>
      </c>
      <c r="M8458" s="5">
        <v>-3.8852691068314016E-4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33766.927162492735</v>
      </c>
      <c r="C8459" s="4">
        <v>42313.81931712963</v>
      </c>
      <c r="D8459" s="3">
        <v>291.99805402675122</v>
      </c>
      <c r="E8459" s="5">
        <v>7</v>
      </c>
      <c r="F8459" s="3">
        <v>1</v>
      </c>
      <c r="G8459" s="5">
        <v>-1.000052809715271</v>
      </c>
      <c r="H8459" s="3">
        <v>3.3581709861755371</v>
      </c>
      <c r="I8459" s="5">
        <v>2.1218059930999611</v>
      </c>
      <c r="J8459" s="3">
        <v>1.9893690879878261</v>
      </c>
      <c r="K8459" s="5">
        <v>8.1523277157709249</v>
      </c>
      <c r="L8459" s="3">
        <v>7.2131864505833168</v>
      </c>
      <c r="M8459" s="5">
        <v>-2.913951757363975E-4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33767.942700324573</v>
      </c>
      <c r="C8460" s="4">
        <v>42313.819328703707</v>
      </c>
      <c r="D8460" s="3">
        <v>293.013591863599</v>
      </c>
      <c r="E8460" s="5">
        <v>7</v>
      </c>
      <c r="F8460" s="3">
        <v>1</v>
      </c>
      <c r="G8460" s="5">
        <v>-1.0002334117889404</v>
      </c>
      <c r="H8460" s="3">
        <v>3.3578472137451172</v>
      </c>
      <c r="I8460" s="5">
        <v>2.1218059930999611</v>
      </c>
      <c r="J8460" s="3">
        <v>1.9896512175095791</v>
      </c>
      <c r="K8460" s="5">
        <v>8.1523277157709249</v>
      </c>
      <c r="L8460" s="3">
        <v>7.2141338398646511</v>
      </c>
      <c r="M8460" s="5">
        <v>-2.5901795015670359E-4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33768.942719609098</v>
      </c>
      <c r="C8461" s="4">
        <v>42313.819340277776</v>
      </c>
      <c r="D8461" s="3">
        <v>294.0136111481263</v>
      </c>
      <c r="E8461" s="5">
        <v>7</v>
      </c>
      <c r="F8461" s="3">
        <v>1</v>
      </c>
      <c r="G8461" s="5">
        <v>-1.0002334117889404</v>
      </c>
      <c r="H8461" s="3">
        <v>3.3575234413146973</v>
      </c>
      <c r="I8461" s="5">
        <v>2.1218059930999611</v>
      </c>
      <c r="J8461" s="3">
        <v>1.9899290388357309</v>
      </c>
      <c r="K8461" s="5">
        <v>8.1523277157709249</v>
      </c>
      <c r="L8461" s="3">
        <v>7.2150666848848912</v>
      </c>
      <c r="M8461" s="5">
        <v>-2.5901795015670359E-4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33769.958308763642</v>
      </c>
      <c r="C8462" s="4">
        <v>42313.819351851853</v>
      </c>
      <c r="D8462" s="3">
        <v>295.02920029766381</v>
      </c>
      <c r="E8462" s="5">
        <v>7</v>
      </c>
      <c r="F8462" s="3">
        <v>1</v>
      </c>
      <c r="G8462" s="5">
        <v>-1.000052809715271</v>
      </c>
      <c r="H8462" s="3">
        <v>3.3573615550994873</v>
      </c>
      <c r="I8462" s="5">
        <v>2.1218059930999611</v>
      </c>
      <c r="J8462" s="3">
        <v>1.9902111771153239</v>
      </c>
      <c r="K8462" s="5">
        <v>8.1523277157709249</v>
      </c>
      <c r="L8462" s="3">
        <v>7.2160139577747557</v>
      </c>
      <c r="M8462" s="5">
        <v>-2.2664069547317922E-4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33770.958313471907</v>
      </c>
      <c r="C8463" s="4">
        <v>42313.819363425922</v>
      </c>
      <c r="D8463" s="3">
        <v>296.02920500591858</v>
      </c>
      <c r="E8463" s="5">
        <v>7</v>
      </c>
      <c r="F8463" s="3">
        <v>1</v>
      </c>
      <c r="G8463" s="5">
        <v>-1.0002334117889404</v>
      </c>
      <c r="H8463" s="3">
        <v>3.3570377826690674</v>
      </c>
      <c r="I8463" s="5">
        <v>2.1218059930999611</v>
      </c>
      <c r="J8463" s="3">
        <v>1.9904889928193761</v>
      </c>
      <c r="K8463" s="5">
        <v>8.1523277157709249</v>
      </c>
      <c r="L8463" s="3">
        <v>7.2169466570793341</v>
      </c>
      <c r="M8463" s="5">
        <v>-2.5901795015670359E-4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33771.973920626246</v>
      </c>
      <c r="C8464" s="4">
        <v>42313.819374999999</v>
      </c>
      <c r="D8464" s="3">
        <v>297.04481216026034</v>
      </c>
      <c r="E8464" s="5">
        <v>7</v>
      </c>
      <c r="F8464" s="3">
        <v>1</v>
      </c>
      <c r="G8464" s="5">
        <v>-1.0002334117889404</v>
      </c>
      <c r="H8464" s="3">
        <v>3.3568758964538574</v>
      </c>
      <c r="I8464" s="5">
        <v>2.1218059930999611</v>
      </c>
      <c r="J8464" s="3">
        <v>1.990771145911989</v>
      </c>
      <c r="K8464" s="5">
        <v>8.1523277157709249</v>
      </c>
      <c r="L8464" s="3">
        <v>7.2178938584983277</v>
      </c>
      <c r="M8464" s="5">
        <v>-1.9426345534157008E-4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33772.973921494944</v>
      </c>
      <c r="C8465" s="4">
        <v>42313.819386574083</v>
      </c>
      <c r="D8465" s="3">
        <v>298.04481302896056</v>
      </c>
      <c r="E8465" s="5">
        <v>7</v>
      </c>
      <c r="F8465" s="3">
        <v>1</v>
      </c>
      <c r="G8465" s="5">
        <v>-1.000052809715271</v>
      </c>
      <c r="H8465" s="3">
        <v>3.3567140102386475</v>
      </c>
      <c r="I8465" s="5">
        <v>2.1218059930999611</v>
      </c>
      <c r="J8465" s="3">
        <v>1.991048964065645</v>
      </c>
      <c r="K8465" s="5">
        <v>8.1523277157709249</v>
      </c>
      <c r="L8465" s="3">
        <v>7.2188264402411466</v>
      </c>
      <c r="M8465" s="5">
        <v>-2.2664069547317922E-4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33773.973977510876</v>
      </c>
      <c r="C8466" s="4">
        <v>42313.819398148145</v>
      </c>
      <c r="D8466" s="3">
        <v>299.044869049905</v>
      </c>
      <c r="E8466" s="5">
        <v>7</v>
      </c>
      <c r="F8466" s="3">
        <v>1</v>
      </c>
      <c r="G8466" s="5">
        <v>-1.0002334117889404</v>
      </c>
      <c r="H8466" s="3">
        <v>3.3565521240234375</v>
      </c>
      <c r="I8466" s="5">
        <v>2.1218059930999611</v>
      </c>
      <c r="J8466" s="3">
        <v>1.9913267857898229</v>
      </c>
      <c r="K8466" s="5">
        <v>8.1523277157709249</v>
      </c>
      <c r="L8466" s="3">
        <v>7.2197589889818117</v>
      </c>
      <c r="M8466" s="5">
        <v>-1.9426345534157008E-4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33774.989532400163</v>
      </c>
      <c r="C8467" s="4">
        <v>42313.819409722222</v>
      </c>
      <c r="D8467" s="3">
        <v>300.0604239291622</v>
      </c>
      <c r="E8467" s="5">
        <v>7</v>
      </c>
      <c r="F8467" s="3">
        <v>1</v>
      </c>
      <c r="G8467" s="5">
        <v>-1.0002334117889404</v>
      </c>
      <c r="H8467" s="3">
        <v>3.3562283515930176</v>
      </c>
      <c r="I8467" s="5">
        <v>2.1218059930999611</v>
      </c>
      <c r="J8467" s="3">
        <v>1.991608920796536</v>
      </c>
      <c r="K8467" s="5">
        <v>8.1523277157709249</v>
      </c>
      <c r="L8467" s="3">
        <v>7.220705956450999</v>
      </c>
      <c r="M8467" s="5">
        <v>-2.2664069547317922E-4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33776.004571029749</v>
      </c>
      <c r="C8468" s="4">
        <v>42313.819421296299</v>
      </c>
      <c r="D8468" s="3">
        <v>301.07546257378942</v>
      </c>
      <c r="E8468" s="5">
        <v>7</v>
      </c>
      <c r="F8468" s="3">
        <v>1</v>
      </c>
      <c r="G8468" s="5">
        <v>-1.000052809715271</v>
      </c>
      <c r="H8468" s="3">
        <v>3.3562283515930176</v>
      </c>
      <c r="I8468" s="5">
        <v>2.1218059930999611</v>
      </c>
      <c r="J8468" s="3">
        <v>1.99188235744052</v>
      </c>
      <c r="K8468" s="5">
        <v>8.1523277157709249</v>
      </c>
      <c r="L8468" s="3">
        <v>7.2216236789442361</v>
      </c>
      <c r="M8468" s="5">
        <v>-1.6138644423335791E-4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33777.004967086861</v>
      </c>
      <c r="C8469" s="4">
        <v>42313.819432870368</v>
      </c>
      <c r="D8469" s="3">
        <v>302.07585862588826</v>
      </c>
      <c r="E8469" s="5">
        <v>7</v>
      </c>
      <c r="F8469" s="3">
        <v>1</v>
      </c>
      <c r="G8469" s="5">
        <v>-1.0004140138626099</v>
      </c>
      <c r="H8469" s="3">
        <v>3.3560664653778076</v>
      </c>
      <c r="I8469" s="5">
        <v>2.1218059930999611</v>
      </c>
      <c r="J8469" s="3">
        <v>1.992168826603536</v>
      </c>
      <c r="K8469" s="5">
        <v>8.1523277157709249</v>
      </c>
      <c r="L8469" s="3">
        <v>7.2225851028767423</v>
      </c>
      <c r="M8469" s="5">
        <v>-1.6088725533336401E-4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33778.00508440534</v>
      </c>
      <c r="C8470" s="4">
        <v>42313.819444444445</v>
      </c>
      <c r="D8470" s="3">
        <v>303.07597593935679</v>
      </c>
      <c r="E8470" s="5">
        <v>7</v>
      </c>
      <c r="F8470" s="3">
        <v>1</v>
      </c>
      <c r="G8470" s="5">
        <v>-1.000052809715271</v>
      </c>
      <c r="H8470" s="3">
        <v>3.3560664653778076</v>
      </c>
      <c r="I8470" s="5">
        <v>2.1218059930999611</v>
      </c>
      <c r="J8470" s="3">
        <v>1.992446674370342</v>
      </c>
      <c r="K8470" s="5">
        <v>8.1523277157709249</v>
      </c>
      <c r="L8470" s="3">
        <v>7.2235175637184668</v>
      </c>
      <c r="M8470" s="5">
        <v>-1.2910866644233465E-4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33779.005131734652</v>
      </c>
      <c r="C8471" s="4">
        <v>42313.819456018522</v>
      </c>
      <c r="D8471" s="3">
        <v>304.07602329373481</v>
      </c>
      <c r="E8471" s="5">
        <v>7</v>
      </c>
      <c r="F8471" s="3">
        <v>1</v>
      </c>
      <c r="G8471" s="5">
        <v>-1.000052809715271</v>
      </c>
      <c r="H8471" s="3">
        <v>3.3559045791625977</v>
      </c>
      <c r="I8471" s="5">
        <v>2.1218059930999611</v>
      </c>
      <c r="J8471" s="3">
        <v>1.992724508987243</v>
      </c>
      <c r="K8471" s="5">
        <v>8.1523277157709249</v>
      </c>
      <c r="L8471" s="3">
        <v>7.2244499456237632</v>
      </c>
      <c r="M8471" s="5">
        <v>-1.2870698992628604E-4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33780.020700739064</v>
      </c>
      <c r="C8472" s="4">
        <v>42313.819467592592</v>
      </c>
      <c r="D8472" s="3">
        <v>305.09159227307958</v>
      </c>
      <c r="E8472" s="5">
        <v>7</v>
      </c>
      <c r="F8472" s="3">
        <v>1</v>
      </c>
      <c r="G8472" s="5">
        <v>-1.000052809715271</v>
      </c>
      <c r="H8472" s="3">
        <v>3.3557426929473877</v>
      </c>
      <c r="I8472" s="5">
        <v>2.1218059930999611</v>
      </c>
      <c r="J8472" s="3">
        <v>1.993006634584251</v>
      </c>
      <c r="K8472" s="5">
        <v>8.1523277157709249</v>
      </c>
      <c r="L8472" s="3">
        <v>7.225396689699525</v>
      </c>
      <c r="M8472" s="5">
        <v>-9.6529991424176842E-5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33781.020719437132</v>
      </c>
      <c r="C8473" s="4">
        <v>42313.819479166676</v>
      </c>
      <c r="D8473" s="3">
        <v>306.09161108643434</v>
      </c>
      <c r="E8473" s="5">
        <v>7</v>
      </c>
      <c r="F8473" s="3">
        <v>1</v>
      </c>
      <c r="G8473" s="5">
        <v>-1.0002334117889404</v>
      </c>
      <c r="H8473" s="3">
        <v>3.3554189205169678</v>
      </c>
      <c r="I8473" s="5">
        <v>2.1218059930999611</v>
      </c>
      <c r="J8473" s="3">
        <v>1.993284439318912</v>
      </c>
      <c r="K8473" s="5">
        <v>8.1523277157709249</v>
      </c>
      <c r="L8473" s="3">
        <v>7.226328889099026</v>
      </c>
      <c r="M8473" s="5">
        <v>-1.603810815140605E-4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33782.020742470988</v>
      </c>
      <c r="C8474" s="4">
        <v>42313.819490740738</v>
      </c>
      <c r="D8474" s="3">
        <v>307.09163401001723</v>
      </c>
      <c r="E8474" s="5">
        <v>7</v>
      </c>
      <c r="F8474" s="3">
        <v>1</v>
      </c>
      <c r="G8474" s="5">
        <v>-1.000052809715271</v>
      </c>
      <c r="H8474" s="3">
        <v>3.3554189205169678</v>
      </c>
      <c r="I8474" s="5">
        <v>2.1218059930999611</v>
      </c>
      <c r="J8474" s="3">
        <v>1.9935622553676959</v>
      </c>
      <c r="K8474" s="5">
        <v>8.1523277157709249</v>
      </c>
      <c r="L8474" s="3">
        <v>7.2272610899215071</v>
      </c>
      <c r="M8474" s="5">
        <v>-1.2950452219229192E-4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33783.035765441615</v>
      </c>
      <c r="C8475" s="4">
        <v>42313.819502314815</v>
      </c>
      <c r="D8475" s="3">
        <v>308.10665697061535</v>
      </c>
      <c r="E8475" s="5">
        <v>7</v>
      </c>
      <c r="F8475" s="3">
        <v>1</v>
      </c>
      <c r="G8475" s="5">
        <v>-0.99987220764160156</v>
      </c>
      <c r="H8475" s="3">
        <v>3.3552570343017578</v>
      </c>
      <c r="I8475" s="5">
        <v>2.1218059930999611</v>
      </c>
      <c r="J8475" s="3">
        <v>1.9938269703360749</v>
      </c>
      <c r="K8475" s="5">
        <v>8.1523277157709249</v>
      </c>
      <c r="L8475" s="3">
        <v>7.22814929778374</v>
      </c>
      <c r="M8475" s="5">
        <v>-1.6138955834321678E-4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33784.03598523009</v>
      </c>
      <c r="C8476" s="4">
        <v>42313.819513888891</v>
      </c>
      <c r="D8476" s="3">
        <v>309.10687677412636</v>
      </c>
      <c r="E8476" s="5">
        <v>7</v>
      </c>
      <c r="F8476" s="3">
        <v>1</v>
      </c>
      <c r="G8476" s="5">
        <v>-1.0002334117889404</v>
      </c>
      <c r="H8476" s="3">
        <v>3.3550951480865479</v>
      </c>
      <c r="I8476" s="5">
        <v>2.1218059930999611</v>
      </c>
      <c r="J8476" s="3">
        <v>1.9941178439522129</v>
      </c>
      <c r="K8476" s="5">
        <v>8.1523277157709249</v>
      </c>
      <c r="L8476" s="3">
        <v>7.2291252317416488</v>
      </c>
      <c r="M8476" s="5">
        <v>-1.613838248886168E-4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33785.05206466969</v>
      </c>
      <c r="C8477" s="4">
        <v>42313.819537037038</v>
      </c>
      <c r="D8477" s="3">
        <v>310.12295622375683</v>
      </c>
      <c r="E8477" s="5">
        <v>7</v>
      </c>
      <c r="F8477" s="3">
        <v>1</v>
      </c>
      <c r="G8477" s="5">
        <v>-1.000052809715271</v>
      </c>
      <c r="H8477" s="3">
        <v>3.3550951480865479</v>
      </c>
      <c r="I8477" s="5">
        <v>2.1218059930999611</v>
      </c>
      <c r="J8477" s="3">
        <v>1.994404371347867</v>
      </c>
      <c r="K8477" s="5">
        <v>8.1523277157709249</v>
      </c>
      <c r="L8477" s="3">
        <v>7.230086537331978</v>
      </c>
      <c r="M8477" s="5">
        <v>-1.295089750783518E-4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33786.052095407715</v>
      </c>
      <c r="C8478" s="4">
        <v>42313.819548611114</v>
      </c>
      <c r="D8478" s="3">
        <v>311.12298704198525</v>
      </c>
      <c r="E8478" s="5">
        <v>7</v>
      </c>
      <c r="F8478" s="3">
        <v>1</v>
      </c>
      <c r="G8478" s="5">
        <v>-1.000052809715271</v>
      </c>
      <c r="H8478" s="3">
        <v>3.3547713756561279</v>
      </c>
      <c r="I8478" s="5">
        <v>2.1218059930999611</v>
      </c>
      <c r="J8478" s="3">
        <v>1.994682177839364</v>
      </c>
      <c r="K8478" s="5">
        <v>8.1523277157709249</v>
      </c>
      <c r="L8478" s="3">
        <v>7.2310185539572842</v>
      </c>
      <c r="M8478" s="5">
        <v>-1.2870138743892312E-4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33787.05225682594</v>
      </c>
      <c r="C8479" s="4">
        <v>42313.819560185184</v>
      </c>
      <c r="D8479" s="3">
        <v>312.12314844015685</v>
      </c>
      <c r="E8479" s="5">
        <v>7</v>
      </c>
      <c r="F8479" s="3">
        <v>1</v>
      </c>
      <c r="G8479" s="5">
        <v>-1.0002334117889404</v>
      </c>
      <c r="H8479" s="3">
        <v>3.354609489440918</v>
      </c>
      <c r="I8479" s="5">
        <v>2.1218059930999611</v>
      </c>
      <c r="J8479" s="3">
        <v>1.994960031575443</v>
      </c>
      <c r="K8479" s="5">
        <v>8.1523277157709249</v>
      </c>
      <c r="L8479" s="3">
        <v>7.2319506837393108</v>
      </c>
      <c r="M8479" s="5">
        <v>-1.6188385779969394E-4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33788.067252212924</v>
      </c>
      <c r="C8480" s="4">
        <v>42313.819571759261</v>
      </c>
      <c r="D8480" s="3">
        <v>313.13814371686465</v>
      </c>
      <c r="E8480" s="5">
        <v>7</v>
      </c>
      <c r="F8480" s="3">
        <v>1</v>
      </c>
      <c r="G8480" s="5">
        <v>1.99986732006073</v>
      </c>
      <c r="H8480" s="3">
        <v>3.5820591449737549</v>
      </c>
      <c r="I8480" s="5">
        <v>2.1218600291473191</v>
      </c>
      <c r="J8480" s="3">
        <v>1.9952117222180159</v>
      </c>
      <c r="K8480" s="5">
        <v>8.1525207525219265</v>
      </c>
      <c r="L8480" s="3">
        <v>7.2327950128140586</v>
      </c>
      <c r="M8480" s="5">
        <v>4.5392800122499466E-2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33789.067645773823</v>
      </c>
      <c r="C8481" s="4">
        <v>42313.81958333333</v>
      </c>
      <c r="D8481" s="3">
        <v>314.13853731285155</v>
      </c>
      <c r="E8481" s="5">
        <v>7</v>
      </c>
      <c r="F8481" s="3">
        <v>1</v>
      </c>
      <c r="G8481" s="5">
        <v>2.0007703304290771</v>
      </c>
      <c r="H8481" s="3">
        <v>3.593390941619873</v>
      </c>
      <c r="I8481" s="5">
        <v>2.122415811572437</v>
      </c>
      <c r="J8481" s="3">
        <v>1.9952117222180159</v>
      </c>
      <c r="K8481" s="5">
        <v>8.1545154438078526</v>
      </c>
      <c r="L8481" s="3">
        <v>7.2327950128140586</v>
      </c>
      <c r="M8481" s="5">
        <v>4.7659158706665039E-2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33790.083205099145</v>
      </c>
      <c r="C8482" s="4">
        <v>42313.819594907407</v>
      </c>
      <c r="D8482" s="3">
        <v>315.1540966532101</v>
      </c>
      <c r="E8482" s="5">
        <v>7</v>
      </c>
      <c r="F8482" s="3">
        <v>1</v>
      </c>
      <c r="G8482" s="5">
        <v>1.9996867179870605</v>
      </c>
      <c r="H8482" s="3">
        <v>3.5982475280761719</v>
      </c>
      <c r="I8482" s="5">
        <v>2.1229801100068149</v>
      </c>
      <c r="J8482" s="3">
        <v>1.9952117222180159</v>
      </c>
      <c r="K8482" s="5">
        <v>8.1565446783794382</v>
      </c>
      <c r="L8482" s="3">
        <v>7.2327950128140586</v>
      </c>
      <c r="M8482" s="5">
        <v>4.8630475997924805E-2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33791.098917365052</v>
      </c>
      <c r="C8483" s="4">
        <v>42313.819606481491</v>
      </c>
      <c r="D8483" s="3">
        <v>316.16980901936745</v>
      </c>
      <c r="E8483" s="5">
        <v>7</v>
      </c>
      <c r="F8483" s="3">
        <v>1</v>
      </c>
      <c r="G8483" s="5">
        <v>1.9996867179870605</v>
      </c>
      <c r="H8483" s="3">
        <v>3.6022946834564209</v>
      </c>
      <c r="I8483" s="5">
        <v>2.1235444254136979</v>
      </c>
      <c r="J8483" s="3">
        <v>1.9952117222180159</v>
      </c>
      <c r="K8483" s="5">
        <v>8.1585764469806961</v>
      </c>
      <c r="L8483" s="3">
        <v>7.2327950128140586</v>
      </c>
      <c r="M8483" s="5">
        <v>4.9504660069942474E-2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33792.113968144877</v>
      </c>
      <c r="C8484" s="4">
        <v>42313.819618055553</v>
      </c>
      <c r="D8484" s="3">
        <v>317.18485966886828</v>
      </c>
      <c r="E8484" s="5">
        <v>7</v>
      </c>
      <c r="F8484" s="3">
        <v>1</v>
      </c>
      <c r="G8484" s="5">
        <v>2.0000479221343994</v>
      </c>
      <c r="H8484" s="3">
        <v>3.6053705215454102</v>
      </c>
      <c r="I8484" s="5">
        <v>2.124099995253788</v>
      </c>
      <c r="J8484" s="3">
        <v>1.9952117222180159</v>
      </c>
      <c r="K8484" s="5">
        <v>8.1605786678438488</v>
      </c>
      <c r="L8484" s="3">
        <v>7.2327950128140586</v>
      </c>
      <c r="M8484" s="5">
        <v>5.0152204930782318E-2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33793.114469388747</v>
      </c>
      <c r="C8485" s="4">
        <v>42313.81962962963</v>
      </c>
      <c r="D8485" s="3">
        <v>318.18536092777026</v>
      </c>
      <c r="E8485" s="5">
        <v>7</v>
      </c>
      <c r="F8485" s="3">
        <v>1</v>
      </c>
      <c r="G8485" s="5">
        <v>2.0000479221343994</v>
      </c>
      <c r="H8485" s="3">
        <v>3.6082844734191895</v>
      </c>
      <c r="I8485" s="5">
        <v>2.124664253878223</v>
      </c>
      <c r="J8485" s="3">
        <v>1.9952117222180159</v>
      </c>
      <c r="K8485" s="5">
        <v>8.1626138725427655</v>
      </c>
      <c r="L8485" s="3">
        <v>7.2327950128140586</v>
      </c>
      <c r="M8485" s="5">
        <v>3.6585808265954256E-3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33794.130091500301</v>
      </c>
      <c r="C8486" s="4">
        <v>42313.819641203707</v>
      </c>
      <c r="D8486" s="3">
        <v>319.20098303933247</v>
      </c>
      <c r="E8486" s="5">
        <v>7</v>
      </c>
      <c r="F8486" s="3">
        <v>1</v>
      </c>
      <c r="G8486" s="5">
        <v>2.0000479221343994</v>
      </c>
      <c r="H8486" s="3">
        <v>3.6107127666473389</v>
      </c>
      <c r="I8486" s="5">
        <v>2.1252285124948092</v>
      </c>
      <c r="J8486" s="3">
        <v>1.9952117222180159</v>
      </c>
      <c r="K8486" s="5">
        <v>8.1646505612130635</v>
      </c>
      <c r="L8486" s="3">
        <v>7.2327950128140586</v>
      </c>
      <c r="M8486" s="5">
        <v>2.84919748082757E-3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33795.145708634482</v>
      </c>
      <c r="C8487" s="4">
        <v>42313.819652777776</v>
      </c>
      <c r="D8487" s="3">
        <v>320.21660016348375</v>
      </c>
      <c r="E8487" s="5">
        <v>7</v>
      </c>
      <c r="F8487" s="3">
        <v>1</v>
      </c>
      <c r="G8487" s="5">
        <v>1.99986732006073</v>
      </c>
      <c r="H8487" s="3">
        <v>3.6126554012298584</v>
      </c>
      <c r="I8487" s="5">
        <v>2.125792775752914</v>
      </c>
      <c r="J8487" s="3">
        <v>1.9952117222180159</v>
      </c>
      <c r="K8487" s="5">
        <v>8.1666885545584478</v>
      </c>
      <c r="L8487" s="3">
        <v>7.2327950128140586</v>
      </c>
      <c r="M8487" s="5">
        <v>2.3635388351976871E-3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33796.161221624498</v>
      </c>
      <c r="C8488" s="4">
        <v>42313.819664351853</v>
      </c>
      <c r="D8488" s="3">
        <v>321.23211315350125</v>
      </c>
      <c r="E8488" s="5">
        <v>7</v>
      </c>
      <c r="F8488" s="3">
        <v>1</v>
      </c>
      <c r="G8488" s="5">
        <v>-1.9243103452026844E-5</v>
      </c>
      <c r="H8488" s="3">
        <v>3.4653394222259521</v>
      </c>
      <c r="I8488" s="5">
        <v>2.1262484712632821</v>
      </c>
      <c r="J8488" s="3">
        <v>1.9952117232203199</v>
      </c>
      <c r="K8488" s="5">
        <v>8.1683350113384812</v>
      </c>
      <c r="L8488" s="3">
        <v>7.2327950162890602</v>
      </c>
      <c r="M8488" s="5">
        <v>-2.7811955660581589E-2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33797.161332697433</v>
      </c>
      <c r="C8489" s="4">
        <v>42313.819675925923</v>
      </c>
      <c r="D8489" s="3">
        <v>322.23222424147787</v>
      </c>
      <c r="E8489" s="5">
        <v>7</v>
      </c>
      <c r="F8489" s="3">
        <v>1</v>
      </c>
      <c r="G8489" s="5">
        <v>-1.9243103452026844E-5</v>
      </c>
      <c r="H8489" s="3">
        <v>3.4609684944152832</v>
      </c>
      <c r="I8489" s="5">
        <v>2.1262484712632821</v>
      </c>
      <c r="J8489" s="3">
        <v>1.9952117297406931</v>
      </c>
      <c r="K8489" s="5">
        <v>8.1683350113384812</v>
      </c>
      <c r="L8489" s="3">
        <v>7.2327950388650537</v>
      </c>
      <c r="M8489" s="5">
        <v>-2.9268931597471237E-2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33798.177067013217</v>
      </c>
      <c r="C8490" s="4">
        <v>42313.819687499999</v>
      </c>
      <c r="D8490" s="3">
        <v>323.24795854723101</v>
      </c>
      <c r="E8490" s="5">
        <v>7</v>
      </c>
      <c r="F8490" s="3">
        <v>1</v>
      </c>
      <c r="G8490" s="5">
        <v>-1.9243103452026844E-5</v>
      </c>
      <c r="H8490" s="3">
        <v>3.4596734046936035</v>
      </c>
      <c r="I8490" s="5">
        <v>2.1262484712632821</v>
      </c>
      <c r="J8490" s="3">
        <v>1.995211735170104</v>
      </c>
      <c r="K8490" s="5">
        <v>8.1683350113384812</v>
      </c>
      <c r="L8490" s="3">
        <v>7.2327950576523889</v>
      </c>
      <c r="M8490" s="5">
        <v>-3.0013609677553177E-2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33799.192123306755</v>
      </c>
      <c r="C8491" s="4">
        <v>42313.819699074083</v>
      </c>
      <c r="D8491" s="3">
        <v>324.2630148307519</v>
      </c>
      <c r="E8491" s="5">
        <v>7</v>
      </c>
      <c r="F8491" s="3">
        <v>1</v>
      </c>
      <c r="G8491" s="5">
        <v>-1.9243103452026844E-5</v>
      </c>
      <c r="H8491" s="3">
        <v>3.4588639736175537</v>
      </c>
      <c r="I8491" s="5">
        <v>2.1262484712632821</v>
      </c>
      <c r="J8491" s="3">
        <v>1.9952117460055521</v>
      </c>
      <c r="K8491" s="5">
        <v>8.1683350113384812</v>
      </c>
      <c r="L8491" s="3">
        <v>7.2327950951344819</v>
      </c>
      <c r="M8491" s="5">
        <v>-3.0596399679780006E-2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33800.208137699497</v>
      </c>
      <c r="C8492" s="4">
        <v>42313.819710648146</v>
      </c>
      <c r="D8492" s="3">
        <v>325.27902922850325</v>
      </c>
      <c r="E8492" s="5">
        <v>7</v>
      </c>
      <c r="F8492" s="3">
        <v>1</v>
      </c>
      <c r="G8492" s="5">
        <v>-1.9243103452026844E-5</v>
      </c>
      <c r="H8492" s="3">
        <v>3.4582164287567139</v>
      </c>
      <c r="I8492" s="5">
        <v>2.1262484712632821</v>
      </c>
      <c r="J8492" s="3">
        <v>1.995211753082748</v>
      </c>
      <c r="K8492" s="5">
        <v>8.1683350113384812</v>
      </c>
      <c r="L8492" s="3">
        <v>7.2327951196110876</v>
      </c>
      <c r="M8492" s="5">
        <v>-3.1146813184022903E-2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33801.208197815635</v>
      </c>
      <c r="C8493" s="4">
        <v>42313.819722222222</v>
      </c>
      <c r="D8493" s="3">
        <v>326.27908935466331</v>
      </c>
      <c r="E8493" s="5">
        <v>7</v>
      </c>
      <c r="F8493" s="3">
        <v>1</v>
      </c>
      <c r="G8493" s="5">
        <v>-1.9243103452026844E-5</v>
      </c>
      <c r="H8493" s="3">
        <v>3.4578926563262939</v>
      </c>
      <c r="I8493" s="5">
        <v>2.1262484712632821</v>
      </c>
      <c r="J8493" s="3">
        <v>1.9952117599971111</v>
      </c>
      <c r="K8493" s="5">
        <v>8.1683350113384812</v>
      </c>
      <c r="L8493" s="3">
        <v>7.232795143521157</v>
      </c>
      <c r="M8493" s="5">
        <v>-8.7418558541685343E-4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33802.223750349054</v>
      </c>
      <c r="C8494" s="4">
        <v>42313.819733796299</v>
      </c>
      <c r="D8494" s="3">
        <v>327.29464189810801</v>
      </c>
      <c r="E8494" s="5">
        <v>7</v>
      </c>
      <c r="F8494" s="3">
        <v>1</v>
      </c>
      <c r="G8494" s="5">
        <v>-1.9243103452026844E-5</v>
      </c>
      <c r="H8494" s="3">
        <v>3.457568883895874</v>
      </c>
      <c r="I8494" s="5">
        <v>2.1262484712632821</v>
      </c>
      <c r="J8494" s="3">
        <v>1.995211776021391</v>
      </c>
      <c r="K8494" s="5">
        <v>8.1683350113384812</v>
      </c>
      <c r="L8494" s="3">
        <v>7.2327951989267119</v>
      </c>
      <c r="M8494" s="5">
        <v>-5.1803590031340718E-4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33803.239354696416</v>
      </c>
      <c r="C8495" s="4">
        <v>42313.819745370369</v>
      </c>
      <c r="D8495" s="3">
        <v>328.31024624546467</v>
      </c>
      <c r="E8495" s="5">
        <v>7</v>
      </c>
      <c r="F8495" s="3">
        <v>1</v>
      </c>
      <c r="G8495" s="5">
        <v>-1.9243103452026844E-5</v>
      </c>
      <c r="H8495" s="3">
        <v>3.4574069976806641</v>
      </c>
      <c r="I8495" s="5">
        <v>2.1262484712632821</v>
      </c>
      <c r="J8495" s="3">
        <v>1.9952117830176559</v>
      </c>
      <c r="K8495" s="5">
        <v>8.1683350113384812</v>
      </c>
      <c r="L8495" s="3">
        <v>7.2327952231156472</v>
      </c>
      <c r="M8495" s="5">
        <v>-3.5614968510344625E-4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33804.239367519862</v>
      </c>
      <c r="C8496" s="4">
        <v>42313.819756944446</v>
      </c>
      <c r="D8496" s="3">
        <v>329.31025906891381</v>
      </c>
      <c r="E8496" s="5">
        <v>7</v>
      </c>
      <c r="F8496" s="3">
        <v>1</v>
      </c>
      <c r="G8496" s="5">
        <v>-1.9243103452026844E-5</v>
      </c>
      <c r="H8496" s="3">
        <v>3.4572451114654541</v>
      </c>
      <c r="I8496" s="5">
        <v>2.1262484712632821</v>
      </c>
      <c r="J8496" s="3">
        <v>1.99521179384228</v>
      </c>
      <c r="K8496" s="5">
        <v>8.1683350113384812</v>
      </c>
      <c r="L8496" s="3">
        <v>7.2327952605388761</v>
      </c>
      <c r="M8496" s="5">
        <v>-2.5901795015670359E-4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33805.239395937118</v>
      </c>
      <c r="C8497" s="4">
        <v>42313.819768518515</v>
      </c>
      <c r="D8497" s="3">
        <v>330.31028756135458</v>
      </c>
      <c r="E8497" s="5">
        <v>7</v>
      </c>
      <c r="F8497" s="3">
        <v>1</v>
      </c>
      <c r="G8497" s="5">
        <v>-1.9243103452026844E-5</v>
      </c>
      <c r="H8497" s="3">
        <v>3.4569213390350342</v>
      </c>
      <c r="I8497" s="5">
        <v>2.1262484712632821</v>
      </c>
      <c r="J8497" s="3">
        <v>1.995211803890071</v>
      </c>
      <c r="K8497" s="5">
        <v>8.1683350113384812</v>
      </c>
      <c r="L8497" s="3">
        <v>7.2327952952751344</v>
      </c>
      <c r="M8497" s="5">
        <v>-2.5901795015670359E-4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33806.25497229983</v>
      </c>
      <c r="C8498" s="4">
        <v>42313.819780092592</v>
      </c>
      <c r="D8498" s="3">
        <v>331.32586383886053</v>
      </c>
      <c r="E8498" s="5">
        <v>7</v>
      </c>
      <c r="F8498" s="3">
        <v>1</v>
      </c>
      <c r="G8498" s="5">
        <v>-1.9243103452026844E-5</v>
      </c>
      <c r="H8498" s="3">
        <v>3.4569213390350342</v>
      </c>
      <c r="I8498" s="5">
        <v>2.1262484712632821</v>
      </c>
      <c r="J8498" s="3">
        <v>1.9952118093186371</v>
      </c>
      <c r="K8498" s="5">
        <v>8.1683350113384812</v>
      </c>
      <c r="L8498" s="3">
        <v>7.2327953140415993</v>
      </c>
      <c r="M8498" s="5">
        <v>-9.713172767078504E-5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33807.270583975427</v>
      </c>
      <c r="C8499" s="4">
        <v>42313.819791666669</v>
      </c>
      <c r="D8499" s="3">
        <v>332.34147550944084</v>
      </c>
      <c r="E8499" s="5">
        <v>7</v>
      </c>
      <c r="F8499" s="3">
        <v>1</v>
      </c>
      <c r="G8499" s="5">
        <v>-1.9243103452026844E-5</v>
      </c>
      <c r="H8499" s="3">
        <v>3.4569213390350342</v>
      </c>
      <c r="I8499" s="5">
        <v>2.1262484712632821</v>
      </c>
      <c r="J8499" s="3">
        <v>1.995211816313655</v>
      </c>
      <c r="K8499" s="5">
        <v>8.1683350113384812</v>
      </c>
      <c r="L8499" s="3">
        <v>7.2327953382225809</v>
      </c>
      <c r="M8499" s="5">
        <v>-1.295089750783518E-4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33808.286029808325</v>
      </c>
      <c r="C8500" s="4">
        <v>42313.819803240738</v>
      </c>
      <c r="D8500" s="3">
        <v>333.3569214476023</v>
      </c>
      <c r="E8500" s="5">
        <v>7</v>
      </c>
      <c r="F8500" s="3">
        <v>1</v>
      </c>
      <c r="G8500" s="5">
        <v>-1.9243103452026844E-5</v>
      </c>
      <c r="H8500" s="3">
        <v>3.4569213390350342</v>
      </c>
      <c r="I8500" s="5">
        <v>2.1262484712632821</v>
      </c>
      <c r="J8500" s="3">
        <v>1.9952118217415249</v>
      </c>
      <c r="K8500" s="5">
        <v>8.1683350113384812</v>
      </c>
      <c r="L8500" s="3">
        <v>7.2327953569861361</v>
      </c>
      <c r="M8500" s="5">
        <v>-6.4754487539175898E-5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33809.286118370248</v>
      </c>
      <c r="C8501" s="4">
        <v>42313.819814814815</v>
      </c>
      <c r="D8501" s="3">
        <v>334.35700991929917</v>
      </c>
      <c r="E8501" s="5">
        <v>7</v>
      </c>
      <c r="F8501" s="3">
        <v>1</v>
      </c>
      <c r="G8501" s="5">
        <v>-1.9243103452026844E-5</v>
      </c>
      <c r="H8501" s="3">
        <v>3.4569213390350342</v>
      </c>
      <c r="I8501" s="5">
        <v>2.1262484712632821</v>
      </c>
      <c r="J8501" s="3">
        <v>1.9952118286573139</v>
      </c>
      <c r="K8501" s="5">
        <v>8.1683350113384812</v>
      </c>
      <c r="L8501" s="3">
        <v>7.2327953808925454</v>
      </c>
      <c r="M8501" s="5">
        <v>-6.4754487539175898E-5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33810.28623622506</v>
      </c>
      <c r="C8502" s="4">
        <v>42313.819826388899</v>
      </c>
      <c r="D8502" s="3">
        <v>335.35712784930189</v>
      </c>
      <c r="E8502" s="5">
        <v>7</v>
      </c>
      <c r="F8502" s="3">
        <v>1</v>
      </c>
      <c r="G8502" s="5">
        <v>-1.9243103452026844E-5</v>
      </c>
      <c r="H8502" s="3">
        <v>3.4567594528198242</v>
      </c>
      <c r="I8502" s="5">
        <v>2.1262484712632821</v>
      </c>
      <c r="J8502" s="3">
        <v>1.995211834003251</v>
      </c>
      <c r="K8502" s="5">
        <v>8.1683350113384812</v>
      </c>
      <c r="L8502" s="3">
        <v>7.2327953993722538</v>
      </c>
      <c r="M8502" s="5">
        <v>-3.2377243769587949E-5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33811.301844356836</v>
      </c>
      <c r="C8503" s="4">
        <v>42313.819837962961</v>
      </c>
      <c r="D8503" s="3">
        <v>336.37273589586397</v>
      </c>
      <c r="E8503" s="5">
        <v>7</v>
      </c>
      <c r="F8503" s="3">
        <v>1</v>
      </c>
      <c r="G8503" s="5">
        <v>-1.9243103452026844E-5</v>
      </c>
      <c r="H8503" s="3">
        <v>3.4569213390350342</v>
      </c>
      <c r="I8503" s="5">
        <v>2.1262484712632821</v>
      </c>
      <c r="J8503" s="3">
        <v>1.9952118394319871</v>
      </c>
      <c r="K8503" s="5">
        <v>8.1683350113384812</v>
      </c>
      <c r="L8503" s="3">
        <v>7.2327954181380676</v>
      </c>
      <c r="M8503" s="5">
        <v>0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33812.317457736674</v>
      </c>
      <c r="C8504" s="4">
        <v>42313.819849537038</v>
      </c>
      <c r="D8504" s="3">
        <v>337.38834927569758</v>
      </c>
      <c r="E8504" s="5">
        <v>7</v>
      </c>
      <c r="F8504" s="3">
        <v>1</v>
      </c>
      <c r="G8504" s="5">
        <v>-1.9243103452026844E-5</v>
      </c>
      <c r="H8504" s="3">
        <v>3.4567594528198242</v>
      </c>
      <c r="I8504" s="5">
        <v>2.1262484712632821</v>
      </c>
      <c r="J8504" s="3">
        <v>1.995211848780357</v>
      </c>
      <c r="K8504" s="5">
        <v>8.1683350113384812</v>
      </c>
      <c r="L8504" s="3">
        <v>7.2327954504531826</v>
      </c>
      <c r="M8504" s="5">
        <v>-3.2377243769587949E-5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33813.333156759618</v>
      </c>
      <c r="C8505" s="4">
        <v>42313.819861111115</v>
      </c>
      <c r="D8505" s="3">
        <v>338.40404839388788</v>
      </c>
      <c r="E8505" s="5">
        <v>7</v>
      </c>
      <c r="F8505" s="3">
        <v>1</v>
      </c>
      <c r="G8505" s="5">
        <v>-1.9985238031949848E-4</v>
      </c>
      <c r="H8505" s="3">
        <v>3.4565975666046143</v>
      </c>
      <c r="I8505" s="5">
        <v>2.1262484712632821</v>
      </c>
      <c r="J8505" s="3">
        <v>1.995211857346509</v>
      </c>
      <c r="K8505" s="5">
        <v>8.1683350113384812</v>
      </c>
      <c r="L8505" s="3">
        <v>7.2327954800639001</v>
      </c>
      <c r="M8505" s="5">
        <v>-3.2377243769587949E-5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33814.348475075203</v>
      </c>
      <c r="C8506" s="4">
        <v>42313.819872685184</v>
      </c>
      <c r="D8506" s="3">
        <v>339.41936660921601</v>
      </c>
      <c r="E8506" s="5">
        <v>7</v>
      </c>
      <c r="F8506" s="3">
        <v>1</v>
      </c>
      <c r="G8506" s="5">
        <v>-1.9243103452026844E-5</v>
      </c>
      <c r="H8506" s="3">
        <v>3.4565975666046143</v>
      </c>
      <c r="I8506" s="5">
        <v>2.1262484712632821</v>
      </c>
      <c r="J8506" s="3">
        <v>1.9952118694318191</v>
      </c>
      <c r="K8506" s="5">
        <v>8.1683350113384812</v>
      </c>
      <c r="L8506" s="3">
        <v>7.23279552183969</v>
      </c>
      <c r="M8506" s="5">
        <v>-3.2377243769587949E-5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33815.348673625827</v>
      </c>
      <c r="C8507" s="4">
        <v>42313.819884259261</v>
      </c>
      <c r="D8507" s="3">
        <v>340.41956516485254</v>
      </c>
      <c r="E8507" s="5">
        <v>7</v>
      </c>
      <c r="F8507" s="3">
        <v>1</v>
      </c>
      <c r="G8507" s="5">
        <v>-1.9243103452026844E-5</v>
      </c>
      <c r="H8507" s="3">
        <v>3.4567594528198242</v>
      </c>
      <c r="I8507" s="5">
        <v>2.1262484712632821</v>
      </c>
      <c r="J8507" s="3">
        <v>1.995211874778186</v>
      </c>
      <c r="K8507" s="5">
        <v>8.1683350113384812</v>
      </c>
      <c r="L8507" s="3">
        <v>7.232795540320911</v>
      </c>
      <c r="M8507" s="5">
        <v>0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33816.363891817251</v>
      </c>
      <c r="C8508" s="4">
        <v>42313.819895833331</v>
      </c>
      <c r="D8508" s="3">
        <v>341.43478343146211</v>
      </c>
      <c r="E8508" s="5">
        <v>7</v>
      </c>
      <c r="F8508" s="3">
        <v>1</v>
      </c>
      <c r="G8508" s="5">
        <v>-1.9243103452026844E-5</v>
      </c>
      <c r="H8508" s="3">
        <v>3.4567594528198242</v>
      </c>
      <c r="I8508" s="5">
        <v>2.1262484712632821</v>
      </c>
      <c r="J8508" s="3">
        <v>1.995211883652853</v>
      </c>
      <c r="K8508" s="5">
        <v>8.1683350113384812</v>
      </c>
      <c r="L8508" s="3">
        <v>7.2327955709981833</v>
      </c>
      <c r="M8508" s="5">
        <v>0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33817.364275423381</v>
      </c>
      <c r="C8509" s="4">
        <v>42313.819907407407</v>
      </c>
      <c r="D8509" s="3">
        <v>342.43516697242751</v>
      </c>
      <c r="E8509" s="5">
        <v>7</v>
      </c>
      <c r="F8509" s="3">
        <v>1</v>
      </c>
      <c r="G8509" s="5">
        <v>-1.9243103452026844E-5</v>
      </c>
      <c r="H8509" s="3">
        <v>3.4567594528198242</v>
      </c>
      <c r="I8509" s="5">
        <v>2.1262484712632821</v>
      </c>
      <c r="J8509" s="3">
        <v>1.995211890648029</v>
      </c>
      <c r="K8509" s="5">
        <v>8.1683350113384812</v>
      </c>
      <c r="L8509" s="3">
        <v>7.232795595178759</v>
      </c>
      <c r="M8509" s="5">
        <v>3.2377243769587949E-5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33818.379982320927</v>
      </c>
      <c r="C8510" s="4">
        <v>42313.819918981491</v>
      </c>
      <c r="D8510" s="3">
        <v>343.45087395518851</v>
      </c>
      <c r="E8510" s="5">
        <v>7</v>
      </c>
      <c r="F8510" s="3">
        <v>1</v>
      </c>
      <c r="G8510" s="5">
        <v>-1.9243103452026844E-5</v>
      </c>
      <c r="H8510" s="3">
        <v>3.4567594528198242</v>
      </c>
      <c r="I8510" s="5">
        <v>2.1262484712632821</v>
      </c>
      <c r="J8510" s="3">
        <v>1.995211896077294</v>
      </c>
      <c r="K8510" s="5">
        <v>8.1683350113384812</v>
      </c>
      <c r="L8510" s="3">
        <v>7.2327956139466876</v>
      </c>
      <c r="M8510" s="5">
        <v>-3.2377243769587949E-5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33819.395499942468</v>
      </c>
      <c r="C8511" s="4">
        <v>42313.819930555554</v>
      </c>
      <c r="D8511" s="3">
        <v>344.46639147648187</v>
      </c>
      <c r="E8511" s="5">
        <v>7</v>
      </c>
      <c r="F8511" s="3">
        <v>1</v>
      </c>
      <c r="G8511" s="5">
        <v>-1.9243103452026844E-5</v>
      </c>
      <c r="H8511" s="3">
        <v>3.4570832252502441</v>
      </c>
      <c r="I8511" s="5">
        <v>2.1262484712632821</v>
      </c>
      <c r="J8511" s="3">
        <v>1.9952119026839299</v>
      </c>
      <c r="K8511" s="5">
        <v>8.1683350113384812</v>
      </c>
      <c r="L8511" s="3">
        <v>7.2327956367847372</v>
      </c>
      <c r="M8511" s="5">
        <v>6.4754487539175898E-5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33820.39555699598</v>
      </c>
      <c r="C8512" s="4">
        <v>42313.81994212963</v>
      </c>
      <c r="D8512" s="3">
        <v>345.46644854503324</v>
      </c>
      <c r="E8512" s="5">
        <v>7</v>
      </c>
      <c r="F8512" s="3">
        <v>1</v>
      </c>
      <c r="G8512" s="5">
        <v>-1.9243103452026844E-5</v>
      </c>
      <c r="H8512" s="3">
        <v>3.4569213390350342</v>
      </c>
      <c r="I8512" s="5">
        <v>2.1262484712632821</v>
      </c>
      <c r="J8512" s="3">
        <v>1.9952119095959471</v>
      </c>
      <c r="K8512" s="5">
        <v>8.1683350113384812</v>
      </c>
      <c r="L8512" s="3">
        <v>7.2327956606785957</v>
      </c>
      <c r="M8512" s="5">
        <v>3.2377243769587949E-5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33821.410732571356</v>
      </c>
      <c r="C8513" s="4">
        <v>42313.819953703707</v>
      </c>
      <c r="D8513" s="3">
        <v>346.48162412541978</v>
      </c>
      <c r="E8513" s="5">
        <v>7</v>
      </c>
      <c r="F8513" s="3">
        <v>1</v>
      </c>
      <c r="G8513" s="5">
        <v>-1.9243103452026844E-5</v>
      </c>
      <c r="H8513" s="3">
        <v>3.4569213390350342</v>
      </c>
      <c r="I8513" s="5">
        <v>2.1262484712632821</v>
      </c>
      <c r="J8513" s="3">
        <v>1.995211919647063</v>
      </c>
      <c r="K8513" s="5">
        <v>8.1683350113384812</v>
      </c>
      <c r="L8513" s="3">
        <v>7.232795695424092</v>
      </c>
      <c r="M8513" s="5">
        <v>0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33822.41137802408</v>
      </c>
      <c r="C8514" s="4">
        <v>42313.819965277777</v>
      </c>
      <c r="D8514" s="3">
        <v>347.48226956310515</v>
      </c>
      <c r="E8514" s="5">
        <v>7</v>
      </c>
      <c r="F8514" s="3">
        <v>1</v>
      </c>
      <c r="G8514" s="5">
        <v>-1.9243103452026844E-5</v>
      </c>
      <c r="H8514" s="3">
        <v>3.4569213390350342</v>
      </c>
      <c r="I8514" s="5">
        <v>2.1262484712632821</v>
      </c>
      <c r="J8514" s="3">
        <v>1.9952119289946759</v>
      </c>
      <c r="K8514" s="5">
        <v>8.1683350113384812</v>
      </c>
      <c r="L8514" s="3">
        <v>7.2327957277378658</v>
      </c>
      <c r="M8514" s="5">
        <v>3.2377243769587949E-5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33823.426752318956</v>
      </c>
      <c r="C8515" s="4">
        <v>42313.819976851853</v>
      </c>
      <c r="D8515" s="3">
        <v>348.49764385798505</v>
      </c>
      <c r="E8515" s="5">
        <v>7</v>
      </c>
      <c r="F8515" s="3">
        <v>1</v>
      </c>
      <c r="G8515" s="5">
        <v>-1.9243103452026844E-5</v>
      </c>
      <c r="H8515" s="3">
        <v>3.4572451114654541</v>
      </c>
      <c r="I8515" s="5">
        <v>2.1262484712632821</v>
      </c>
      <c r="J8515" s="3">
        <v>1.9952119387378839</v>
      </c>
      <c r="K8515" s="5">
        <v>8.1683350113384812</v>
      </c>
      <c r="L8515" s="3">
        <v>7.2327957614198928</v>
      </c>
      <c r="M8515" s="5">
        <v>9.713172767078504E-5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33824.442354135012</v>
      </c>
      <c r="C8516" s="4">
        <v>42313.819988425923</v>
      </c>
      <c r="D8516" s="3">
        <v>349.51324566903025</v>
      </c>
      <c r="E8516" s="5">
        <v>7</v>
      </c>
      <c r="F8516" s="3">
        <v>1</v>
      </c>
      <c r="G8516" s="5">
        <v>-1.9243103452026844E-5</v>
      </c>
      <c r="H8516" s="3">
        <v>3.4569213390350342</v>
      </c>
      <c r="I8516" s="5">
        <v>2.1262484712632821</v>
      </c>
      <c r="J8516" s="3">
        <v>1.995211944166587</v>
      </c>
      <c r="K8516" s="5">
        <v>8.1683350113384812</v>
      </c>
      <c r="L8516" s="3">
        <v>7.2327957801869172</v>
      </c>
      <c r="M8516" s="5">
        <v>0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33825.457969880736</v>
      </c>
      <c r="C8517" s="4">
        <v>42313.82</v>
      </c>
      <c r="D8517" s="3">
        <v>350.5288614147513</v>
      </c>
      <c r="E8517" s="5">
        <v>7</v>
      </c>
      <c r="F8517" s="3">
        <v>1</v>
      </c>
      <c r="G8517" s="5">
        <v>-1.9985238031949848E-4</v>
      </c>
      <c r="H8517" s="3">
        <v>3.4569213390350342</v>
      </c>
      <c r="I8517" s="5">
        <v>2.1262484712632821</v>
      </c>
      <c r="J8517" s="3">
        <v>1.995211961349127</v>
      </c>
      <c r="K8517" s="5">
        <v>8.1683350113384812</v>
      </c>
      <c r="L8517" s="3">
        <v>7.2327958395864851</v>
      </c>
      <c r="M8517" s="5">
        <v>3.2377243769587949E-5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33826.473598839337</v>
      </c>
      <c r="C8518" s="4">
        <v>42313.820011574076</v>
      </c>
      <c r="D8518" s="3">
        <v>351.54449038337714</v>
      </c>
      <c r="E8518" s="5">
        <v>7</v>
      </c>
      <c r="F8518" s="3">
        <v>1</v>
      </c>
      <c r="G8518" s="5">
        <v>-1.9243103452026844E-5</v>
      </c>
      <c r="H8518" s="3">
        <v>3.4570832252502441</v>
      </c>
      <c r="I8518" s="5">
        <v>2.1262484712632821</v>
      </c>
      <c r="J8518" s="3">
        <v>1.9952119754065289</v>
      </c>
      <c r="K8518" s="5">
        <v>8.1683350113384812</v>
      </c>
      <c r="L8518" s="3">
        <v>7.2327958881836887</v>
      </c>
      <c r="M8518" s="5">
        <v>3.2377243769587949E-5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33827.473601672922</v>
      </c>
      <c r="C8519" s="4">
        <v>42313.820023148146</v>
      </c>
      <c r="D8519" s="3">
        <v>352.54449320694187</v>
      </c>
      <c r="E8519" s="5">
        <v>7</v>
      </c>
      <c r="F8519" s="3">
        <v>1</v>
      </c>
      <c r="G8519" s="5">
        <v>-1.9243103452026844E-5</v>
      </c>
      <c r="H8519" s="3">
        <v>3.4570832252502441</v>
      </c>
      <c r="I8519" s="5">
        <v>2.1262484712632821</v>
      </c>
      <c r="J8519" s="3">
        <v>1.9952119823229979</v>
      </c>
      <c r="K8519" s="5">
        <v>8.1683350113384812</v>
      </c>
      <c r="L8519" s="3">
        <v>7.2327959120945273</v>
      </c>
      <c r="M8519" s="5">
        <v>0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33828.489213789617</v>
      </c>
      <c r="C8520" s="4">
        <v>42313.820034722223</v>
      </c>
      <c r="D8520" s="3">
        <v>353.56010534368215</v>
      </c>
      <c r="E8520" s="5">
        <v>7</v>
      </c>
      <c r="F8520" s="3">
        <v>1</v>
      </c>
      <c r="G8520" s="5">
        <v>-1.9243103452026844E-5</v>
      </c>
      <c r="H8520" s="3">
        <v>3.4570832252502441</v>
      </c>
      <c r="I8520" s="5">
        <v>2.1262484712632821</v>
      </c>
      <c r="J8520" s="3">
        <v>1.9952119897138889</v>
      </c>
      <c r="K8520" s="5">
        <v>8.1683350113384812</v>
      </c>
      <c r="L8520" s="3">
        <v>7.2327959376459532</v>
      </c>
      <c r="M8520" s="5">
        <v>3.2377243769587949E-5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33829.504814568092</v>
      </c>
      <c r="C8521" s="4">
        <v>42313.8200462963</v>
      </c>
      <c r="D8521" s="3">
        <v>354.57570610210792</v>
      </c>
      <c r="E8521" s="5">
        <v>7</v>
      </c>
      <c r="F8521" s="3">
        <v>1</v>
      </c>
      <c r="G8521" s="5">
        <v>-1.9243103452026844E-5</v>
      </c>
      <c r="H8521" s="3">
        <v>3.4572451114654541</v>
      </c>
      <c r="I8521" s="5">
        <v>2.1262484712632821</v>
      </c>
      <c r="J8521" s="3">
        <v>1.9952119963168919</v>
      </c>
      <c r="K8521" s="5">
        <v>8.1683350113384812</v>
      </c>
      <c r="L8521" s="3">
        <v>7.2327959604733962</v>
      </c>
      <c r="M8521" s="5">
        <v>6.4754487539175898E-5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33830.520458453844</v>
      </c>
      <c r="C8522" s="4">
        <v>42313.820057870369</v>
      </c>
      <c r="D8522" s="3">
        <v>355.59134999787938</v>
      </c>
      <c r="E8522" s="5">
        <v>7</v>
      </c>
      <c r="F8522" s="3">
        <v>1</v>
      </c>
      <c r="G8522" s="5">
        <v>-1.9243103452026844E-5</v>
      </c>
      <c r="H8522" s="3">
        <v>3.4574069976806641</v>
      </c>
      <c r="I8522" s="5">
        <v>2.1262484712632821</v>
      </c>
      <c r="J8522" s="3">
        <v>1.9952120017458199</v>
      </c>
      <c r="K8522" s="5">
        <v>8.1683350113384812</v>
      </c>
      <c r="L8522" s="3">
        <v>7.2327959792423204</v>
      </c>
      <c r="M8522" s="5">
        <v>6.4754487539175898E-5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33831.535682279282</v>
      </c>
      <c r="C8523" s="4">
        <v>42313.820069444446</v>
      </c>
      <c r="D8523" s="3">
        <v>356.606573803272</v>
      </c>
      <c r="E8523" s="5">
        <v>7</v>
      </c>
      <c r="F8523" s="3">
        <v>1</v>
      </c>
      <c r="G8523" s="5">
        <v>-1.9243103452026844E-5</v>
      </c>
      <c r="H8523" s="3">
        <v>3.4570832252502441</v>
      </c>
      <c r="I8523" s="5">
        <v>2.1262484712632821</v>
      </c>
      <c r="J8523" s="3">
        <v>1.9952120121839221</v>
      </c>
      <c r="K8523" s="5">
        <v>8.1683350113384812</v>
      </c>
      <c r="L8523" s="3">
        <v>7.232796015328903</v>
      </c>
      <c r="M8523" s="5">
        <v>0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33832.536069349029</v>
      </c>
      <c r="C8524" s="4">
        <v>42313.820081018515</v>
      </c>
      <c r="D8524" s="3">
        <v>357.60696091311843</v>
      </c>
      <c r="E8524" s="5">
        <v>7</v>
      </c>
      <c r="F8524" s="3">
        <v>1</v>
      </c>
      <c r="G8524" s="5">
        <v>-1.9243103452026844E-5</v>
      </c>
      <c r="H8524" s="3">
        <v>3.4572451114654541</v>
      </c>
      <c r="I8524" s="5">
        <v>2.1262484712632821</v>
      </c>
      <c r="J8524" s="3">
        <v>1.9952120191814799</v>
      </c>
      <c r="K8524" s="5">
        <v>8.1683350113384812</v>
      </c>
      <c r="L8524" s="3">
        <v>7.2327960395215678</v>
      </c>
      <c r="M8524" s="5">
        <v>0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33833.551716888869</v>
      </c>
      <c r="C8525" s="4">
        <v>42313.820092592592</v>
      </c>
      <c r="D8525" s="3">
        <v>358.62260844293303</v>
      </c>
      <c r="E8525" s="5">
        <v>7</v>
      </c>
      <c r="F8525" s="3">
        <v>1</v>
      </c>
      <c r="G8525" s="5">
        <v>-1.9243103452026844E-5</v>
      </c>
      <c r="H8525" s="3">
        <v>3.457568883895874</v>
      </c>
      <c r="I8525" s="5">
        <v>2.1262484712632821</v>
      </c>
      <c r="J8525" s="3">
        <v>1.995212026177664</v>
      </c>
      <c r="K8525" s="5">
        <v>8.1683350113384812</v>
      </c>
      <c r="L8525" s="3">
        <v>7.2327960637095794</v>
      </c>
      <c r="M8525" s="5">
        <v>6.4754487539175898E-5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33834.551738589405</v>
      </c>
      <c r="C8526" s="4">
        <v>42313.820104166669</v>
      </c>
      <c r="D8526" s="3">
        <v>359.62263022868444</v>
      </c>
      <c r="E8526" s="5">
        <v>7</v>
      </c>
      <c r="F8526" s="3">
        <v>1</v>
      </c>
      <c r="G8526" s="5">
        <v>-1.9243103452026844E-5</v>
      </c>
      <c r="H8526" s="3">
        <v>3.4572451114654541</v>
      </c>
      <c r="I8526" s="5">
        <v>2.1262484712632821</v>
      </c>
      <c r="J8526" s="3">
        <v>1.995212036219183</v>
      </c>
      <c r="K8526" s="5">
        <v>8.1683350113384812</v>
      </c>
      <c r="L8526" s="3">
        <v>7.2327960984261503</v>
      </c>
      <c r="M8526" s="5">
        <v>0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33834.941688003528</v>
      </c>
      <c r="C8527" s="4">
        <v>42313.820104166669</v>
      </c>
      <c r="D8527" s="3">
        <v>360.01257922175569</v>
      </c>
      <c r="E8527" s="5">
        <v>7</v>
      </c>
      <c r="F8527" s="3">
        <v>1</v>
      </c>
      <c r="G8527" s="5">
        <v>-1.9243103452026844E-5</v>
      </c>
      <c r="H8527" s="3">
        <v>3.4572451114654541</v>
      </c>
      <c r="I8527" s="5">
        <v>2.1262484712632821</v>
      </c>
      <c r="J8527" s="3">
        <v>1.9952120398714319</v>
      </c>
      <c r="K8527" s="5">
        <v>8.1683350113384812</v>
      </c>
      <c r="L8527" s="3">
        <v>7.2327961110536814</v>
      </c>
      <c r="M8527" s="5">
        <v>0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33835.955898322325</v>
      </c>
      <c r="C8528" s="4">
        <v>42313.820127314815</v>
      </c>
      <c r="D8528" s="3">
        <v>1.014616504146858</v>
      </c>
      <c r="E8528" s="5">
        <v>7</v>
      </c>
      <c r="F8528" s="3">
        <v>1</v>
      </c>
      <c r="G8528" s="5">
        <v>-1.9243103452026844E-5</v>
      </c>
      <c r="H8528" s="3">
        <v>3.4574069976806641</v>
      </c>
      <c r="I8528" s="5">
        <v>2.1262484712632821</v>
      </c>
      <c r="J8528" s="3">
        <v>1.9952120467794059</v>
      </c>
      <c r="K8528" s="5">
        <v>8.1683350113384812</v>
      </c>
      <c r="L8528" s="3">
        <v>7.2327961349375043</v>
      </c>
      <c r="M8528" s="5">
        <v>0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33836.95631689547</v>
      </c>
      <c r="C8529" s="4">
        <v>42313.820138888899</v>
      </c>
      <c r="D8529" s="3">
        <v>2.0150350722760102</v>
      </c>
      <c r="E8529" s="5">
        <v>7</v>
      </c>
      <c r="F8529" s="3">
        <v>1</v>
      </c>
      <c r="G8529" s="5">
        <v>-1.9243103452026844E-5</v>
      </c>
      <c r="H8529" s="3">
        <v>3.4574069976806641</v>
      </c>
      <c r="I8529" s="5">
        <v>2.1262484712632821</v>
      </c>
      <c r="J8529" s="3">
        <v>1.995212058473528</v>
      </c>
      <c r="K8529" s="5">
        <v>8.1683350113384812</v>
      </c>
      <c r="L8529" s="3">
        <v>7.2327961753691952</v>
      </c>
      <c r="M8529" s="5">
        <v>0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33837.956381347387</v>
      </c>
      <c r="C8530" s="4">
        <v>42313.820150462961</v>
      </c>
      <c r="D8530" s="3">
        <v>3.0150995242006071</v>
      </c>
      <c r="E8530" s="5">
        <v>7</v>
      </c>
      <c r="F8530" s="3">
        <v>1</v>
      </c>
      <c r="G8530" s="5">
        <v>-1.9243103452026844E-5</v>
      </c>
      <c r="H8530" s="3">
        <v>3.457568883895874</v>
      </c>
      <c r="I8530" s="5">
        <v>2.1262484712632821</v>
      </c>
      <c r="J8530" s="3">
        <v>1.995212070874427</v>
      </c>
      <c r="K8530" s="5">
        <v>8.1683350113384812</v>
      </c>
      <c r="L8530" s="3">
        <v>7.2327962182447907</v>
      </c>
      <c r="M8530" s="5">
        <v>3.2377243769587949E-5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33838.971994516702</v>
      </c>
      <c r="C8531" s="4">
        <v>42313.820162037038</v>
      </c>
      <c r="D8531" s="3">
        <v>4.0307126734604957</v>
      </c>
      <c r="E8531" s="5">
        <v>7</v>
      </c>
      <c r="F8531" s="3">
        <v>1</v>
      </c>
      <c r="G8531" s="5">
        <v>-1.9243103452026844E-5</v>
      </c>
      <c r="H8531" s="3">
        <v>3.457568883895874</v>
      </c>
      <c r="I8531" s="5">
        <v>2.1262484712632821</v>
      </c>
      <c r="J8531" s="3">
        <v>1.9952120774752919</v>
      </c>
      <c r="K8531" s="5">
        <v>8.1683350113384812</v>
      </c>
      <c r="L8531" s="3">
        <v>7.2327962410677733</v>
      </c>
      <c r="M8531" s="5">
        <v>3.2377243769587949E-5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33839.987602292589</v>
      </c>
      <c r="C8532" s="4">
        <v>42313.8201736111</v>
      </c>
      <c r="D8532" s="3">
        <v>5.0463204493489568</v>
      </c>
      <c r="E8532" s="5">
        <v>7</v>
      </c>
      <c r="F8532" s="3">
        <v>1</v>
      </c>
      <c r="G8532" s="5">
        <v>-1.9243103452026844E-5</v>
      </c>
      <c r="H8532" s="3">
        <v>3.457568883895874</v>
      </c>
      <c r="I8532" s="5">
        <v>2.1262484712632821</v>
      </c>
      <c r="J8532" s="3">
        <v>1.9952120844715311</v>
      </c>
      <c r="K8532" s="5">
        <v>8.1683350113384812</v>
      </c>
      <c r="L8532" s="3">
        <v>7.2327962652581643</v>
      </c>
      <c r="M8532" s="5">
        <v>6.4754487539175898E-5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33840.987625998117</v>
      </c>
      <c r="C8533" s="4">
        <v>42313.820185185185</v>
      </c>
      <c r="D8533" s="3">
        <v>6.0463441498652424</v>
      </c>
      <c r="E8533" s="5">
        <v>7</v>
      </c>
      <c r="F8533" s="3">
        <v>1</v>
      </c>
      <c r="G8533" s="5">
        <v>-1.9243103452026844E-5</v>
      </c>
      <c r="H8533" s="3">
        <v>3.457568883895874</v>
      </c>
      <c r="I8533" s="5">
        <v>2.1262484712632821</v>
      </c>
      <c r="J8533" s="3">
        <v>1.9952121004028029</v>
      </c>
      <c r="K8533" s="5">
        <v>8.1683350113384812</v>
      </c>
      <c r="L8533" s="3">
        <v>7.23279632034291</v>
      </c>
      <c r="M8533" s="5">
        <v>-3.2377243769587949E-5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33841.987660014303</v>
      </c>
      <c r="C8534" s="4">
        <v>42313.820196759261</v>
      </c>
      <c r="D8534" s="3">
        <v>7.0463781810890946</v>
      </c>
      <c r="E8534" s="5">
        <v>7</v>
      </c>
      <c r="F8534" s="3">
        <v>1</v>
      </c>
      <c r="G8534" s="5">
        <v>-1.9243103452026844E-5</v>
      </c>
      <c r="H8534" s="3">
        <v>3.457730770111084</v>
      </c>
      <c r="I8534" s="5">
        <v>2.1262484712632821</v>
      </c>
      <c r="J8534" s="3">
        <v>1.99521210731865</v>
      </c>
      <c r="K8534" s="5">
        <v>8.1683350113384812</v>
      </c>
      <c r="L8534" s="3">
        <v>7.2327963442556751</v>
      </c>
      <c r="M8534" s="5">
        <v>3.2377243769587949E-5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33843.0032127382</v>
      </c>
      <c r="C8535" s="4">
        <v>42313.820208333331</v>
      </c>
      <c r="D8535" s="3">
        <v>8.0619309099952563</v>
      </c>
      <c r="E8535" s="5">
        <v>7</v>
      </c>
      <c r="F8535" s="3">
        <v>1</v>
      </c>
      <c r="G8535" s="5">
        <v>-1.9243103452026844E-5</v>
      </c>
      <c r="H8535" s="3">
        <v>3.457730770111084</v>
      </c>
      <c r="I8535" s="5">
        <v>2.1262484712632821</v>
      </c>
      <c r="J8535" s="3">
        <v>1.995212115489627</v>
      </c>
      <c r="K8535" s="5">
        <v>8.1683350113384812</v>
      </c>
      <c r="L8535" s="3">
        <v>7.2327963725086857</v>
      </c>
      <c r="M8535" s="5">
        <v>3.2377243769587949E-5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33844.018816479052</v>
      </c>
      <c r="C8536" s="4">
        <v>42313.820219907408</v>
      </c>
      <c r="D8536" s="3">
        <v>9.077534650842674</v>
      </c>
      <c r="E8536" s="5">
        <v>7</v>
      </c>
      <c r="F8536" s="3">
        <v>1</v>
      </c>
      <c r="G8536" s="5">
        <v>-1.9243103452026844E-5</v>
      </c>
      <c r="H8536" s="3">
        <v>3.457568883895874</v>
      </c>
      <c r="I8536" s="5">
        <v>2.1262484712632821</v>
      </c>
      <c r="J8536" s="3">
        <v>1.9952121240514611</v>
      </c>
      <c r="K8536" s="5">
        <v>8.1683350113384812</v>
      </c>
      <c r="L8536" s="3">
        <v>7.2327964021131557</v>
      </c>
      <c r="M8536" s="5">
        <v>0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33845.018825357678</v>
      </c>
      <c r="C8537" s="4">
        <v>42313.820231481484</v>
      </c>
      <c r="D8537" s="3">
        <v>10.077543529475273</v>
      </c>
      <c r="E8537" s="5">
        <v>7</v>
      </c>
      <c r="F8537" s="3">
        <v>1</v>
      </c>
      <c r="G8537" s="5">
        <v>-1.9243103452026844E-5</v>
      </c>
      <c r="H8537" s="3">
        <v>3.4578926563262939</v>
      </c>
      <c r="I8537" s="5">
        <v>2.1262484712632821</v>
      </c>
      <c r="J8537" s="3">
        <v>1.995212138022082</v>
      </c>
      <c r="K8537" s="5">
        <v>8.1683350113384812</v>
      </c>
      <c r="L8537" s="3">
        <v>7.2327964504205786</v>
      </c>
      <c r="M8537" s="5">
        <v>3.2377243769587949E-5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33846.034467213372</v>
      </c>
      <c r="C8538" s="4">
        <v>42313.820243055554</v>
      </c>
      <c r="D8538" s="3">
        <v>11.093185380157545</v>
      </c>
      <c r="E8538" s="5">
        <v>7</v>
      </c>
      <c r="F8538" s="3">
        <v>1</v>
      </c>
      <c r="G8538" s="5">
        <v>-1.9243103452026844E-5</v>
      </c>
      <c r="H8538" s="3">
        <v>3.4578926563262939</v>
      </c>
      <c r="I8538" s="5">
        <v>2.1262484712632821</v>
      </c>
      <c r="J8538" s="3">
        <v>1.9952121434509991</v>
      </c>
      <c r="K8538" s="5">
        <v>8.1683350113384812</v>
      </c>
      <c r="L8538" s="3">
        <v>7.232796469192988</v>
      </c>
      <c r="M8538" s="5">
        <v>0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33847.034510241989</v>
      </c>
      <c r="C8539" s="4">
        <v>42313.820254629631</v>
      </c>
      <c r="D8539" s="3">
        <v>12.09322839874611</v>
      </c>
      <c r="E8539" s="5">
        <v>7</v>
      </c>
      <c r="F8539" s="3">
        <v>1</v>
      </c>
      <c r="G8539" s="5">
        <v>-1.9243103452026844E-5</v>
      </c>
      <c r="H8539" s="3">
        <v>3.4578926563262939</v>
      </c>
      <c r="I8539" s="5">
        <v>2.1262484712632821</v>
      </c>
      <c r="J8539" s="3">
        <v>1.9952121538987579</v>
      </c>
      <c r="K8539" s="5">
        <v>8.1683350113384812</v>
      </c>
      <c r="L8539" s="3">
        <v>7.2327965053195902</v>
      </c>
      <c r="M8539" s="5">
        <v>6.4754487539175898E-5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33848.049883238637</v>
      </c>
      <c r="C8540" s="4">
        <v>42313.8202662037</v>
      </c>
      <c r="D8540" s="3">
        <v>13.108601425470304</v>
      </c>
      <c r="E8540" s="5">
        <v>7</v>
      </c>
      <c r="F8540" s="3">
        <v>1</v>
      </c>
      <c r="G8540" s="5">
        <v>-1.9243103452026844E-5</v>
      </c>
      <c r="H8540" s="3">
        <v>3.4578926563262939</v>
      </c>
      <c r="I8540" s="5">
        <v>2.1262484712632821</v>
      </c>
      <c r="J8540" s="3">
        <v>1.995212163635719</v>
      </c>
      <c r="K8540" s="5">
        <v>8.1683350113384812</v>
      </c>
      <c r="L8540" s="3">
        <v>7.2327965389886586</v>
      </c>
      <c r="M8540" s="5">
        <v>3.2377243769587949E-5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33849.049963269332</v>
      </c>
      <c r="C8541" s="4">
        <v>42313.820277777777</v>
      </c>
      <c r="D8541" s="3">
        <v>14.108681441124643</v>
      </c>
      <c r="E8541" s="5">
        <v>7</v>
      </c>
      <c r="F8541" s="3">
        <v>1</v>
      </c>
      <c r="G8541" s="5">
        <v>-1.9243103452026844E-5</v>
      </c>
      <c r="H8541" s="3">
        <v>3.4578926563262939</v>
      </c>
      <c r="I8541" s="5">
        <v>2.1262484712632821</v>
      </c>
      <c r="J8541" s="3">
        <v>1.99521217211674</v>
      </c>
      <c r="K8541" s="5">
        <v>8.1683350113384812</v>
      </c>
      <c r="L8541" s="3">
        <v>7.2327965683154334</v>
      </c>
      <c r="M8541" s="5">
        <v>3.2377243769587949E-5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33850.065664918817</v>
      </c>
      <c r="C8542" s="4">
        <v>42313.820289351854</v>
      </c>
      <c r="D8542" s="3">
        <v>15.124383105651372</v>
      </c>
      <c r="E8542" s="5">
        <v>7</v>
      </c>
      <c r="F8542" s="3">
        <v>1</v>
      </c>
      <c r="G8542" s="5">
        <v>-1.9243103452026844E-5</v>
      </c>
      <c r="H8542" s="3">
        <v>3.4580545425415039</v>
      </c>
      <c r="I8542" s="5">
        <v>2.1262484712632821</v>
      </c>
      <c r="J8542" s="3">
        <v>1.9952121806865171</v>
      </c>
      <c r="K8542" s="5">
        <v>8.1683350113384812</v>
      </c>
      <c r="L8542" s="3">
        <v>7.2327965979494309</v>
      </c>
      <c r="M8542" s="5">
        <v>3.2377243769587949E-5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33851.06570470937</v>
      </c>
      <c r="C8543" s="4">
        <v>42313.820300925923</v>
      </c>
      <c r="D8543" s="3">
        <v>16.124422881169679</v>
      </c>
      <c r="E8543" s="5">
        <v>7</v>
      </c>
      <c r="F8543" s="3">
        <v>1</v>
      </c>
      <c r="G8543" s="5">
        <v>-1.9243103452026844E-5</v>
      </c>
      <c r="H8543" s="3">
        <v>3.4582164287567139</v>
      </c>
      <c r="I8543" s="5">
        <v>2.1262484712632821</v>
      </c>
      <c r="J8543" s="3">
        <v>1.9952121891687959</v>
      </c>
      <c r="K8543" s="5">
        <v>8.1683350113384812</v>
      </c>
      <c r="L8543" s="3">
        <v>7.2327966272815294</v>
      </c>
      <c r="M8543" s="5">
        <v>6.4754487539175898E-5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33852.081292726092</v>
      </c>
      <c r="C8544" s="4">
        <v>42313.8203125</v>
      </c>
      <c r="D8544" s="3">
        <v>17.140010897888207</v>
      </c>
      <c r="E8544" s="5">
        <v>7</v>
      </c>
      <c r="F8544" s="3">
        <v>1</v>
      </c>
      <c r="G8544" s="5">
        <v>-0.50012630224227905</v>
      </c>
      <c r="H8544" s="3">
        <v>3.420659065246582</v>
      </c>
      <c r="I8544" s="5">
        <v>2.1262484712632821</v>
      </c>
      <c r="J8544" s="3">
        <v>1.9952241356010489</v>
      </c>
      <c r="K8544" s="5">
        <v>8.1683350113384812</v>
      </c>
      <c r="L8544" s="3">
        <v>7.2328375191472203</v>
      </c>
      <c r="M8544" s="5">
        <v>-7.4467184022068977E-3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33853.096786508315</v>
      </c>
      <c r="C8545" s="4">
        <v>42313.820324074077</v>
      </c>
      <c r="D8545" s="3">
        <v>18.155504765319854</v>
      </c>
      <c r="E8545" s="5">
        <v>7</v>
      </c>
      <c r="F8545" s="3">
        <v>1</v>
      </c>
      <c r="G8545" s="5">
        <v>-0.49994572997093201</v>
      </c>
      <c r="H8545" s="3">
        <v>3.4187164306640625</v>
      </c>
      <c r="I8545" s="5">
        <v>2.1262484712632821</v>
      </c>
      <c r="J8545" s="3">
        <v>1.995365150522608</v>
      </c>
      <c r="K8545" s="5">
        <v>8.1683350113384812</v>
      </c>
      <c r="L8545" s="3">
        <v>7.2333197077077314</v>
      </c>
      <c r="M8545" s="5">
        <v>-7.8676221892237663E-3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33854.096921480719</v>
      </c>
      <c r="C8546" s="4">
        <v>42313.820335648146</v>
      </c>
      <c r="D8546" s="3">
        <v>19.155639672569819</v>
      </c>
      <c r="E8546" s="5">
        <v>7</v>
      </c>
      <c r="F8546" s="3">
        <v>1</v>
      </c>
      <c r="G8546" s="5">
        <v>-0.49994572997093201</v>
      </c>
      <c r="H8546" s="3">
        <v>3.4179069995880127</v>
      </c>
      <c r="I8546" s="5">
        <v>2.1262484712632821</v>
      </c>
      <c r="J8546" s="3">
        <v>1.995504034470466</v>
      </c>
      <c r="K8546" s="5">
        <v>8.1683350113384812</v>
      </c>
      <c r="L8546" s="3">
        <v>7.2337944405221002</v>
      </c>
      <c r="M8546" s="5">
        <v>-8.0295084044337273E-3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33855.096931161352</v>
      </c>
      <c r="C8547" s="4">
        <v>42313.820347222223</v>
      </c>
      <c r="D8547" s="3">
        <v>20.15564935319815</v>
      </c>
      <c r="E8547" s="5">
        <v>7</v>
      </c>
      <c r="F8547" s="3">
        <v>1</v>
      </c>
      <c r="G8547" s="5">
        <v>-0.49994572997093201</v>
      </c>
      <c r="H8547" s="3">
        <v>3.4170975685119629</v>
      </c>
      <c r="I8547" s="5">
        <v>2.1262484712632821</v>
      </c>
      <c r="J8547" s="3">
        <v>1.9956428962902211</v>
      </c>
      <c r="K8547" s="5">
        <v>8.1683350113384812</v>
      </c>
      <c r="L8547" s="3">
        <v>7.234268992673095</v>
      </c>
      <c r="M8547" s="5">
        <v>-8.2237720489501953E-3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33856.096966545942</v>
      </c>
      <c r="C8548" s="4">
        <v>42313.8203587963</v>
      </c>
      <c r="D8548" s="3">
        <v>21.155684717739913</v>
      </c>
      <c r="E8548" s="5">
        <v>7</v>
      </c>
      <c r="F8548" s="3">
        <v>1</v>
      </c>
      <c r="G8548" s="5">
        <v>-0.49994572997093201</v>
      </c>
      <c r="H8548" s="3">
        <v>3.416450023651123</v>
      </c>
      <c r="I8548" s="5">
        <v>2.1262484712632821</v>
      </c>
      <c r="J8548" s="3">
        <v>1.99578176758312</v>
      </c>
      <c r="K8548" s="5">
        <v>8.1683350113384812</v>
      </c>
      <c r="L8548" s="3">
        <v>7.2347434867475311</v>
      </c>
      <c r="M8548" s="5">
        <v>-8.320903405547142E-3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33857.112514573149</v>
      </c>
      <c r="C8549" s="4">
        <v>42313.820370370369</v>
      </c>
      <c r="D8549" s="3">
        <v>22.171232754971022</v>
      </c>
      <c r="E8549" s="5">
        <v>7</v>
      </c>
      <c r="F8549" s="3">
        <v>1</v>
      </c>
      <c r="G8549" s="5">
        <v>-0.49994572997093201</v>
      </c>
      <c r="H8549" s="3">
        <v>3.4159643650054932</v>
      </c>
      <c r="I8549" s="5">
        <v>2.1262484712632821</v>
      </c>
      <c r="J8549" s="3">
        <v>1.9959227896347009</v>
      </c>
      <c r="K8549" s="5">
        <v>8.1683350113384812</v>
      </c>
      <c r="L8549" s="3">
        <v>7.2352252488673914</v>
      </c>
      <c r="M8549" s="5">
        <v>-7.1229937020689249E-4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33858.128109151192</v>
      </c>
      <c r="C8550" s="4">
        <v>42313.820381944446</v>
      </c>
      <c r="D8550" s="3">
        <v>23.186827322992215</v>
      </c>
      <c r="E8550" s="5">
        <v>7</v>
      </c>
      <c r="F8550" s="3">
        <v>1</v>
      </c>
      <c r="G8550" s="5">
        <v>-0.49994572997093201</v>
      </c>
      <c r="H8550" s="3">
        <v>3.4153168201446533</v>
      </c>
      <c r="I8550" s="5">
        <v>2.1262484712632821</v>
      </c>
      <c r="J8550" s="3">
        <v>1.996063814233225</v>
      </c>
      <c r="K8550" s="5">
        <v>8.1683350113384812</v>
      </c>
      <c r="L8550" s="3">
        <v>7.235706939438562</v>
      </c>
      <c r="M8550" s="5">
        <v>-5.8279035147279501E-4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33859.143405467024</v>
      </c>
      <c r="C8551" s="4">
        <v>42313.820393518516</v>
      </c>
      <c r="D8551" s="3">
        <v>24.202123623786878</v>
      </c>
      <c r="E8551" s="5">
        <v>7</v>
      </c>
      <c r="F8551" s="3">
        <v>1</v>
      </c>
      <c r="G8551" s="5">
        <v>-0.49994572997093201</v>
      </c>
      <c r="H8551" s="3">
        <v>3.4149930477142334</v>
      </c>
      <c r="I8551" s="5">
        <v>2.1262484712632821</v>
      </c>
      <c r="J8551" s="3">
        <v>1.996204803250061</v>
      </c>
      <c r="K8551" s="5">
        <v>8.1683350113384812</v>
      </c>
      <c r="L8551" s="3">
        <v>7.2361884463396366</v>
      </c>
      <c r="M8551" s="5">
        <v>-4.8565864562988281E-4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33860.143747163864</v>
      </c>
      <c r="C8552" s="4">
        <v>42313.820405092592</v>
      </c>
      <c r="D8552" s="3">
        <v>25.202465335662204</v>
      </c>
      <c r="E8552" s="5">
        <v>7</v>
      </c>
      <c r="F8552" s="3">
        <v>1</v>
      </c>
      <c r="G8552" s="5">
        <v>-0.49976509809494019</v>
      </c>
      <c r="H8552" s="3">
        <v>3.4146692752838135</v>
      </c>
      <c r="I8552" s="5">
        <v>2.1262484712632821</v>
      </c>
      <c r="J8552" s="3">
        <v>1.9963437131458801</v>
      </c>
      <c r="K8552" s="5">
        <v>8.1683350113384812</v>
      </c>
      <c r="L8552" s="3">
        <v>7.2366627947482938</v>
      </c>
      <c r="M8552" s="5">
        <v>-4.2090416536666453E-4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33861.15936417273</v>
      </c>
      <c r="C8553" s="4">
        <v>42313.820416666669</v>
      </c>
      <c r="D8553" s="3">
        <v>26.21808235455152</v>
      </c>
      <c r="E8553" s="5">
        <v>7</v>
      </c>
      <c r="F8553" s="3">
        <v>1</v>
      </c>
      <c r="G8553" s="5">
        <v>-0.49994572997093201</v>
      </c>
      <c r="H8553" s="3">
        <v>3.4140217304229736</v>
      </c>
      <c r="I8553" s="5">
        <v>2.1262484712632821</v>
      </c>
      <c r="J8553" s="3">
        <v>1.996484736150971</v>
      </c>
      <c r="K8553" s="5">
        <v>8.1683350113384812</v>
      </c>
      <c r="L8553" s="3">
        <v>7.2371442972365934</v>
      </c>
      <c r="M8553" s="5">
        <v>-4.2090416536666453E-4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33862.174559256651</v>
      </c>
      <c r="C8554" s="4">
        <v>42313.820428240739</v>
      </c>
      <c r="D8554" s="3">
        <v>27.233277418421995</v>
      </c>
      <c r="E8554" s="5">
        <v>7</v>
      </c>
      <c r="F8554" s="3">
        <v>1</v>
      </c>
      <c r="G8554" s="5">
        <v>-0.49994572997093201</v>
      </c>
      <c r="H8554" s="3">
        <v>3.4136979579925537</v>
      </c>
      <c r="I8554" s="5">
        <v>2.1262484712632821</v>
      </c>
      <c r="J8554" s="3">
        <v>1.996623603320457</v>
      </c>
      <c r="K8554" s="5">
        <v>8.1683350113384812</v>
      </c>
      <c r="L8554" s="3">
        <v>7.2376183845168347</v>
      </c>
      <c r="M8554" s="5">
        <v>-3.8852691068314016E-4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33863.175160639708</v>
      </c>
      <c r="C8555" s="4">
        <v>42313.820439814815</v>
      </c>
      <c r="D8555" s="3">
        <v>28.23387883656638</v>
      </c>
      <c r="E8555" s="5">
        <v>7</v>
      </c>
      <c r="F8555" s="3">
        <v>1</v>
      </c>
      <c r="G8555" s="5">
        <v>-0.49976509809494019</v>
      </c>
      <c r="H8555" s="3">
        <v>3.4133741855621338</v>
      </c>
      <c r="I8555" s="5">
        <v>2.1262484712632821</v>
      </c>
      <c r="J8555" s="3">
        <v>1.9967646653135389</v>
      </c>
      <c r="K8555" s="5">
        <v>8.1683350113384812</v>
      </c>
      <c r="L8555" s="3">
        <v>7.238099912795442</v>
      </c>
      <c r="M8555" s="5">
        <v>-3.5614968510344625E-4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33864.190604592928</v>
      </c>
      <c r="C8556" s="4">
        <v>42313.8204513889</v>
      </c>
      <c r="D8556" s="3">
        <v>29.249322764726067</v>
      </c>
      <c r="E8556" s="5">
        <v>7</v>
      </c>
      <c r="F8556" s="3">
        <v>1</v>
      </c>
      <c r="G8556" s="5">
        <v>-0.49994572997093201</v>
      </c>
      <c r="H8556" s="3">
        <v>3.4130504131317139</v>
      </c>
      <c r="I8556" s="5">
        <v>2.1262484712632821</v>
      </c>
      <c r="J8556" s="3">
        <v>1.9969056713477791</v>
      </c>
      <c r="K8556" s="5">
        <v>8.1683350113384812</v>
      </c>
      <c r="L8556" s="3">
        <v>7.2385812040444311</v>
      </c>
      <c r="M8556" s="5">
        <v>-3.8852691068314016E-4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33865.190614428946</v>
      </c>
      <c r="C8557" s="4">
        <v>42313.820462962962</v>
      </c>
      <c r="D8557" s="3">
        <v>30.249332605753548</v>
      </c>
      <c r="E8557" s="5">
        <v>7</v>
      </c>
      <c r="F8557" s="3">
        <v>1</v>
      </c>
      <c r="G8557" s="5">
        <v>-0.49976509809494019</v>
      </c>
      <c r="H8557" s="3">
        <v>3.4130504131317139</v>
      </c>
      <c r="I8557" s="5">
        <v>2.1262484712632821</v>
      </c>
      <c r="J8557" s="3">
        <v>1.9970445402445081</v>
      </c>
      <c r="K8557" s="5">
        <v>8.1683350113384812</v>
      </c>
      <c r="L8557" s="3">
        <v>7.2390551568885533</v>
      </c>
      <c r="M8557" s="5">
        <v>-2.2664069547317922E-4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33866.20621885149</v>
      </c>
      <c r="C8558" s="4">
        <v>42313.820474537039</v>
      </c>
      <c r="D8558" s="3">
        <v>31.264937023284865</v>
      </c>
      <c r="E8558" s="5">
        <v>7</v>
      </c>
      <c r="F8558" s="3">
        <v>1</v>
      </c>
      <c r="G8558" s="5">
        <v>-0.49976509809494019</v>
      </c>
      <c r="H8558" s="3">
        <v>3.412564754486084</v>
      </c>
      <c r="I8558" s="5">
        <v>2.1262484712632821</v>
      </c>
      <c r="J8558" s="3">
        <v>1.9971855717039899</v>
      </c>
      <c r="K8558" s="5">
        <v>8.1683350113384812</v>
      </c>
      <c r="L8558" s="3">
        <v>7.2395364499195622</v>
      </c>
      <c r="M8558" s="5">
        <v>-3.2377243041992188E-4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33867.2218403816</v>
      </c>
      <c r="C8559" s="4">
        <v>42313.820486111101</v>
      </c>
      <c r="D8559" s="3">
        <v>32.280558568437613</v>
      </c>
      <c r="E8559" s="5">
        <v>7</v>
      </c>
      <c r="F8559" s="3">
        <v>1</v>
      </c>
      <c r="G8559" s="5">
        <v>-0.49976509809494019</v>
      </c>
      <c r="H8559" s="3">
        <v>3.4122409820556641</v>
      </c>
      <c r="I8559" s="5">
        <v>2.1262484712632821</v>
      </c>
      <c r="J8559" s="3">
        <v>1.997326603184284</v>
      </c>
      <c r="K8559" s="5">
        <v>8.1683350113384812</v>
      </c>
      <c r="L8559" s="3">
        <v>7.2400176991144169</v>
      </c>
      <c r="M8559" s="5">
        <v>-2.5901795015670359E-4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33868.237049675889</v>
      </c>
      <c r="C8560" s="4">
        <v>42313.820497685185</v>
      </c>
      <c r="D8560" s="3">
        <v>33.295767957956919</v>
      </c>
      <c r="E8560" s="5">
        <v>7</v>
      </c>
      <c r="F8560" s="3">
        <v>1</v>
      </c>
      <c r="G8560" s="5">
        <v>-0.49994572997093201</v>
      </c>
      <c r="H8560" s="3">
        <v>3.4120790958404541</v>
      </c>
      <c r="I8560" s="5">
        <v>2.1262484712632821</v>
      </c>
      <c r="J8560" s="3">
        <v>1.997465464587507</v>
      </c>
      <c r="K8560" s="5">
        <v>8.1683350113384812</v>
      </c>
      <c r="L8560" s="3">
        <v>7.2404914985372884</v>
      </c>
      <c r="M8560" s="5">
        <v>-2.5901795015670359E-4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33869.237429678047</v>
      </c>
      <c r="C8561" s="4">
        <v>42313.820509259262</v>
      </c>
      <c r="D8561" s="3">
        <v>34.296147849841716</v>
      </c>
      <c r="E8561" s="5">
        <v>7</v>
      </c>
      <c r="F8561" s="3">
        <v>1</v>
      </c>
      <c r="G8561" s="5">
        <v>-0.49976509809494019</v>
      </c>
      <c r="H8561" s="3">
        <v>3.4115934371948242</v>
      </c>
      <c r="I8561" s="5">
        <v>2.1262484712632821</v>
      </c>
      <c r="J8561" s="3">
        <v>1.997606494605155</v>
      </c>
      <c r="K8561" s="5">
        <v>8.1683350113384812</v>
      </c>
      <c r="L8561" s="3">
        <v>7.2409726658253319</v>
      </c>
      <c r="M8561" s="5">
        <v>-2.5901795015670359E-4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33870.253031063025</v>
      </c>
      <c r="C8562" s="4">
        <v>42313.820520833331</v>
      </c>
      <c r="D8562" s="3">
        <v>35.311749234826671</v>
      </c>
      <c r="E8562" s="5">
        <v>7</v>
      </c>
      <c r="F8562" s="3">
        <v>1</v>
      </c>
      <c r="G8562" s="5">
        <v>-0.49994572997093201</v>
      </c>
      <c r="H8562" s="3">
        <v>3.4115934371948242</v>
      </c>
      <c r="I8562" s="5">
        <v>2.1262484712632821</v>
      </c>
      <c r="J8562" s="3">
        <v>1.9977475334729029</v>
      </c>
      <c r="K8562" s="5">
        <v>8.1683350113384812</v>
      </c>
      <c r="L8562" s="3">
        <v>7.2414538232553687</v>
      </c>
      <c r="M8562" s="5">
        <v>-1.9426345534157008E-4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33871.253075475091</v>
      </c>
      <c r="C8563" s="4">
        <v>42313.820532407408</v>
      </c>
      <c r="D8563" s="3">
        <v>36.311793752144759</v>
      </c>
      <c r="E8563" s="5">
        <v>7</v>
      </c>
      <c r="F8563" s="3">
        <v>1</v>
      </c>
      <c r="G8563" s="5">
        <v>-0.49994572997093201</v>
      </c>
      <c r="H8563" s="3">
        <v>3.4111077785491943</v>
      </c>
      <c r="I8563" s="5">
        <v>2.1262484712632821</v>
      </c>
      <c r="J8563" s="3">
        <v>1.997886402525707</v>
      </c>
      <c r="K8563" s="5">
        <v>8.1683350113384812</v>
      </c>
      <c r="L8563" s="3">
        <v>7.2419275468965472</v>
      </c>
      <c r="M8563" s="5">
        <v>-2.5901795015670359E-4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33872.268342783733</v>
      </c>
      <c r="C8564" s="4">
        <v>42313.820543981485</v>
      </c>
      <c r="D8564" s="3">
        <v>37.32706095553165</v>
      </c>
      <c r="E8564" s="5">
        <v>7</v>
      </c>
      <c r="F8564" s="3">
        <v>1</v>
      </c>
      <c r="G8564" s="5">
        <v>-0.49994572997093201</v>
      </c>
      <c r="H8564" s="3">
        <v>3.4111077785491943</v>
      </c>
      <c r="I8564" s="5">
        <v>2.1262484712632821</v>
      </c>
      <c r="J8564" s="3">
        <v>1.9980273945782441</v>
      </c>
      <c r="K8564" s="5">
        <v>8.1683350113384812</v>
      </c>
      <c r="L8564" s="3">
        <v>7.2424084766830683</v>
      </c>
      <c r="M8564" s="5">
        <v>-1.6188621520996094E-4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33873.26865275162</v>
      </c>
      <c r="C8565" s="4">
        <v>42313.820555555554</v>
      </c>
      <c r="D8565" s="3">
        <v>38.327370923413262</v>
      </c>
      <c r="E8565" s="5">
        <v>7</v>
      </c>
      <c r="F8565" s="3">
        <v>1</v>
      </c>
      <c r="G8565" s="5">
        <v>-0.49976509809494019</v>
      </c>
      <c r="H8565" s="3">
        <v>3.4106221199035645</v>
      </c>
      <c r="I8565" s="5">
        <v>2.1262484712632821</v>
      </c>
      <c r="J8565" s="3">
        <v>1.998166291847177</v>
      </c>
      <c r="K8565" s="5">
        <v>8.1683350113384812</v>
      </c>
      <c r="L8565" s="3">
        <v>7.2428822244073388</v>
      </c>
      <c r="M8565" s="5">
        <v>-2.2664069547317922E-4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33874.284245845971</v>
      </c>
      <c r="C8566" s="4">
        <v>42313.820567129631</v>
      </c>
      <c r="D8566" s="3">
        <v>39.342964017767294</v>
      </c>
      <c r="E8566" s="5">
        <v>7</v>
      </c>
      <c r="F8566" s="3">
        <v>1</v>
      </c>
      <c r="G8566" s="5">
        <v>-0.49994572997093201</v>
      </c>
      <c r="H8566" s="3">
        <v>3.4104602336883545</v>
      </c>
      <c r="I8566" s="5">
        <v>2.1262484712632821</v>
      </c>
      <c r="J8566" s="3">
        <v>1.9983073213367479</v>
      </c>
      <c r="K8566" s="5">
        <v>8.1683350113384812</v>
      </c>
      <c r="L8566" s="3">
        <v>7.243363215158781</v>
      </c>
      <c r="M8566" s="5">
        <v>-1.9426345534157008E-4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33875.299496428001</v>
      </c>
      <c r="C8567" s="4">
        <v>42313.8205787037</v>
      </c>
      <c r="D8567" s="3">
        <v>40.358214609817509</v>
      </c>
      <c r="E8567" s="5">
        <v>7</v>
      </c>
      <c r="F8567" s="3">
        <v>1</v>
      </c>
      <c r="G8567" s="5">
        <v>-0.49994572997093201</v>
      </c>
      <c r="H8567" s="3">
        <v>3.4102983474731445</v>
      </c>
      <c r="I8567" s="5">
        <v>2.1262484712632821</v>
      </c>
      <c r="J8567" s="3">
        <v>1.9984483114733891</v>
      </c>
      <c r="K8567" s="5">
        <v>8.1683350113384812</v>
      </c>
      <c r="L8567" s="3">
        <v>7.2438440383419422</v>
      </c>
      <c r="M8567" s="5">
        <v>-2.2664069547317922E-4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33876.299928003493</v>
      </c>
      <c r="C8568" s="4">
        <v>42313.820590277777</v>
      </c>
      <c r="D8568" s="3">
        <v>41.358646185314988</v>
      </c>
      <c r="E8568" s="5">
        <v>7</v>
      </c>
      <c r="F8568" s="3">
        <v>1</v>
      </c>
      <c r="G8568" s="5">
        <v>-0.49994572997093201</v>
      </c>
      <c r="H8568" s="3">
        <v>3.4101364612579346</v>
      </c>
      <c r="I8568" s="5">
        <v>2.1262484712632821</v>
      </c>
      <c r="J8568" s="3">
        <v>1.9985872471917829</v>
      </c>
      <c r="K8568" s="5">
        <v>8.1683350113384812</v>
      </c>
      <c r="L8568" s="3">
        <v>7.2443178316175967</v>
      </c>
      <c r="M8568" s="5">
        <v>-1.6188621520996094E-4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33877.315510566645</v>
      </c>
      <c r="C8569" s="4">
        <v>42313.820601851854</v>
      </c>
      <c r="D8569" s="3">
        <v>42.374228743450047</v>
      </c>
      <c r="E8569" s="5">
        <v>7</v>
      </c>
      <c r="F8569" s="3">
        <v>1</v>
      </c>
      <c r="G8569" s="5">
        <v>-0.49994572997093201</v>
      </c>
      <c r="H8569" s="3">
        <v>3.4098126888275146</v>
      </c>
      <c r="I8569" s="5">
        <v>2.1262484712632821</v>
      </c>
      <c r="J8569" s="3">
        <v>1.99872827834525</v>
      </c>
      <c r="K8569" s="5">
        <v>8.1683350113384812</v>
      </c>
      <c r="L8569" s="3">
        <v>7.2447987421518603</v>
      </c>
      <c r="M8569" s="5">
        <v>-1.6188621520996094E-4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33878.315513831301</v>
      </c>
      <c r="C8570" s="4">
        <v>42313.820613425924</v>
      </c>
      <c r="D8570" s="3">
        <v>43.374232003100019</v>
      </c>
      <c r="E8570" s="5">
        <v>7</v>
      </c>
      <c r="F8570" s="3">
        <v>1</v>
      </c>
      <c r="G8570" s="5">
        <v>-0.49976509809494019</v>
      </c>
      <c r="H8570" s="3">
        <v>3.4096508026123047</v>
      </c>
      <c r="I8570" s="5">
        <v>2.1262484712632821</v>
      </c>
      <c r="J8570" s="3">
        <v>1.998867149073962</v>
      </c>
      <c r="K8570" s="5">
        <v>8.1683350113384812</v>
      </c>
      <c r="L8570" s="3">
        <v>7.2452722577843112</v>
      </c>
      <c r="M8570" s="5">
        <v>-1.9426345534157008E-4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33879.331181927293</v>
      </c>
      <c r="C8571" s="4">
        <v>42313.820625</v>
      </c>
      <c r="D8571" s="3">
        <v>44.389900099092742</v>
      </c>
      <c r="E8571" s="5">
        <v>7</v>
      </c>
      <c r="F8571" s="3">
        <v>1</v>
      </c>
      <c r="G8571" s="5">
        <v>-0.49976509809494019</v>
      </c>
      <c r="H8571" s="3">
        <v>3.4096508026123047</v>
      </c>
      <c r="I8571" s="5">
        <v>2.1262484712632821</v>
      </c>
      <c r="J8571" s="3">
        <v>1.999008196428157</v>
      </c>
      <c r="K8571" s="5">
        <v>8.1683350113384812</v>
      </c>
      <c r="L8571" s="3">
        <v>7.2457531703346101</v>
      </c>
      <c r="M8571" s="5">
        <v>-1.295089750783518E-4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33880.346603123886</v>
      </c>
      <c r="C8572" s="4">
        <v>42313.820636574077</v>
      </c>
      <c r="D8572" s="3">
        <v>45.405321295685802</v>
      </c>
      <c r="E8572" s="5">
        <v>7</v>
      </c>
      <c r="F8572" s="3">
        <v>1</v>
      </c>
      <c r="G8572" s="5">
        <v>-1.0002334117889404</v>
      </c>
      <c r="H8572" s="3">
        <v>3.3706362247467041</v>
      </c>
      <c r="I8572" s="5">
        <v>2.1262484712632821</v>
      </c>
      <c r="J8572" s="3">
        <v>1.9991980428419509</v>
      </c>
      <c r="K8572" s="5">
        <v>8.1683350113384812</v>
      </c>
      <c r="L8572" s="3">
        <v>7.2463967486599339</v>
      </c>
      <c r="M8572" s="5">
        <v>-7.8676696866750717E-3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33881.346605401093</v>
      </c>
      <c r="C8573" s="4">
        <v>42313.820648148147</v>
      </c>
      <c r="D8573" s="3">
        <v>46.405323587928422</v>
      </c>
      <c r="E8573" s="5">
        <v>7</v>
      </c>
      <c r="F8573" s="3">
        <v>1</v>
      </c>
      <c r="G8573" s="5">
        <v>-1.000052809715271</v>
      </c>
      <c r="H8573" s="3">
        <v>3.3690173625946045</v>
      </c>
      <c r="I8573" s="5">
        <v>2.1262484712632821</v>
      </c>
      <c r="J8573" s="3">
        <v>1.999475849644569</v>
      </c>
      <c r="K8573" s="5">
        <v>8.1683350113384812</v>
      </c>
      <c r="L8573" s="3">
        <v>7.2473328904940386</v>
      </c>
      <c r="M8573" s="5">
        <v>-8.1914421170949936E-3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33882.34665026427</v>
      </c>
      <c r="C8574" s="4">
        <v>42313.820659722223</v>
      </c>
      <c r="D8574" s="3">
        <v>47.405368441082231</v>
      </c>
      <c r="E8574" s="5">
        <v>7</v>
      </c>
      <c r="F8574" s="3">
        <v>1</v>
      </c>
      <c r="G8574" s="5">
        <v>-1.0002334117889404</v>
      </c>
      <c r="H8574" s="3">
        <v>3.3675603866577148</v>
      </c>
      <c r="I8574" s="5">
        <v>2.1262484712632821</v>
      </c>
      <c r="J8574" s="3">
        <v>1.999753673771302</v>
      </c>
      <c r="K8574" s="5">
        <v>8.1683350113384812</v>
      </c>
      <c r="L8574" s="3">
        <v>7.2482686992552638</v>
      </c>
      <c r="M8574" s="5">
        <v>-8.4504606202244759E-3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33883.346652180582</v>
      </c>
      <c r="C8575" s="4">
        <v>42313.820671296293</v>
      </c>
      <c r="D8575" s="3">
        <v>48.405370347364403</v>
      </c>
      <c r="E8575" s="5">
        <v>7</v>
      </c>
      <c r="F8575" s="3">
        <v>1</v>
      </c>
      <c r="G8575" s="5">
        <v>-1.0002334117889404</v>
      </c>
      <c r="H8575" s="3">
        <v>3.366912841796875</v>
      </c>
      <c r="I8575" s="5">
        <v>2.1262484712632821</v>
      </c>
      <c r="J8575" s="3">
        <v>2.0000314867338149</v>
      </c>
      <c r="K8575" s="5">
        <v>8.1683350113384812</v>
      </c>
      <c r="L8575" s="3">
        <v>7.249204195660985</v>
      </c>
      <c r="M8575" s="5">
        <v>-8.5475919768214226E-3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33884.362287946118</v>
      </c>
      <c r="C8576" s="4">
        <v>42313.82068287037</v>
      </c>
      <c r="D8576" s="3">
        <v>49.421006117916505</v>
      </c>
      <c r="E8576" s="5">
        <v>7</v>
      </c>
      <c r="F8576" s="3">
        <v>1</v>
      </c>
      <c r="G8576" s="5">
        <v>-1.000052809715271</v>
      </c>
      <c r="H8576" s="3">
        <v>3.3661034107208252</v>
      </c>
      <c r="I8576" s="5">
        <v>2.1262484712632821</v>
      </c>
      <c r="J8576" s="3">
        <v>2.000313648152884</v>
      </c>
      <c r="K8576" s="5">
        <v>8.1683350113384812</v>
      </c>
      <c r="L8576" s="3">
        <v>7.2501540792681363</v>
      </c>
      <c r="M8576" s="5">
        <v>-8.6771007627248764E-3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33885.362288012824</v>
      </c>
      <c r="C8577" s="4">
        <v>42313.820694444446</v>
      </c>
      <c r="D8577" s="3">
        <v>50.421006179608483</v>
      </c>
      <c r="E8577" s="5">
        <v>7</v>
      </c>
      <c r="F8577" s="3">
        <v>1</v>
      </c>
      <c r="G8577" s="5">
        <v>-1.0002334117889404</v>
      </c>
      <c r="H8577" s="3">
        <v>3.3652939796447754</v>
      </c>
      <c r="I8577" s="5">
        <v>2.1262484712632821</v>
      </c>
      <c r="J8577" s="3">
        <v>2.0005914652946042</v>
      </c>
      <c r="K8577" s="5">
        <v>8.1683350113384812</v>
      </c>
      <c r="L8577" s="3">
        <v>7.2510891354405747</v>
      </c>
      <c r="M8577" s="5">
        <v>-8.7418558541685343E-4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33886.377895317542</v>
      </c>
      <c r="C8578" s="4">
        <v>42313.820706018509</v>
      </c>
      <c r="D8578" s="3">
        <v>51.436613489336921</v>
      </c>
      <c r="E8578" s="5">
        <v>7</v>
      </c>
      <c r="F8578" s="3">
        <v>1</v>
      </c>
      <c r="G8578" s="5">
        <v>-1.0002334117889404</v>
      </c>
      <c r="H8578" s="3">
        <v>3.3646464347839355</v>
      </c>
      <c r="I8578" s="5">
        <v>2.1262484712632821</v>
      </c>
      <c r="J8578" s="3">
        <v>2.000873620358163</v>
      </c>
      <c r="K8578" s="5">
        <v>8.1683350113384812</v>
      </c>
      <c r="L8578" s="3">
        <v>7.2520385840859127</v>
      </c>
      <c r="M8578" s="5">
        <v>-7.4467656668275595E-4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33887.377922556865</v>
      </c>
      <c r="C8579" s="4">
        <v>42313.820717592593</v>
      </c>
      <c r="D8579" s="3">
        <v>52.436640733671872</v>
      </c>
      <c r="E8579" s="5">
        <v>7</v>
      </c>
      <c r="F8579" s="3">
        <v>1</v>
      </c>
      <c r="G8579" s="5">
        <v>-1.0002334117889404</v>
      </c>
      <c r="H8579" s="3">
        <v>3.3638370037078857</v>
      </c>
      <c r="I8579" s="5">
        <v>2.1262484712632821</v>
      </c>
      <c r="J8579" s="3">
        <v>2.0011514419562788</v>
      </c>
      <c r="K8579" s="5">
        <v>8.1683350113384812</v>
      </c>
      <c r="L8579" s="3">
        <v>7.2529732666158644</v>
      </c>
      <c r="M8579" s="5">
        <v>-7.1229937020689249E-4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33888.39340478032</v>
      </c>
      <c r="C8580" s="4">
        <v>42313.820729166669</v>
      </c>
      <c r="D8580" s="3">
        <v>53.452123042339977</v>
      </c>
      <c r="E8580" s="5">
        <v>7</v>
      </c>
      <c r="F8580" s="3">
        <v>1</v>
      </c>
      <c r="G8580" s="5">
        <v>-1.0004140138626099</v>
      </c>
      <c r="H8580" s="3">
        <v>3.3633513450622559</v>
      </c>
      <c r="I8580" s="5">
        <v>2.1262484712632821</v>
      </c>
      <c r="J8580" s="3">
        <v>2.0014335701403381</v>
      </c>
      <c r="K8580" s="5">
        <v>8.1683350113384812</v>
      </c>
      <c r="L8580" s="3">
        <v>7.2539222597819801</v>
      </c>
      <c r="M8580" s="5">
        <v>-5.8279035147279501E-4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33889.393507261877</v>
      </c>
      <c r="C8581" s="4">
        <v>42313.820740740739</v>
      </c>
      <c r="D8581" s="3">
        <v>54.452225433675338</v>
      </c>
      <c r="E8581" s="5">
        <v>7</v>
      </c>
      <c r="F8581" s="3">
        <v>1</v>
      </c>
      <c r="G8581" s="5">
        <v>-1.0002334117889404</v>
      </c>
      <c r="H8581" s="3">
        <v>3.3630275726318359</v>
      </c>
      <c r="I8581" s="5">
        <v>2.1262484712632821</v>
      </c>
      <c r="J8581" s="3">
        <v>2.0017114211899858</v>
      </c>
      <c r="K8581" s="5">
        <v>8.1683350113384812</v>
      </c>
      <c r="L8581" s="3">
        <v>7.254856713221959</v>
      </c>
      <c r="M8581" s="5">
        <v>-5.1803590031340718E-4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33890.409131177934</v>
      </c>
      <c r="C8582" s="4">
        <v>42313.820752314816</v>
      </c>
      <c r="D8582" s="3">
        <v>55.467849354740451</v>
      </c>
      <c r="E8582" s="5">
        <v>7</v>
      </c>
      <c r="F8582" s="3">
        <v>1</v>
      </c>
      <c r="G8582" s="5">
        <v>-1.0002334117889404</v>
      </c>
      <c r="H8582" s="3">
        <v>3.3623800277709961</v>
      </c>
      <c r="I8582" s="5">
        <v>2.1262484712632821</v>
      </c>
      <c r="J8582" s="3">
        <v>2.0019935773511381</v>
      </c>
      <c r="K8582" s="5">
        <v>8.1683350113384812</v>
      </c>
      <c r="L8582" s="3">
        <v>7.2558054997354429</v>
      </c>
      <c r="M8582" s="5">
        <v>-5.1803590031340718E-4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33891.409134066656</v>
      </c>
      <c r="C8583" s="4">
        <v>42313.820763888885</v>
      </c>
      <c r="D8583" s="3">
        <v>56.467852253492346</v>
      </c>
      <c r="E8583" s="5">
        <v>7</v>
      </c>
      <c r="F8583" s="3">
        <v>1</v>
      </c>
      <c r="G8583" s="5">
        <v>-1.0002334117889404</v>
      </c>
      <c r="H8583" s="3">
        <v>3.3618943691253662</v>
      </c>
      <c r="I8583" s="5">
        <v>2.1262484712632821</v>
      </c>
      <c r="J8583" s="3">
        <v>2.0022714023398409</v>
      </c>
      <c r="K8583" s="5">
        <v>8.1683350113384812</v>
      </c>
      <c r="L8583" s="3">
        <v>7.2567395763306459</v>
      </c>
      <c r="M8583" s="5">
        <v>-4.8565864562988281E-4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33892.409167320955</v>
      </c>
      <c r="C8584" s="4">
        <v>42313.820775462962</v>
      </c>
      <c r="D8584" s="3">
        <v>57.46788549274541</v>
      </c>
      <c r="E8584" s="5">
        <v>7</v>
      </c>
      <c r="F8584" s="3">
        <v>1</v>
      </c>
      <c r="G8584" s="5">
        <v>0.50008785724639893</v>
      </c>
      <c r="H8584" s="3">
        <v>3.478290319442749</v>
      </c>
      <c r="I8584" s="5">
        <v>2.1263049263445351</v>
      </c>
      <c r="J8584" s="3">
        <v>2.002433098664572</v>
      </c>
      <c r="K8584" s="5">
        <v>8.1685312679733801</v>
      </c>
      <c r="L8584" s="3">
        <v>7.2572832141188544</v>
      </c>
      <c r="M8584" s="5">
        <v>2.2923041135072708E-2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33893.42448425309</v>
      </c>
      <c r="C8585" s="4">
        <v>42313.820787037039</v>
      </c>
      <c r="D8585" s="3">
        <v>58.483202535154781</v>
      </c>
      <c r="E8585" s="5">
        <v>7</v>
      </c>
      <c r="F8585" s="3">
        <v>1</v>
      </c>
      <c r="G8585" s="5">
        <v>0.50026845932006836</v>
      </c>
      <c r="H8585" s="3">
        <v>3.4820137023925781</v>
      </c>
      <c r="I8585" s="5">
        <v>2.1264460136113521</v>
      </c>
      <c r="J8585" s="3">
        <v>2.002433098664572</v>
      </c>
      <c r="K8585" s="5">
        <v>8.1690223141750327</v>
      </c>
      <c r="L8585" s="3">
        <v>7.2572832141188544</v>
      </c>
      <c r="M8585" s="5">
        <v>2.3764848709106445E-2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33894.424745549848</v>
      </c>
      <c r="C8586" s="4">
        <v>42313.820798611101</v>
      </c>
      <c r="D8586" s="3">
        <v>59.48346371663331</v>
      </c>
      <c r="E8586" s="5">
        <v>7</v>
      </c>
      <c r="F8586" s="3">
        <v>1</v>
      </c>
      <c r="G8586" s="5">
        <v>0.50008785724639893</v>
      </c>
      <c r="H8586" s="3">
        <v>3.4841182231903076</v>
      </c>
      <c r="I8586" s="5">
        <v>2.1265850098435148</v>
      </c>
      <c r="J8586" s="3">
        <v>2.002433098664572</v>
      </c>
      <c r="K8586" s="5">
        <v>8.1695064733715927</v>
      </c>
      <c r="L8586" s="3">
        <v>7.2572832141188544</v>
      </c>
      <c r="M8586" s="5">
        <v>2.4282883852720261E-2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33895.424784217612</v>
      </c>
      <c r="C8587" s="4">
        <v>42313.820810185185</v>
      </c>
      <c r="D8587" s="3">
        <v>60.483502389407491</v>
      </c>
      <c r="E8587" s="5">
        <v>7</v>
      </c>
      <c r="F8587" s="3">
        <v>1</v>
      </c>
      <c r="G8587" s="5">
        <v>0.50008785724639893</v>
      </c>
      <c r="H8587" s="3">
        <v>3.4857370853424072</v>
      </c>
      <c r="I8587" s="5">
        <v>2.1267239673087639</v>
      </c>
      <c r="J8587" s="3">
        <v>2.002433098664572</v>
      </c>
      <c r="K8587" s="5">
        <v>8.169990755284422</v>
      </c>
      <c r="L8587" s="3">
        <v>7.2572832141188544</v>
      </c>
      <c r="M8587" s="5">
        <v>2.4736166000366211E-2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33896.424799817971</v>
      </c>
      <c r="C8588" s="4">
        <v>42313.820821759262</v>
      </c>
      <c r="D8588" s="3">
        <v>61.48351800480426</v>
      </c>
      <c r="E8588" s="5">
        <v>7</v>
      </c>
      <c r="F8588" s="3">
        <v>1</v>
      </c>
      <c r="G8588" s="5">
        <v>0.50008785724639893</v>
      </c>
      <c r="H8588" s="3">
        <v>3.4871940612792969</v>
      </c>
      <c r="I8588" s="5">
        <v>2.1268629184724182</v>
      </c>
      <c r="J8588" s="3">
        <v>2.002433098664572</v>
      </c>
      <c r="K8588" s="5">
        <v>8.1704752269554515</v>
      </c>
      <c r="L8588" s="3">
        <v>7.2572832141188544</v>
      </c>
      <c r="M8588" s="5">
        <v>2.5124693289399147E-2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33897.440384972564</v>
      </c>
      <c r="C8589" s="4">
        <v>42313.820833333331</v>
      </c>
      <c r="D8589" s="3">
        <v>62.499103144363083</v>
      </c>
      <c r="E8589" s="5">
        <v>7</v>
      </c>
      <c r="F8589" s="3">
        <v>1</v>
      </c>
      <c r="G8589" s="5">
        <v>0.50008785724639893</v>
      </c>
      <c r="H8589" s="3">
        <v>3.4883272647857666</v>
      </c>
      <c r="I8589" s="5">
        <v>2.1270040563147861</v>
      </c>
      <c r="J8589" s="3">
        <v>2.002433098664572</v>
      </c>
      <c r="K8589" s="5">
        <v>8.1709675042977992</v>
      </c>
      <c r="L8589" s="3">
        <v>7.2572832141188544</v>
      </c>
      <c r="M8589" s="5">
        <v>1.5864849556237459E-3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33898.440490461609</v>
      </c>
      <c r="C8590" s="4">
        <v>42313.820844907408</v>
      </c>
      <c r="D8590" s="3">
        <v>63.499208768743763</v>
      </c>
      <c r="E8590" s="5">
        <v>7</v>
      </c>
      <c r="F8590" s="3">
        <v>1</v>
      </c>
      <c r="G8590" s="5">
        <v>0.50026845932006836</v>
      </c>
      <c r="H8590" s="3">
        <v>3.4896223545074463</v>
      </c>
      <c r="I8590" s="5">
        <v>2.1271430195475838</v>
      </c>
      <c r="J8590" s="3">
        <v>2.002433098664572</v>
      </c>
      <c r="K8590" s="5">
        <v>8.1714523514391324</v>
      </c>
      <c r="L8590" s="3">
        <v>7.2572832141188544</v>
      </c>
      <c r="M8590" s="5">
        <v>1.2950897216796875E-3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33899.455926926195</v>
      </c>
      <c r="C8591" s="4">
        <v>42313.820856481485</v>
      </c>
      <c r="D8591" s="3">
        <v>64.514645092981382</v>
      </c>
      <c r="E8591" s="5">
        <v>7</v>
      </c>
      <c r="F8591" s="3">
        <v>1</v>
      </c>
      <c r="G8591" s="5">
        <v>0.50026845932006836</v>
      </c>
      <c r="H8591" s="3">
        <v>3.4905936717987061</v>
      </c>
      <c r="I8591" s="5">
        <v>2.1272841123925308</v>
      </c>
      <c r="J8591" s="3">
        <v>2.002433098664572</v>
      </c>
      <c r="K8591" s="5">
        <v>8.1719447749168985</v>
      </c>
      <c r="L8591" s="3">
        <v>7.2572832141188544</v>
      </c>
      <c r="M8591" s="5">
        <v>1.1332035064697266E-3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33900.455927694646</v>
      </c>
      <c r="C8592" s="4">
        <v>42313.820868055554</v>
      </c>
      <c r="D8592" s="3">
        <v>65.514645866444567</v>
      </c>
      <c r="E8592" s="5">
        <v>7</v>
      </c>
      <c r="F8592" s="3">
        <v>1</v>
      </c>
      <c r="G8592" s="5">
        <v>-1.9243103452026844E-5</v>
      </c>
      <c r="H8592" s="3">
        <v>3.4528741836547852</v>
      </c>
      <c r="I8592" s="5">
        <v>2.1273590251486909</v>
      </c>
      <c r="J8592" s="3">
        <v>2.0024331010866478</v>
      </c>
      <c r="K8592" s="5">
        <v>8.1722062581307195</v>
      </c>
      <c r="L8592" s="3">
        <v>7.2572832224830677</v>
      </c>
      <c r="M8592" s="5">
        <v>-6.7344666458666325E-3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33901.471555144497</v>
      </c>
      <c r="C8593" s="4">
        <v>42313.820879629631</v>
      </c>
      <c r="D8593" s="3">
        <v>66.530273331328345</v>
      </c>
      <c r="E8593" s="5">
        <v>7</v>
      </c>
      <c r="F8593" s="3">
        <v>1</v>
      </c>
      <c r="G8593" s="5">
        <v>-1.9243103452026844E-5</v>
      </c>
      <c r="H8593" s="3">
        <v>3.4523885250091553</v>
      </c>
      <c r="I8593" s="5">
        <v>2.1273590251486909</v>
      </c>
      <c r="J8593" s="3">
        <v>2.0024331116072842</v>
      </c>
      <c r="K8593" s="5">
        <v>8.1722062581307195</v>
      </c>
      <c r="L8593" s="3">
        <v>7.2572832588056206</v>
      </c>
      <c r="M8593" s="5">
        <v>-7.0906160399317741E-3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33902.471605436185</v>
      </c>
      <c r="C8594" s="4">
        <v>42313.820891203701</v>
      </c>
      <c r="D8594" s="3">
        <v>67.530323607978303</v>
      </c>
      <c r="E8594" s="5">
        <v>7</v>
      </c>
      <c r="F8594" s="3">
        <v>1</v>
      </c>
      <c r="G8594" s="5">
        <v>-1.9243103452026844E-5</v>
      </c>
      <c r="H8594" s="3">
        <v>3.4523885250091553</v>
      </c>
      <c r="I8594" s="5">
        <v>2.1273590251486909</v>
      </c>
      <c r="J8594" s="3">
        <v>2.002433123228331</v>
      </c>
      <c r="K8594" s="5">
        <v>8.1722062581307195</v>
      </c>
      <c r="L8594" s="3">
        <v>7.257283298925147</v>
      </c>
      <c r="M8594" s="5">
        <v>-7.3496340773999691E-3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33903.48714628553</v>
      </c>
      <c r="C8595" s="4">
        <v>42313.820902777778</v>
      </c>
      <c r="D8595" s="3">
        <v>68.545864457322651</v>
      </c>
      <c r="E8595" s="5">
        <v>7</v>
      </c>
      <c r="F8595" s="3">
        <v>1</v>
      </c>
      <c r="G8595" s="5">
        <v>-1.9243103452026844E-5</v>
      </c>
      <c r="H8595" s="3">
        <v>3.4523885250091553</v>
      </c>
      <c r="I8595" s="5">
        <v>2.1273590251486909</v>
      </c>
      <c r="J8595" s="3">
        <v>2.002433133362771</v>
      </c>
      <c r="K8595" s="5">
        <v>8.1722062581307195</v>
      </c>
      <c r="L8595" s="3">
        <v>7.2572833339127936</v>
      </c>
      <c r="M8595" s="5">
        <v>-7.6086521148681641E-3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33904.502768798084</v>
      </c>
      <c r="C8596" s="4">
        <v>42313.820914351854</v>
      </c>
      <c r="D8596" s="3">
        <v>69.561486984920165</v>
      </c>
      <c r="E8596" s="5">
        <v>7</v>
      </c>
      <c r="F8596" s="3">
        <v>1</v>
      </c>
      <c r="G8596" s="5">
        <v>-1.9243103452026844E-5</v>
      </c>
      <c r="H8596" s="3">
        <v>3.4523885250091553</v>
      </c>
      <c r="I8596" s="5">
        <v>2.1273590251486909</v>
      </c>
      <c r="J8596" s="3">
        <v>2.0024331431065372</v>
      </c>
      <c r="K8596" s="5">
        <v>8.1722062581307195</v>
      </c>
      <c r="L8596" s="3">
        <v>7.2572833675520831</v>
      </c>
      <c r="M8596" s="5">
        <v>-4.5328139094635844E-4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33905.518375736894</v>
      </c>
      <c r="C8597" s="4">
        <v>42313.820925925917</v>
      </c>
      <c r="D8597" s="3">
        <v>70.577093913700637</v>
      </c>
      <c r="E8597" s="5">
        <v>7</v>
      </c>
      <c r="F8597" s="3">
        <v>1</v>
      </c>
      <c r="G8597" s="5">
        <v>-1.9243103452026844E-5</v>
      </c>
      <c r="H8597" s="3">
        <v>3.4525504112243652</v>
      </c>
      <c r="I8597" s="5">
        <v>2.1273590251486909</v>
      </c>
      <c r="J8597" s="3">
        <v>2.0024331485352689</v>
      </c>
      <c r="K8597" s="5">
        <v>8.1722062581307195</v>
      </c>
      <c r="L8597" s="3">
        <v>7.2572833862950068</v>
      </c>
      <c r="M8597" s="5">
        <v>0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33906.518405758135</v>
      </c>
      <c r="C8598" s="4">
        <v>42313.820937500001</v>
      </c>
      <c r="D8598" s="3">
        <v>71.577123929933336</v>
      </c>
      <c r="E8598" s="5">
        <v>7</v>
      </c>
      <c r="F8598" s="3">
        <v>1</v>
      </c>
      <c r="G8598" s="5">
        <v>-1.9243103452026844E-5</v>
      </c>
      <c r="H8598" s="3">
        <v>3.4525504112243652</v>
      </c>
      <c r="I8598" s="5">
        <v>2.1273590251486909</v>
      </c>
      <c r="J8598" s="3">
        <v>2.002433158191832</v>
      </c>
      <c r="K8598" s="5">
        <v>8.1722062581307195</v>
      </c>
      <c r="L8598" s="3">
        <v>7.2572834196355513</v>
      </c>
      <c r="M8598" s="5">
        <v>6.4754487539175898E-5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33907.518418486346</v>
      </c>
      <c r="C8599" s="4">
        <v>42313.820949074077</v>
      </c>
      <c r="D8599" s="3">
        <v>72.5771366330831</v>
      </c>
      <c r="E8599" s="5">
        <v>7</v>
      </c>
      <c r="F8599" s="3">
        <v>1</v>
      </c>
      <c r="G8599" s="5">
        <v>-1.9243103452026844E-5</v>
      </c>
      <c r="H8599" s="3">
        <v>3.4528741836547852</v>
      </c>
      <c r="I8599" s="5">
        <v>2.1273590251486909</v>
      </c>
      <c r="J8599" s="3">
        <v>2.0024331655008369</v>
      </c>
      <c r="K8599" s="5">
        <v>8.1722062581307195</v>
      </c>
      <c r="L8599" s="3">
        <v>7.2572834448719012</v>
      </c>
      <c r="M8599" s="5">
        <v>9.713172767078504E-5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33908.533996032005</v>
      </c>
      <c r="C8600" s="4">
        <v>42313.820960648147</v>
      </c>
      <c r="D8600" s="3">
        <v>73.592714203807162</v>
      </c>
      <c r="E8600" s="5">
        <v>7</v>
      </c>
      <c r="F8600" s="3">
        <v>1</v>
      </c>
      <c r="G8600" s="5">
        <v>-1.9243103452026844E-5</v>
      </c>
      <c r="H8600" s="3">
        <v>3.4528741836547852</v>
      </c>
      <c r="I8600" s="5">
        <v>2.1273590251486909</v>
      </c>
      <c r="J8600" s="3">
        <v>2.0024331725009912</v>
      </c>
      <c r="K8600" s="5">
        <v>8.1722062581307195</v>
      </c>
      <c r="L8600" s="3">
        <v>7.257283469042429</v>
      </c>
      <c r="M8600" s="5">
        <v>9.713172767078504E-5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33909.534000314205</v>
      </c>
      <c r="C8601" s="4">
        <v>42313.820972222224</v>
      </c>
      <c r="D8601" s="3">
        <v>74.592718491014182</v>
      </c>
      <c r="E8601" s="5">
        <v>7</v>
      </c>
      <c r="F8601" s="3">
        <v>1</v>
      </c>
      <c r="G8601" s="5">
        <v>-1.9985238031949848E-4</v>
      </c>
      <c r="H8601" s="3">
        <v>3.4530360698699951</v>
      </c>
      <c r="I8601" s="5">
        <v>2.1273590251486909</v>
      </c>
      <c r="J8601" s="3">
        <v>2.0024331825434412</v>
      </c>
      <c r="K8601" s="5">
        <v>8.1722062581307195</v>
      </c>
      <c r="L8601" s="3">
        <v>7.2572835037188179</v>
      </c>
      <c r="M8601" s="5">
        <v>6.4754487539175898E-5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33910.549608816902</v>
      </c>
      <c r="C8602" s="4">
        <v>42313.820983796293</v>
      </c>
      <c r="D8602" s="3">
        <v>75.608327008748688</v>
      </c>
      <c r="E8602" s="5">
        <v>7</v>
      </c>
      <c r="F8602" s="3">
        <v>1</v>
      </c>
      <c r="G8602" s="5">
        <v>-1.9243103452026844E-5</v>
      </c>
      <c r="H8602" s="3">
        <v>3.4531979560852051</v>
      </c>
      <c r="I8602" s="5">
        <v>2.1273590251486909</v>
      </c>
      <c r="J8602" s="3">
        <v>2.0024331918983709</v>
      </c>
      <c r="K8602" s="5">
        <v>8.1722062581307195</v>
      </c>
      <c r="L8602" s="3">
        <v>7.2572835360223751</v>
      </c>
      <c r="M8602" s="5">
        <v>1.295089750783518E-4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33911.549636116368</v>
      </c>
      <c r="C8603" s="4">
        <v>42313.82099537037</v>
      </c>
      <c r="D8603" s="3">
        <v>76.608354298195891</v>
      </c>
      <c r="E8603" s="5">
        <v>7</v>
      </c>
      <c r="F8603" s="3">
        <v>1</v>
      </c>
      <c r="G8603" s="5">
        <v>-1.9985238031949848E-4</v>
      </c>
      <c r="H8603" s="3">
        <v>3.453359842300415</v>
      </c>
      <c r="I8603" s="5">
        <v>2.1273590251486909</v>
      </c>
      <c r="J8603" s="3">
        <v>2.0024331992039328</v>
      </c>
      <c r="K8603" s="5">
        <v>8.1722062581307195</v>
      </c>
      <c r="L8603" s="3">
        <v>7.2572835612503583</v>
      </c>
      <c r="M8603" s="5">
        <v>9.713172767078504E-5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33912.565231381122</v>
      </c>
      <c r="C8604" s="4">
        <v>42313.821006944447</v>
      </c>
      <c r="D8604" s="3">
        <v>77.623949552925936</v>
      </c>
      <c r="E8604" s="5">
        <v>7</v>
      </c>
      <c r="F8604" s="3">
        <v>1</v>
      </c>
      <c r="G8604" s="5">
        <v>-1.9985238031949848E-4</v>
      </c>
      <c r="H8604" s="3">
        <v>3.453359842300415</v>
      </c>
      <c r="I8604" s="5">
        <v>2.1273590251486909</v>
      </c>
      <c r="J8604" s="3">
        <v>2.0024332081535419</v>
      </c>
      <c r="K8604" s="5">
        <v>8.1722062581307195</v>
      </c>
      <c r="L8604" s="3">
        <v>7.2572835921565009</v>
      </c>
      <c r="M8604" s="5">
        <v>9.713172767078504E-5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33913.580872033825</v>
      </c>
      <c r="C8605" s="4">
        <v>42313.821018518509</v>
      </c>
      <c r="D8605" s="3">
        <v>78.639590205627087</v>
      </c>
      <c r="E8605" s="5">
        <v>7</v>
      </c>
      <c r="F8605" s="3">
        <v>1</v>
      </c>
      <c r="G8605" s="5">
        <v>-1.9243103452026844E-5</v>
      </c>
      <c r="H8605" s="3">
        <v>3.453359842300415</v>
      </c>
      <c r="I8605" s="5">
        <v>2.1273590251486909</v>
      </c>
      <c r="J8605" s="3">
        <v>2.0024332163318461</v>
      </c>
      <c r="K8605" s="5">
        <v>8.1722062581307195</v>
      </c>
      <c r="L8605" s="3">
        <v>7.2572836204001261</v>
      </c>
      <c r="M8605" s="5">
        <v>6.4754487539175898E-5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33914.596536726356</v>
      </c>
      <c r="C8606" s="4">
        <v>42313.821030092593</v>
      </c>
      <c r="D8606" s="3">
        <v>79.655255028474699</v>
      </c>
      <c r="E8606" s="5">
        <v>7</v>
      </c>
      <c r="F8606" s="3">
        <v>1</v>
      </c>
      <c r="G8606" s="5">
        <v>-1.9985238031949848E-4</v>
      </c>
      <c r="H8606" s="3">
        <v>3.453683614730835</v>
      </c>
      <c r="I8606" s="5">
        <v>2.1273590251486909</v>
      </c>
      <c r="J8606" s="3">
        <v>2.0024332319572729</v>
      </c>
      <c r="K8606" s="5">
        <v>8.1722062581307195</v>
      </c>
      <c r="L8606" s="3">
        <v>7.2572836743631317</v>
      </c>
      <c r="M8606" s="5">
        <v>1.295089750783518E-4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33915.612080397717</v>
      </c>
      <c r="C8607" s="4">
        <v>42313.82104166667</v>
      </c>
      <c r="D8607" s="3">
        <v>80.670798569517231</v>
      </c>
      <c r="E8607" s="5">
        <v>7</v>
      </c>
      <c r="F8607" s="3">
        <v>1</v>
      </c>
      <c r="G8607" s="5">
        <v>-1.9243103452026844E-5</v>
      </c>
      <c r="H8607" s="3">
        <v>3.4538455009460449</v>
      </c>
      <c r="I8607" s="5">
        <v>2.1273590251486909</v>
      </c>
      <c r="J8607" s="3">
        <v>2.002433244816086</v>
      </c>
      <c r="K8607" s="5">
        <v>8.1722062581307195</v>
      </c>
      <c r="L8607" s="3">
        <v>7.2572837187732899</v>
      </c>
      <c r="M8607" s="5">
        <v>9.713172767078504E-5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33916.627694699848</v>
      </c>
      <c r="C8608" s="4">
        <v>42313.821053240739</v>
      </c>
      <c r="D8608" s="3">
        <v>81.686412871645985</v>
      </c>
      <c r="E8608" s="5">
        <v>7</v>
      </c>
      <c r="F8608" s="3">
        <v>1</v>
      </c>
      <c r="G8608" s="5">
        <v>-0.49958449602127075</v>
      </c>
      <c r="H8608" s="3">
        <v>3.4149930477142334</v>
      </c>
      <c r="I8608" s="5">
        <v>2.1273590251486909</v>
      </c>
      <c r="J8608" s="3">
        <v>2.0025222011031332</v>
      </c>
      <c r="K8608" s="5">
        <v>8.1722062581307195</v>
      </c>
      <c r="L8608" s="3">
        <v>7.2575876027977806</v>
      </c>
      <c r="M8608" s="5">
        <v>-7.6733590103685856E-3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33917.643365703079</v>
      </c>
      <c r="C8609" s="4">
        <v>42313.821064814816</v>
      </c>
      <c r="D8609" s="3">
        <v>82.702083869860772</v>
      </c>
      <c r="E8609" s="5">
        <v>7</v>
      </c>
      <c r="F8609" s="3">
        <v>1</v>
      </c>
      <c r="G8609" s="5">
        <v>-0.49994572997093201</v>
      </c>
      <c r="H8609" s="3">
        <v>3.4136979579925537</v>
      </c>
      <c r="I8609" s="5">
        <v>2.1273590251486909</v>
      </c>
      <c r="J8609" s="3">
        <v>2.0026632378776479</v>
      </c>
      <c r="K8609" s="5">
        <v>8.1722062581307195</v>
      </c>
      <c r="L8609" s="3">
        <v>7.2580691442209693</v>
      </c>
      <c r="M8609" s="5">
        <v>-7.9647544771432877E-3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33918.658938642278</v>
      </c>
      <c r="C8610" s="4">
        <v>42313.821076388886</v>
      </c>
      <c r="D8610" s="3">
        <v>83.717656829109359</v>
      </c>
      <c r="E8610" s="5">
        <v>7</v>
      </c>
      <c r="F8610" s="3">
        <v>1</v>
      </c>
      <c r="G8610" s="5">
        <v>-0.49994572997093201</v>
      </c>
      <c r="H8610" s="3">
        <v>3.4130504131317139</v>
      </c>
      <c r="I8610" s="5">
        <v>2.1273590251486909</v>
      </c>
      <c r="J8610" s="3">
        <v>2.0028042602384288</v>
      </c>
      <c r="K8610" s="5">
        <v>8.1722062581307195</v>
      </c>
      <c r="L8610" s="3">
        <v>7.2585505063070128</v>
      </c>
      <c r="M8610" s="5">
        <v>-8.1266406923532486E-3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33919.674193830768</v>
      </c>
      <c r="C8611" s="4">
        <v>42313.821087962962</v>
      </c>
      <c r="D8611" s="3">
        <v>84.732912017597641</v>
      </c>
      <c r="E8611" s="5">
        <v>7</v>
      </c>
      <c r="F8611" s="3">
        <v>1</v>
      </c>
      <c r="G8611" s="5">
        <v>-0.49958449602127075</v>
      </c>
      <c r="H8611" s="3">
        <v>3.412564754486084</v>
      </c>
      <c r="I8611" s="5">
        <v>2.1273590251486909</v>
      </c>
      <c r="J8611" s="3">
        <v>2.002945229478597</v>
      </c>
      <c r="K8611" s="5">
        <v>8.1722062581307195</v>
      </c>
      <c r="L8611" s="3">
        <v>7.259031595978775</v>
      </c>
      <c r="M8611" s="5">
        <v>-8.2561494782567024E-3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33920.674664087521</v>
      </c>
      <c r="C8612" s="4">
        <v>42313.821099537039</v>
      </c>
      <c r="D8612" s="3">
        <v>85.733382294401835</v>
      </c>
      <c r="E8612" s="5">
        <v>7</v>
      </c>
      <c r="F8612" s="3">
        <v>1</v>
      </c>
      <c r="G8612" s="5">
        <v>-0.49994572997093201</v>
      </c>
      <c r="H8612" s="3">
        <v>3.4117553234100342</v>
      </c>
      <c r="I8612" s="5">
        <v>2.1273590251486909</v>
      </c>
      <c r="J8612" s="3">
        <v>2.00308415445893</v>
      </c>
      <c r="K8612" s="5">
        <v>8.1722062581307195</v>
      </c>
      <c r="L8612" s="3">
        <v>7.2595056290354538</v>
      </c>
      <c r="M8612" s="5">
        <v>-8.4180833073332906E-4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33921.690156235672</v>
      </c>
      <c r="C8613" s="4">
        <v>42313.821111111109</v>
      </c>
      <c r="D8613" s="3">
        <v>86.74887440746781</v>
      </c>
      <c r="E8613" s="5">
        <v>7</v>
      </c>
      <c r="F8613" s="3">
        <v>1</v>
      </c>
      <c r="G8613" s="5">
        <v>-0.49976509809494019</v>
      </c>
      <c r="H8613" s="3">
        <v>3.4114315509796143</v>
      </c>
      <c r="I8613" s="5">
        <v>2.1273590251486909</v>
      </c>
      <c r="J8613" s="3">
        <v>2.003225178105557</v>
      </c>
      <c r="K8613" s="5">
        <v>8.1722062581307195</v>
      </c>
      <c r="L8613" s="3">
        <v>7.2599867475421549</v>
      </c>
      <c r="M8613" s="5">
        <v>-5.5041315499693155E-4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33922.705882376104</v>
      </c>
      <c r="C8614" s="4">
        <v>42313.821122685185</v>
      </c>
      <c r="D8614" s="3">
        <v>87.764600668201254</v>
      </c>
      <c r="E8614" s="5">
        <v>7</v>
      </c>
      <c r="F8614" s="3">
        <v>1</v>
      </c>
      <c r="G8614" s="5">
        <v>-0.49994572997093201</v>
      </c>
      <c r="H8614" s="3">
        <v>3.4109458923339844</v>
      </c>
      <c r="I8614" s="5">
        <v>2.1273590251486909</v>
      </c>
      <c r="J8614" s="3">
        <v>2.0033662123741931</v>
      </c>
      <c r="K8614" s="5">
        <v>8.1722062581307195</v>
      </c>
      <c r="L8614" s="3">
        <v>7.2604678376618832</v>
      </c>
      <c r="M8614" s="5">
        <v>-4.8565864562988281E-4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33923.721014302864</v>
      </c>
      <c r="C8615" s="4">
        <v>42313.821134259262</v>
      </c>
      <c r="D8615" s="3">
        <v>88.779732459620675</v>
      </c>
      <c r="E8615" s="5">
        <v>7</v>
      </c>
      <c r="F8615" s="3">
        <v>1</v>
      </c>
      <c r="G8615" s="5">
        <v>-0.49994572997093201</v>
      </c>
      <c r="H8615" s="3">
        <v>3.4104602336883545</v>
      </c>
      <c r="I8615" s="5">
        <v>2.1273590251486909</v>
      </c>
      <c r="J8615" s="3">
        <v>2.0035050625489319</v>
      </c>
      <c r="K8615" s="5">
        <v>8.1722062581307195</v>
      </c>
      <c r="L8615" s="3">
        <v>7.2609414177098506</v>
      </c>
      <c r="M8615" s="5">
        <v>-4.8565864562988281E-4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33924.721490168573</v>
      </c>
      <c r="C8616" s="4">
        <v>42313.821145833324</v>
      </c>
      <c r="D8616" s="3">
        <v>89.780208435607065</v>
      </c>
      <c r="E8616" s="5">
        <v>7</v>
      </c>
      <c r="F8616" s="3">
        <v>1</v>
      </c>
      <c r="G8616" s="5">
        <v>-0.50012630224227905</v>
      </c>
      <c r="H8616" s="3">
        <v>3.4101364612579346</v>
      </c>
      <c r="I8616" s="5">
        <v>2.1273590251486909</v>
      </c>
      <c r="J8616" s="3">
        <v>2.0036461153543912</v>
      </c>
      <c r="K8616" s="5">
        <v>8.1722062581307195</v>
      </c>
      <c r="L8616" s="3">
        <v>7.2614224570462804</v>
      </c>
      <c r="M8616" s="5">
        <v>-4.2090416536666453E-4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33925.73700642171</v>
      </c>
      <c r="C8617" s="4">
        <v>42313.821157407408</v>
      </c>
      <c r="D8617" s="3">
        <v>90.7957245935077</v>
      </c>
      <c r="E8617" s="5">
        <v>7</v>
      </c>
      <c r="F8617" s="3">
        <v>1</v>
      </c>
      <c r="G8617" s="5">
        <v>-0.49976509809494019</v>
      </c>
      <c r="H8617" s="3">
        <v>3.4098126888275146</v>
      </c>
      <c r="I8617" s="5">
        <v>2.1273590251486909</v>
      </c>
      <c r="J8617" s="3">
        <v>2.0037871415822428</v>
      </c>
      <c r="K8617" s="5">
        <v>8.1722062581307195</v>
      </c>
      <c r="L8617" s="3">
        <v>7.2619033614960609</v>
      </c>
      <c r="M8617" s="5">
        <v>-3.8852691068314016E-4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33926.752659725898</v>
      </c>
      <c r="C8618" s="4">
        <v>42313.821168981478</v>
      </c>
      <c r="D8618" s="3">
        <v>91.811377892679076</v>
      </c>
      <c r="E8618" s="5">
        <v>7</v>
      </c>
      <c r="F8618" s="3">
        <v>1</v>
      </c>
      <c r="G8618" s="5">
        <v>-0.49994572997093201</v>
      </c>
      <c r="H8618" s="3">
        <v>3.4094889163970947</v>
      </c>
      <c r="I8618" s="5">
        <v>2.1273590251486909</v>
      </c>
      <c r="J8618" s="3">
        <v>2.0039281841446739</v>
      </c>
      <c r="K8618" s="5">
        <v>8.1722062581307195</v>
      </c>
      <c r="L8618" s="3">
        <v>7.2623842719571892</v>
      </c>
      <c r="M8618" s="5">
        <v>-3.2377243041992188E-4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33927.752660013146</v>
      </c>
      <c r="C8619" s="4">
        <v>42313.821180555555</v>
      </c>
      <c r="D8619" s="3">
        <v>92.811378174919895</v>
      </c>
      <c r="E8619" s="5">
        <v>7</v>
      </c>
      <c r="F8619" s="3">
        <v>1</v>
      </c>
      <c r="G8619" s="5">
        <v>-0.49976509809494019</v>
      </c>
      <c r="H8619" s="3">
        <v>3.4093270301818848</v>
      </c>
      <c r="I8619" s="5">
        <v>2.1273590251486909</v>
      </c>
      <c r="J8619" s="3">
        <v>2.004067048608638</v>
      </c>
      <c r="K8619" s="5">
        <v>8.1722062581307195</v>
      </c>
      <c r="L8619" s="3">
        <v>7.2628577142265316</v>
      </c>
      <c r="M8619" s="5">
        <v>-2.913951757363975E-4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33928.76822950878</v>
      </c>
      <c r="C8620" s="4">
        <v>42313.821192129632</v>
      </c>
      <c r="D8620" s="3">
        <v>93.826947695611778</v>
      </c>
      <c r="E8620" s="5">
        <v>7</v>
      </c>
      <c r="F8620" s="3">
        <v>1</v>
      </c>
      <c r="G8620" s="5">
        <v>-0.50012630224227905</v>
      </c>
      <c r="H8620" s="3">
        <v>3.4088413715362549</v>
      </c>
      <c r="I8620" s="5">
        <v>2.1273590251486909</v>
      </c>
      <c r="J8620" s="3">
        <v>2.0042080748151538</v>
      </c>
      <c r="K8620" s="5">
        <v>8.1722062581307195</v>
      </c>
      <c r="L8620" s="3">
        <v>7.2633384870731232</v>
      </c>
      <c r="M8620" s="5">
        <v>-2.913951757363975E-4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33929.783849991283</v>
      </c>
      <c r="C8621" s="4">
        <v>42313.821203703701</v>
      </c>
      <c r="D8621" s="3">
        <v>94.842568163082746</v>
      </c>
      <c r="E8621" s="5">
        <v>7</v>
      </c>
      <c r="F8621" s="3">
        <v>1</v>
      </c>
      <c r="G8621" s="5">
        <v>-0.49994572997093201</v>
      </c>
      <c r="H8621" s="3">
        <v>3.408517599105835</v>
      </c>
      <c r="I8621" s="5">
        <v>2.1273590251486909</v>
      </c>
      <c r="J8621" s="3">
        <v>2.0043491030051399</v>
      </c>
      <c r="K8621" s="5">
        <v>8.1722062581307195</v>
      </c>
      <c r="L8621" s="3">
        <v>7.2638192301524613</v>
      </c>
      <c r="M8621" s="5">
        <v>-2.913951757363975E-4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33930.783860423791</v>
      </c>
      <c r="C8622" s="4">
        <v>42313.821215277778</v>
      </c>
      <c r="D8622" s="3">
        <v>95.842578595582097</v>
      </c>
      <c r="E8622" s="5">
        <v>7</v>
      </c>
      <c r="F8622" s="3">
        <v>1</v>
      </c>
      <c r="G8622" s="5">
        <v>-0.50012630224227905</v>
      </c>
      <c r="H8622" s="3">
        <v>3.408517599105835</v>
      </c>
      <c r="I8622" s="5">
        <v>2.1273590251486909</v>
      </c>
      <c r="J8622" s="3">
        <v>2.004487971994124</v>
      </c>
      <c r="K8622" s="5">
        <v>8.1722062581307195</v>
      </c>
      <c r="L8622" s="3">
        <v>7.2642925749199776</v>
      </c>
      <c r="M8622" s="5">
        <v>-2.2664069547317922E-4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33931.783864846329</v>
      </c>
      <c r="C8623" s="4">
        <v>42313.821226851855</v>
      </c>
      <c r="D8623" s="3">
        <v>96.842583023138346</v>
      </c>
      <c r="E8623" s="5">
        <v>7</v>
      </c>
      <c r="F8623" s="3">
        <v>1</v>
      </c>
      <c r="G8623" s="5">
        <v>-0.49976509809494019</v>
      </c>
      <c r="H8623" s="3">
        <v>3.408355712890625</v>
      </c>
      <c r="I8623" s="5">
        <v>2.1273590251486909</v>
      </c>
      <c r="J8623" s="3">
        <v>2.0046268284093949</v>
      </c>
      <c r="K8623" s="5">
        <v>8.1722062581307195</v>
      </c>
      <c r="L8623" s="3">
        <v>7.2647658376598798</v>
      </c>
      <c r="M8623" s="5">
        <v>-1.9426345534157008E-4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33932.799170405167</v>
      </c>
      <c r="C8624" s="4">
        <v>42313.821238425917</v>
      </c>
      <c r="D8624" s="3">
        <v>97.857888561921385</v>
      </c>
      <c r="E8624" s="5">
        <v>7</v>
      </c>
      <c r="F8624" s="3">
        <v>1</v>
      </c>
      <c r="G8624" s="5">
        <v>-0.49994572997093201</v>
      </c>
      <c r="H8624" s="3">
        <v>3.4080319404602051</v>
      </c>
      <c r="I8624" s="5">
        <v>2.1273590251486909</v>
      </c>
      <c r="J8624" s="3">
        <v>2.0047656897471202</v>
      </c>
      <c r="K8624" s="5">
        <v>8.1722062581307195</v>
      </c>
      <c r="L8624" s="3">
        <v>7.2652390862866278</v>
      </c>
      <c r="M8624" s="5">
        <v>-1.9426345534157008E-4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33933.815170417118</v>
      </c>
      <c r="C8625" s="4">
        <v>42313.821261574078</v>
      </c>
      <c r="D8625" s="3">
        <v>98.873888623998937</v>
      </c>
      <c r="E8625" s="5">
        <v>7</v>
      </c>
      <c r="F8625" s="3">
        <v>1</v>
      </c>
      <c r="G8625" s="5">
        <v>-0.49994572997093201</v>
      </c>
      <c r="H8625" s="3">
        <v>3.4077081680297852</v>
      </c>
      <c r="I8625" s="5">
        <v>2.1273590251486909</v>
      </c>
      <c r="J8625" s="3">
        <v>2.0049089024077191</v>
      </c>
      <c r="K8625" s="5">
        <v>8.1722062581307195</v>
      </c>
      <c r="L8625" s="3">
        <v>7.2657271300988482</v>
      </c>
      <c r="M8625" s="5">
        <v>-2.2664069547317922E-4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33934.815172508861</v>
      </c>
      <c r="C8626" s="4">
        <v>42313.821273148147</v>
      </c>
      <c r="D8626" s="3">
        <v>99.873890780904802</v>
      </c>
      <c r="E8626" s="5">
        <v>7</v>
      </c>
      <c r="F8626" s="3">
        <v>1</v>
      </c>
      <c r="G8626" s="5">
        <v>-0.49994572997093201</v>
      </c>
      <c r="H8626" s="3">
        <v>3.4073843955993652</v>
      </c>
      <c r="I8626" s="5">
        <v>2.1273590251486909</v>
      </c>
      <c r="J8626" s="3">
        <v>2.00504777141464</v>
      </c>
      <c r="K8626" s="5">
        <v>8.1722062581307195</v>
      </c>
      <c r="L8626" s="3">
        <v>7.2662003481157473</v>
      </c>
      <c r="M8626" s="5">
        <v>-2.2664069547317922E-4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33935.83063951946</v>
      </c>
      <c r="C8627" s="4">
        <v>42313.821284722224</v>
      </c>
      <c r="D8627" s="3">
        <v>100.88935769626724</v>
      </c>
      <c r="E8627" s="5">
        <v>7</v>
      </c>
      <c r="F8627" s="3">
        <v>1</v>
      </c>
      <c r="G8627" s="5">
        <v>-0.49994572997093201</v>
      </c>
      <c r="H8627" s="3">
        <v>3.4073843955993652</v>
      </c>
      <c r="I8627" s="5">
        <v>2.1273590251486909</v>
      </c>
      <c r="J8627" s="3">
        <v>2.0051887829923478</v>
      </c>
      <c r="K8627" s="5">
        <v>8.1722062581307195</v>
      </c>
      <c r="L8627" s="3">
        <v>7.2666808480740643</v>
      </c>
      <c r="M8627" s="5">
        <v>-1.9426345534157008E-4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33936.845803922028</v>
      </c>
      <c r="C8628" s="4">
        <v>42313.821296296293</v>
      </c>
      <c r="D8628" s="3">
        <v>101.90452211888817</v>
      </c>
      <c r="E8628" s="5">
        <v>7</v>
      </c>
      <c r="F8628" s="3">
        <v>1</v>
      </c>
      <c r="G8628" s="5">
        <v>-0.49994572997093201</v>
      </c>
      <c r="H8628" s="3">
        <v>3.4072225093841553</v>
      </c>
      <c r="I8628" s="5">
        <v>2.1273590251486909</v>
      </c>
      <c r="J8628" s="3">
        <v>2.0053146329071949</v>
      </c>
      <c r="K8628" s="5">
        <v>8.1722062581307195</v>
      </c>
      <c r="L8628" s="3">
        <v>7.2671096632372043</v>
      </c>
      <c r="M8628" s="5">
        <v>-1.9426345534157008E-4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33937.846288534507</v>
      </c>
      <c r="C8629" s="4">
        <v>42313.82130787037</v>
      </c>
      <c r="D8629" s="3">
        <v>102.90500672134118</v>
      </c>
      <c r="E8629" s="5">
        <v>7</v>
      </c>
      <c r="F8629" s="3">
        <v>1</v>
      </c>
      <c r="G8629" s="5">
        <v>-0.49994572997093201</v>
      </c>
      <c r="H8629" s="3">
        <v>3.4070606231689453</v>
      </c>
      <c r="I8629" s="5">
        <v>2.1273590251486909</v>
      </c>
      <c r="J8629" s="3">
        <v>2.0054686866038591</v>
      </c>
      <c r="K8629" s="5">
        <v>8.1722062581307195</v>
      </c>
      <c r="L8629" s="3">
        <v>7.2676345512684906</v>
      </c>
      <c r="M8629" s="5">
        <v>-1.295089750783518E-4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33938.861957858557</v>
      </c>
      <c r="C8630" s="4">
        <v>42313.821319444447</v>
      </c>
      <c r="D8630" s="3">
        <v>103.92067603536492</v>
      </c>
      <c r="E8630" s="5">
        <v>7</v>
      </c>
      <c r="F8630" s="3">
        <v>1</v>
      </c>
      <c r="G8630" s="5">
        <v>-0.49976509809494019</v>
      </c>
      <c r="H8630" s="3">
        <v>3.4070606231689453</v>
      </c>
      <c r="I8630" s="5">
        <v>2.1273590251486909</v>
      </c>
      <c r="J8630" s="3">
        <v>2.0056097219709601</v>
      </c>
      <c r="K8630" s="5">
        <v>8.1722062581307195</v>
      </c>
      <c r="L8630" s="3">
        <v>7.2681150539638528</v>
      </c>
      <c r="M8630" s="5">
        <v>-1.295089750783518E-4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33939.877560476605</v>
      </c>
      <c r="C8631" s="4">
        <v>42313.821331018517</v>
      </c>
      <c r="D8631" s="3">
        <v>104.93627864840585</v>
      </c>
      <c r="E8631" s="5">
        <v>7</v>
      </c>
      <c r="F8631" s="3">
        <v>1</v>
      </c>
      <c r="G8631" s="5">
        <v>-0.50012630224227905</v>
      </c>
      <c r="H8631" s="3">
        <v>3.4067368507385254</v>
      </c>
      <c r="I8631" s="5">
        <v>2.1273590251486909</v>
      </c>
      <c r="J8631" s="3">
        <v>2.005750752411267</v>
      </c>
      <c r="K8631" s="5">
        <v>8.1722062581307195</v>
      </c>
      <c r="L8631" s="3">
        <v>7.2685955163401967</v>
      </c>
      <c r="M8631" s="5">
        <v>-1.295089750783518E-4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33940.893106899821</v>
      </c>
      <c r="C8632" s="4">
        <v>42313.821342592593</v>
      </c>
      <c r="D8632" s="3">
        <v>105.95182507162052</v>
      </c>
      <c r="E8632" s="5">
        <v>7</v>
      </c>
      <c r="F8632" s="3">
        <v>1</v>
      </c>
      <c r="G8632" s="5">
        <v>-0.49976509809494019</v>
      </c>
      <c r="H8632" s="3">
        <v>3.4067368507385254</v>
      </c>
      <c r="I8632" s="5">
        <v>2.1273590251486909</v>
      </c>
      <c r="J8632" s="3">
        <v>2.0058917824697562</v>
      </c>
      <c r="K8632" s="5">
        <v>8.1722062581307195</v>
      </c>
      <c r="L8632" s="3">
        <v>7.2690759538839709</v>
      </c>
      <c r="M8632" s="5">
        <v>-1.6138493083417416E-4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33941.908736916055</v>
      </c>
      <c r="C8633" s="4">
        <v>42313.82135416667</v>
      </c>
      <c r="D8633" s="3">
        <v>106.96745507782828</v>
      </c>
      <c r="E8633" s="5">
        <v>7</v>
      </c>
      <c r="F8633" s="3">
        <v>1</v>
      </c>
      <c r="G8633" s="5">
        <v>-0.49994572997093201</v>
      </c>
      <c r="H8633" s="3">
        <v>3.4064130783081055</v>
      </c>
      <c r="I8633" s="5">
        <v>2.1273590251486909</v>
      </c>
      <c r="J8633" s="3">
        <v>2.006032811188601</v>
      </c>
      <c r="K8633" s="5">
        <v>8.1722062581307195</v>
      </c>
      <c r="L8633" s="3">
        <v>7.2695563670361887</v>
      </c>
      <c r="M8633" s="5">
        <v>-1.5650829300284386E-4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33942.908752305892</v>
      </c>
      <c r="C8634" s="4">
        <v>42313.82136574074</v>
      </c>
      <c r="D8634" s="3">
        <v>107.96747049272614</v>
      </c>
      <c r="E8634" s="5">
        <v>7</v>
      </c>
      <c r="F8634" s="3">
        <v>1</v>
      </c>
      <c r="G8634" s="5">
        <v>-0.49994572997093201</v>
      </c>
      <c r="H8634" s="3">
        <v>3.4062511920928955</v>
      </c>
      <c r="I8634" s="5">
        <v>2.1273590251486909</v>
      </c>
      <c r="J8634" s="3">
        <v>2.0061716808424301</v>
      </c>
      <c r="K8634" s="5">
        <v>8.1722062581307195</v>
      </c>
      <c r="L8634" s="3">
        <v>7.2700294032008017</v>
      </c>
      <c r="M8634" s="5">
        <v>-1.6188621520996094E-4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33943.908874070439</v>
      </c>
      <c r="C8635" s="4">
        <v>42313.821377314816</v>
      </c>
      <c r="D8635" s="3">
        <v>108.96759236754539</v>
      </c>
      <c r="E8635" s="5">
        <v>7</v>
      </c>
      <c r="F8635" s="3">
        <v>1</v>
      </c>
      <c r="G8635" s="5">
        <v>-0.49994572997093201</v>
      </c>
      <c r="H8635" s="3">
        <v>3.4060893058776855</v>
      </c>
      <c r="I8635" s="5">
        <v>2.1273590251486909</v>
      </c>
      <c r="J8635" s="3">
        <v>2.0063105652950881</v>
      </c>
      <c r="K8635" s="5">
        <v>8.1722062581307195</v>
      </c>
      <c r="L8635" s="3">
        <v>7.2705024715101718</v>
      </c>
      <c r="M8635" s="5">
        <v>-1.295089750783518E-4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33944.923904299118</v>
      </c>
      <c r="C8636" s="4">
        <v>42313.821388888886</v>
      </c>
      <c r="D8636" s="3">
        <v>109.98262246089308</v>
      </c>
      <c r="E8636" s="5">
        <v>7</v>
      </c>
      <c r="F8636" s="3">
        <v>1</v>
      </c>
      <c r="G8636" s="5">
        <v>-0.49994572997093201</v>
      </c>
      <c r="H8636" s="3">
        <v>3.4060893058776855</v>
      </c>
      <c r="I8636" s="5">
        <v>2.1273590251486909</v>
      </c>
      <c r="J8636" s="3">
        <v>2.0064515197346879</v>
      </c>
      <c r="K8636" s="5">
        <v>8.1722062581307195</v>
      </c>
      <c r="L8636" s="3">
        <v>7.2709825729952033</v>
      </c>
      <c r="M8636" s="5">
        <v>-1.295089750783518E-4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33945.924389518113</v>
      </c>
      <c r="C8637" s="4">
        <v>42313.821400462963</v>
      </c>
      <c r="D8637" s="3">
        <v>110.98310769491772</v>
      </c>
      <c r="E8637" s="5">
        <v>7</v>
      </c>
      <c r="F8637" s="3">
        <v>1</v>
      </c>
      <c r="G8637" s="5">
        <v>-0.49994572997093201</v>
      </c>
      <c r="H8637" s="3">
        <v>3.4057655334472656</v>
      </c>
      <c r="I8637" s="5">
        <v>2.1273590251486909</v>
      </c>
      <c r="J8637" s="3">
        <v>2.0065904585866359</v>
      </c>
      <c r="K8637" s="5">
        <v>8.1722062581307195</v>
      </c>
      <c r="L8637" s="3">
        <v>7.2714557911199584</v>
      </c>
      <c r="M8637" s="5">
        <v>-9.713172767078504E-5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33946.940372798425</v>
      </c>
      <c r="C8638" s="4">
        <v>42313.821412037039</v>
      </c>
      <c r="D8638" s="3">
        <v>111.999090980247</v>
      </c>
      <c r="E8638" s="5">
        <v>7</v>
      </c>
      <c r="F8638" s="3">
        <v>1</v>
      </c>
      <c r="G8638" s="5">
        <v>-0.49994572997093201</v>
      </c>
      <c r="H8638" s="3">
        <v>3.4057655334472656</v>
      </c>
      <c r="I8638" s="5">
        <v>2.1273590251486909</v>
      </c>
      <c r="J8638" s="3">
        <v>2.0067315410971078</v>
      </c>
      <c r="K8638" s="5">
        <v>8.1722062581307195</v>
      </c>
      <c r="L8638" s="3">
        <v>7.2719362950884676</v>
      </c>
      <c r="M8638" s="5">
        <v>-1.295089750783518E-4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33947.955618047177</v>
      </c>
      <c r="C8639" s="4">
        <v>42313.821423611109</v>
      </c>
      <c r="D8639" s="3">
        <v>113.01433621897569</v>
      </c>
      <c r="E8639" s="5">
        <v>7</v>
      </c>
      <c r="F8639" s="3">
        <v>1</v>
      </c>
      <c r="G8639" s="5">
        <v>-0.49976509809494019</v>
      </c>
      <c r="H8639" s="3">
        <v>3.4057655334472656</v>
      </c>
      <c r="I8639" s="5">
        <v>2.1273590251486909</v>
      </c>
      <c r="J8639" s="3">
        <v>2.0068725120979409</v>
      </c>
      <c r="K8639" s="5">
        <v>8.1722062581307195</v>
      </c>
      <c r="L8639" s="3">
        <v>7.2724164078551317</v>
      </c>
      <c r="M8639" s="5">
        <v>-9.713172767078504E-5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33948.955622880741</v>
      </c>
      <c r="C8640" s="4">
        <v>42313.821435185186</v>
      </c>
      <c r="D8640" s="3">
        <v>114.01434105755476</v>
      </c>
      <c r="E8640" s="5">
        <v>7</v>
      </c>
      <c r="F8640" s="3">
        <v>1</v>
      </c>
      <c r="G8640" s="5">
        <v>-0.50012630224227905</v>
      </c>
      <c r="H8640" s="3">
        <v>3.4052798748016357</v>
      </c>
      <c r="I8640" s="5">
        <v>2.1273590251486909</v>
      </c>
      <c r="J8640" s="3">
        <v>2.0070113802924161</v>
      </c>
      <c r="K8640" s="5">
        <v>8.1722062581307195</v>
      </c>
      <c r="L8640" s="3">
        <v>7.2728893362994338</v>
      </c>
      <c r="M8640" s="5">
        <v>-1.6188621520996094E-4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33949.971201544191</v>
      </c>
      <c r="C8641" s="4">
        <v>42313.821446759262</v>
      </c>
      <c r="D8641" s="3">
        <v>115.02991972099802</v>
      </c>
      <c r="E8641" s="5">
        <v>7</v>
      </c>
      <c r="F8641" s="3">
        <v>1</v>
      </c>
      <c r="G8641" s="5">
        <v>-0.49994572997093201</v>
      </c>
      <c r="H8641" s="3">
        <v>3.4054417610168457</v>
      </c>
      <c r="I8641" s="5">
        <v>2.1273590251486909</v>
      </c>
      <c r="J8641" s="3">
        <v>2.0071524163951908</v>
      </c>
      <c r="K8641" s="5">
        <v>8.1722062581307195</v>
      </c>
      <c r="L8641" s="3">
        <v>7.2733696268852412</v>
      </c>
      <c r="M8641" s="5">
        <v>-9.713172767078504E-5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33950.986832422568</v>
      </c>
      <c r="C8642" s="4">
        <v>42313.821458333325</v>
      </c>
      <c r="D8642" s="3">
        <v>116.04555059937611</v>
      </c>
      <c r="E8642" s="5">
        <v>7</v>
      </c>
      <c r="F8642" s="3">
        <v>1</v>
      </c>
      <c r="G8642" s="5">
        <v>-0.50012630224227905</v>
      </c>
      <c r="H8642" s="3">
        <v>3.4052798748016357</v>
      </c>
      <c r="I8642" s="5">
        <v>2.1273590251486909</v>
      </c>
      <c r="J8642" s="3">
        <v>2.0072934633066839</v>
      </c>
      <c r="K8642" s="5">
        <v>8.1722062581307195</v>
      </c>
      <c r="L8642" s="3">
        <v>7.2738499393448341</v>
      </c>
      <c r="M8642" s="5">
        <v>-9.713172767078504E-5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33952.002441441553</v>
      </c>
      <c r="C8643" s="4">
        <v>42313.821469907409</v>
      </c>
      <c r="D8643" s="3">
        <v>117.06115960833304</v>
      </c>
      <c r="E8643" s="5">
        <v>7</v>
      </c>
      <c r="F8643" s="3">
        <v>1</v>
      </c>
      <c r="G8643" s="5">
        <v>-0.49976509809494019</v>
      </c>
      <c r="H8643" s="3">
        <v>3.4052798748016357</v>
      </c>
      <c r="I8643" s="5">
        <v>2.1273590251486909</v>
      </c>
      <c r="J8643" s="3">
        <v>2.0074345102891589</v>
      </c>
      <c r="K8643" s="5">
        <v>8.1722062581307195</v>
      </c>
      <c r="L8643" s="3">
        <v>7.2743302397573357</v>
      </c>
      <c r="M8643" s="5">
        <v>-6.4754487539175898E-5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33953.018103642877</v>
      </c>
      <c r="C8644" s="4">
        <v>42313.821481481478</v>
      </c>
      <c r="D8644" s="3">
        <v>118.0768218096571</v>
      </c>
      <c r="E8644" s="5">
        <v>7</v>
      </c>
      <c r="F8644" s="3">
        <v>1</v>
      </c>
      <c r="G8644" s="5">
        <v>-0.49976509809494019</v>
      </c>
      <c r="H8644" s="3">
        <v>3.4051179885864258</v>
      </c>
      <c r="I8644" s="5">
        <v>2.1273590251486909</v>
      </c>
      <c r="J8644" s="3">
        <v>2.007575545435746</v>
      </c>
      <c r="K8644" s="5">
        <v>8.1722062581307195</v>
      </c>
      <c r="L8644" s="3">
        <v>7.2748104902230493</v>
      </c>
      <c r="M8644" s="5">
        <v>-1.295089750783518E-4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33954.033689158365</v>
      </c>
      <c r="C8645" s="4">
        <v>42313.821493055555</v>
      </c>
      <c r="D8645" s="3">
        <v>119.0924073502138</v>
      </c>
      <c r="E8645" s="5">
        <v>7</v>
      </c>
      <c r="F8645" s="3">
        <v>1</v>
      </c>
      <c r="G8645" s="5">
        <v>-0.49976509809494019</v>
      </c>
      <c r="H8645" s="3">
        <v>3.4051179885864258</v>
      </c>
      <c r="I8645" s="5">
        <v>2.1273590251486909</v>
      </c>
      <c r="J8645" s="3">
        <v>2.0077165785719489</v>
      </c>
      <c r="K8645" s="5">
        <v>8.1722062581307195</v>
      </c>
      <c r="L8645" s="3">
        <v>7.2752907143318764</v>
      </c>
      <c r="M8645" s="5">
        <v>-6.4754487539175898E-5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33955.048834032343</v>
      </c>
      <c r="C8646" s="4">
        <v>42313.821504629632</v>
      </c>
      <c r="D8646" s="3">
        <v>120.10755188835294</v>
      </c>
      <c r="E8646" s="5">
        <v>7</v>
      </c>
      <c r="F8646" s="3">
        <v>1</v>
      </c>
      <c r="G8646" s="5">
        <v>-0.49994572997093201</v>
      </c>
      <c r="H8646" s="3">
        <v>3.4047942161560059</v>
      </c>
      <c r="I8646" s="5">
        <v>2.1273590251486909</v>
      </c>
      <c r="J8646" s="3">
        <v>2.0078575430188552</v>
      </c>
      <c r="K8646" s="5">
        <v>8.1722062581307195</v>
      </c>
      <c r="L8646" s="3">
        <v>7.275770693500708</v>
      </c>
      <c r="M8646" s="5">
        <v>-1.295089750783518E-4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33956.049337471668</v>
      </c>
      <c r="C8647" s="4">
        <v>42313.821516203701</v>
      </c>
      <c r="D8647" s="3">
        <v>121.10805564847908</v>
      </c>
      <c r="E8647" s="5">
        <v>7</v>
      </c>
      <c r="F8647" s="3">
        <v>1</v>
      </c>
      <c r="G8647" s="5">
        <v>-0.49994572997093201</v>
      </c>
      <c r="H8647" s="3">
        <v>3.4047942161560059</v>
      </c>
      <c r="I8647" s="5">
        <v>2.1273590251486909</v>
      </c>
      <c r="J8647" s="3">
        <v>2.007996485614596</v>
      </c>
      <c r="K8647" s="5">
        <v>8.1722062581307195</v>
      </c>
      <c r="L8647" s="3">
        <v>7.2762437764023247</v>
      </c>
      <c r="M8647" s="5">
        <v>-9.713172767078504E-5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33957.049342651102</v>
      </c>
      <c r="C8648" s="4">
        <v>42313.821527777778</v>
      </c>
      <c r="D8648" s="3">
        <v>122.10806082289388</v>
      </c>
      <c r="E8648" s="5">
        <v>7</v>
      </c>
      <c r="F8648" s="3">
        <v>1</v>
      </c>
      <c r="G8648" s="5">
        <v>-0.49958449602127075</v>
      </c>
      <c r="H8648" s="3">
        <v>3.4047942161560059</v>
      </c>
      <c r="I8648" s="5">
        <v>2.1273590251486909</v>
      </c>
      <c r="J8648" s="3">
        <v>2.0081353573899099</v>
      </c>
      <c r="K8648" s="5">
        <v>8.1722062581307195</v>
      </c>
      <c r="L8648" s="3">
        <v>7.2767166063935393</v>
      </c>
      <c r="M8648" s="5">
        <v>-6.4754487539175898E-5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33958.064737777815</v>
      </c>
      <c r="C8649" s="4">
        <v>42313.821539351855</v>
      </c>
      <c r="D8649" s="3">
        <v>123.12345595462554</v>
      </c>
      <c r="E8649" s="5">
        <v>7</v>
      </c>
      <c r="F8649" s="3">
        <v>1</v>
      </c>
      <c r="G8649" s="5">
        <v>-0.49976509809494019</v>
      </c>
      <c r="H8649" s="3">
        <v>3.4046323299407959</v>
      </c>
      <c r="I8649" s="5">
        <v>2.1273590251486909</v>
      </c>
      <c r="J8649" s="3">
        <v>2.0082763574381199</v>
      </c>
      <c r="K8649" s="5">
        <v>8.1722062581307195</v>
      </c>
      <c r="L8649" s="3">
        <v>7.2771966669002683</v>
      </c>
      <c r="M8649" s="5">
        <v>-6.4754487539175898E-5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33959.064918729651</v>
      </c>
      <c r="C8650" s="4">
        <v>42313.821550925917</v>
      </c>
      <c r="D8650" s="3">
        <v>124.1236369214931</v>
      </c>
      <c r="E8650" s="5">
        <v>7</v>
      </c>
      <c r="F8650" s="3">
        <v>1</v>
      </c>
      <c r="G8650" s="5">
        <v>-0.49994572997093201</v>
      </c>
      <c r="H8650" s="3">
        <v>3.404308557510376</v>
      </c>
      <c r="I8650" s="5">
        <v>2.1273590251486909</v>
      </c>
      <c r="J8650" s="3">
        <v>2.0084152489211982</v>
      </c>
      <c r="K8650" s="5">
        <v>8.1722062581307195</v>
      </c>
      <c r="L8650" s="3">
        <v>7.2776695371231348</v>
      </c>
      <c r="M8650" s="5">
        <v>-1.6188621520996094E-4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33960.064960886091</v>
      </c>
      <c r="C8651" s="4">
        <v>42313.821562500001</v>
      </c>
      <c r="D8651" s="3">
        <v>125.12367905287388</v>
      </c>
      <c r="E8651" s="5">
        <v>7</v>
      </c>
      <c r="F8651" s="3">
        <v>1</v>
      </c>
      <c r="G8651" s="5">
        <v>-0.49976509809494019</v>
      </c>
      <c r="H8651" s="3">
        <v>3.4044704437255859</v>
      </c>
      <c r="I8651" s="5">
        <v>2.1273590251486909</v>
      </c>
      <c r="J8651" s="3">
        <v>2.0085541187795761</v>
      </c>
      <c r="K8651" s="5">
        <v>8.1722062581307195</v>
      </c>
      <c r="L8651" s="3">
        <v>7.278142320017654</v>
      </c>
      <c r="M8651" s="5">
        <v>-9.713172767078504E-5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33961.08013041642</v>
      </c>
      <c r="C8652" s="4">
        <v>42313.821574074071</v>
      </c>
      <c r="D8652" s="3">
        <v>126.1388486283174</v>
      </c>
      <c r="E8652" s="5">
        <v>7</v>
      </c>
      <c r="F8652" s="3">
        <v>1</v>
      </c>
      <c r="G8652" s="5">
        <v>-0.49976509809494019</v>
      </c>
      <c r="H8652" s="3">
        <v>3.404308557510376</v>
      </c>
      <c r="I8652" s="5">
        <v>2.1273590251486909</v>
      </c>
      <c r="J8652" s="3">
        <v>2.008692979332273</v>
      </c>
      <c r="K8652" s="5">
        <v>8.1722062581307195</v>
      </c>
      <c r="L8652" s="3">
        <v>7.2786150559443854</v>
      </c>
      <c r="M8652" s="5">
        <v>-6.4754487539175898E-5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33962.080458228709</v>
      </c>
      <c r="C8653" s="4">
        <v>42313.821585648147</v>
      </c>
      <c r="D8653" s="3">
        <v>127.13917649574132</v>
      </c>
      <c r="E8653" s="5">
        <v>7</v>
      </c>
      <c r="F8653" s="3">
        <v>1</v>
      </c>
      <c r="G8653" s="5">
        <v>-0.50012630224227905</v>
      </c>
      <c r="H8653" s="3">
        <v>3.404308557510376</v>
      </c>
      <c r="I8653" s="5">
        <v>2.1273590251486909</v>
      </c>
      <c r="J8653" s="3">
        <v>2.008834008805283</v>
      </c>
      <c r="K8653" s="5">
        <v>8.1722062581307195</v>
      </c>
      <c r="L8653" s="3">
        <v>7.2790951644917969</v>
      </c>
      <c r="M8653" s="5">
        <v>-6.4754487539175898E-5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33963.096241055202</v>
      </c>
      <c r="C8654" s="4">
        <v>42313.821597222224</v>
      </c>
      <c r="D8654" s="3">
        <v>128.15495932223649</v>
      </c>
      <c r="E8654" s="5">
        <v>7</v>
      </c>
      <c r="F8654" s="3">
        <v>1</v>
      </c>
      <c r="G8654" s="5">
        <v>-0.49994572997093201</v>
      </c>
      <c r="H8654" s="3">
        <v>3.404308557510376</v>
      </c>
      <c r="I8654" s="5">
        <v>2.1273590251486909</v>
      </c>
      <c r="J8654" s="3">
        <v>2.0089750685715799</v>
      </c>
      <c r="K8654" s="5">
        <v>8.1722062581307195</v>
      </c>
      <c r="L8654" s="3">
        <v>7.2795753658055284</v>
      </c>
      <c r="M8654" s="5">
        <v>-6.4754487539175898E-5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33964.111245299231</v>
      </c>
      <c r="C8655" s="4">
        <v>42313.821608796294</v>
      </c>
      <c r="D8655" s="3">
        <v>129.16996346099717</v>
      </c>
      <c r="E8655" s="5">
        <v>7</v>
      </c>
      <c r="F8655" s="3">
        <v>1</v>
      </c>
      <c r="G8655" s="5">
        <v>-0.49994572997093201</v>
      </c>
      <c r="H8655" s="3">
        <v>3.404146671295166</v>
      </c>
      <c r="I8655" s="5">
        <v>2.1273590251486909</v>
      </c>
      <c r="J8655" s="3">
        <v>2.0091139282133379</v>
      </c>
      <c r="K8655" s="5">
        <v>8.1722062581307195</v>
      </c>
      <c r="L8655" s="3">
        <v>7.2800480654379598</v>
      </c>
      <c r="M8655" s="5">
        <v>-6.4754487539175898E-5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33965.111288854154</v>
      </c>
      <c r="C8656" s="4">
        <v>42313.821620370371</v>
      </c>
      <c r="D8656" s="3">
        <v>130.17000701090791</v>
      </c>
      <c r="E8656" s="5">
        <v>7</v>
      </c>
      <c r="F8656" s="3">
        <v>1</v>
      </c>
      <c r="G8656" s="5">
        <v>-0.49976509809494019</v>
      </c>
      <c r="H8656" s="3">
        <v>3.404146671295166</v>
      </c>
      <c r="I8656" s="5">
        <v>2.1273590251486909</v>
      </c>
      <c r="J8656" s="3">
        <v>2.009252789179361</v>
      </c>
      <c r="K8656" s="5">
        <v>8.1722062581307195</v>
      </c>
      <c r="L8656" s="3">
        <v>7.2805207585222762</v>
      </c>
      <c r="M8656" s="5">
        <v>-3.2377243769587949E-5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33966.111743747671</v>
      </c>
      <c r="C8657" s="4">
        <v>42313.821631944447</v>
      </c>
      <c r="D8657" s="3">
        <v>131.1704619294938</v>
      </c>
      <c r="E8657" s="5">
        <v>7</v>
      </c>
      <c r="F8657" s="3">
        <v>1</v>
      </c>
      <c r="G8657" s="5">
        <v>-0.49994572997093201</v>
      </c>
      <c r="H8657" s="3">
        <v>3.404146671295166</v>
      </c>
      <c r="I8657" s="5">
        <v>2.1273590251486909</v>
      </c>
      <c r="J8657" s="3">
        <v>2.009393813137522</v>
      </c>
      <c r="K8657" s="5">
        <v>8.1722062581307195</v>
      </c>
      <c r="L8657" s="3">
        <v>7.281000803866152</v>
      </c>
      <c r="M8657" s="5">
        <v>-3.2377243769587949E-5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33967.111821026519</v>
      </c>
      <c r="C8658" s="4">
        <v>42313.821643518517</v>
      </c>
      <c r="D8658" s="3">
        <v>132.17053930858714</v>
      </c>
      <c r="E8658" s="5">
        <v>7</v>
      </c>
      <c r="F8658" s="3">
        <v>1</v>
      </c>
      <c r="G8658" s="5">
        <v>-0.49994572997093201</v>
      </c>
      <c r="H8658" s="3">
        <v>3.4039847850799561</v>
      </c>
      <c r="I8658" s="5">
        <v>2.1273590251486909</v>
      </c>
      <c r="J8658" s="3">
        <v>2.0095326827759901</v>
      </c>
      <c r="K8658" s="5">
        <v>8.1722062581307195</v>
      </c>
      <c r="L8658" s="3">
        <v>7.2814735052501618</v>
      </c>
      <c r="M8658" s="5">
        <v>-3.2377243769587949E-5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33968.127334307253</v>
      </c>
      <c r="C8659" s="4">
        <v>42313.821655092594</v>
      </c>
      <c r="D8659" s="3">
        <v>133.18605247905364</v>
      </c>
      <c r="E8659" s="5">
        <v>7</v>
      </c>
      <c r="F8659" s="3">
        <v>1</v>
      </c>
      <c r="G8659" s="5">
        <v>-0.49994572997093201</v>
      </c>
      <c r="H8659" s="3">
        <v>3.4038228988647461</v>
      </c>
      <c r="I8659" s="5">
        <v>2.1273590251486909</v>
      </c>
      <c r="J8659" s="3">
        <v>2.0096736999786158</v>
      </c>
      <c r="K8659" s="5">
        <v>8.1722062581307195</v>
      </c>
      <c r="L8659" s="3">
        <v>7.2819535079223421</v>
      </c>
      <c r="M8659" s="5">
        <v>-3.2377243769587949E-5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33969.1273433112</v>
      </c>
      <c r="C8660" s="4">
        <v>42313.821666666663</v>
      </c>
      <c r="D8660" s="3">
        <v>134.18606148299807</v>
      </c>
      <c r="E8660" s="5">
        <v>7</v>
      </c>
      <c r="F8660" s="3">
        <v>1</v>
      </c>
      <c r="G8660" s="5">
        <v>-0.49994572997093201</v>
      </c>
      <c r="H8660" s="3">
        <v>3.4036610126495361</v>
      </c>
      <c r="I8660" s="5">
        <v>2.1273590251486909</v>
      </c>
      <c r="J8660" s="3">
        <v>2.0098125636534272</v>
      </c>
      <c r="K8660" s="5">
        <v>8.1722062581307195</v>
      </c>
      <c r="L8660" s="3">
        <v>7.2824261691326004</v>
      </c>
      <c r="M8660" s="5">
        <v>-6.4754487539175898E-5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33970.1274112869</v>
      </c>
      <c r="C8661" s="4">
        <v>42313.82167824074</v>
      </c>
      <c r="D8661" s="3">
        <v>135.18612946871639</v>
      </c>
      <c r="E8661" s="5">
        <v>7</v>
      </c>
      <c r="F8661" s="3">
        <v>1</v>
      </c>
      <c r="G8661" s="5">
        <v>-0.49976509809494019</v>
      </c>
      <c r="H8661" s="3">
        <v>3.4038228988647461</v>
      </c>
      <c r="I8661" s="5">
        <v>2.1273590251486909</v>
      </c>
      <c r="J8661" s="3">
        <v>2.009951433170563</v>
      </c>
      <c r="K8661" s="5">
        <v>8.1722062581307195</v>
      </c>
      <c r="L8661" s="3">
        <v>7.2828988400448598</v>
      </c>
      <c r="M8661" s="5">
        <v>-3.2377243769587949E-5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33971.142975404146</v>
      </c>
      <c r="C8662" s="4">
        <v>42313.821689814817</v>
      </c>
      <c r="D8662" s="3">
        <v>136.201693585962</v>
      </c>
      <c r="E8662" s="5">
        <v>7</v>
      </c>
      <c r="F8662" s="3">
        <v>1</v>
      </c>
      <c r="G8662" s="5">
        <v>-0.49976509809494019</v>
      </c>
      <c r="H8662" s="3">
        <v>3.4036610126495361</v>
      </c>
      <c r="I8662" s="5">
        <v>2.1273590251486909</v>
      </c>
      <c r="J8662" s="3">
        <v>2.0100924507862059</v>
      </c>
      <c r="K8662" s="5">
        <v>8.1722062581307195</v>
      </c>
      <c r="L8662" s="3">
        <v>7.2833788134003887</v>
      </c>
      <c r="M8662" s="5">
        <v>-6.4754487539175898E-5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33972.142987024599</v>
      </c>
      <c r="C8663" s="4">
        <v>42313.821701388886</v>
      </c>
      <c r="D8663" s="3">
        <v>137.20170519138009</v>
      </c>
      <c r="E8663" s="5">
        <v>7</v>
      </c>
      <c r="F8663" s="3">
        <v>1</v>
      </c>
      <c r="G8663" s="5">
        <v>-0.50012630224227905</v>
      </c>
      <c r="H8663" s="3">
        <v>3.4034991264343262</v>
      </c>
      <c r="I8663" s="5">
        <v>2.1273590251486909</v>
      </c>
      <c r="J8663" s="3">
        <v>2.0102313070170812</v>
      </c>
      <c r="K8663" s="5">
        <v>8.1722062581307195</v>
      </c>
      <c r="L8663" s="3">
        <v>7.2838514197601336</v>
      </c>
      <c r="M8663" s="5">
        <v>-6.4754487539175898E-5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33973.158561918659</v>
      </c>
      <c r="C8664" s="4">
        <v>42313.821712962963</v>
      </c>
      <c r="D8664" s="3">
        <v>138.21728040122923</v>
      </c>
      <c r="E8664" s="5">
        <v>7</v>
      </c>
      <c r="F8664" s="3">
        <v>1</v>
      </c>
      <c r="G8664" s="5">
        <v>-0.49976509809494019</v>
      </c>
      <c r="H8664" s="3">
        <v>3.4033372402191162</v>
      </c>
      <c r="I8664" s="5">
        <v>2.1273590251486909</v>
      </c>
      <c r="J8664" s="3">
        <v>2.010372335972217</v>
      </c>
      <c r="K8664" s="5">
        <v>8.1722062581307195</v>
      </c>
      <c r="L8664" s="3">
        <v>7.2843314071245757</v>
      </c>
      <c r="M8664" s="5">
        <v>-9.713172767078504E-5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33974.158589664243</v>
      </c>
      <c r="C8665" s="4">
        <v>42313.82172453704</v>
      </c>
      <c r="D8665" s="3">
        <v>139.21730784606308</v>
      </c>
      <c r="E8665" s="5">
        <v>7</v>
      </c>
      <c r="F8665" s="3">
        <v>1</v>
      </c>
      <c r="G8665" s="5">
        <v>-0.49994572997093201</v>
      </c>
      <c r="H8665" s="3">
        <v>3.4033372402191162</v>
      </c>
      <c r="I8665" s="5">
        <v>2.1273590251486909</v>
      </c>
      <c r="J8665" s="3">
        <v>2.0105112049624991</v>
      </c>
      <c r="K8665" s="5">
        <v>8.1722062581307195</v>
      </c>
      <c r="L8665" s="3">
        <v>7.2848040377745233</v>
      </c>
      <c r="M8665" s="5">
        <v>-9.713172767078504E-5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33975.174310140581</v>
      </c>
      <c r="C8666" s="4">
        <v>42313.821736111109</v>
      </c>
      <c r="D8666" s="3">
        <v>140.2330283424522</v>
      </c>
      <c r="E8666" s="5">
        <v>7</v>
      </c>
      <c r="F8666" s="3">
        <v>1</v>
      </c>
      <c r="G8666" s="5">
        <v>-0.49994572997093201</v>
      </c>
      <c r="H8666" s="3">
        <v>3.4031753540039063</v>
      </c>
      <c r="I8666" s="5">
        <v>2.1273590251486909</v>
      </c>
      <c r="J8666" s="3">
        <v>2.0106522595779368</v>
      </c>
      <c r="K8666" s="5">
        <v>8.1722062581307195</v>
      </c>
      <c r="L8666" s="3">
        <v>7.2852840940286958</v>
      </c>
      <c r="M8666" s="5">
        <v>-6.4754487539175898E-5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33976.189732449944</v>
      </c>
      <c r="C8667" s="4">
        <v>42313.821747685186</v>
      </c>
      <c r="D8667" s="3">
        <v>141.24845064680184</v>
      </c>
      <c r="E8667" s="5">
        <v>7</v>
      </c>
      <c r="F8667" s="3">
        <v>1</v>
      </c>
      <c r="G8667" s="5">
        <v>-0.49976509809494019</v>
      </c>
      <c r="H8667" s="3">
        <v>3.4033372402191162</v>
      </c>
      <c r="I8667" s="5">
        <v>2.1273590251486909</v>
      </c>
      <c r="J8667" s="3">
        <v>2.010793262988539</v>
      </c>
      <c r="K8667" s="5">
        <v>8.1722062581307195</v>
      </c>
      <c r="L8667" s="3">
        <v>7.2857639656553506</v>
      </c>
      <c r="M8667" s="5">
        <v>0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33977.189782871952</v>
      </c>
      <c r="C8668" s="4">
        <v>42313.821759259263</v>
      </c>
      <c r="D8668" s="3">
        <v>142.24850104876367</v>
      </c>
      <c r="E8668" s="5">
        <v>7</v>
      </c>
      <c r="F8668" s="3">
        <v>1</v>
      </c>
      <c r="G8668" s="5">
        <v>-0.49994572997093201</v>
      </c>
      <c r="H8668" s="3">
        <v>3.4031753540039063</v>
      </c>
      <c r="I8668" s="5">
        <v>2.1273590251486909</v>
      </c>
      <c r="J8668" s="3">
        <v>2.0109321414421939</v>
      </c>
      <c r="K8668" s="5">
        <v>8.1722062581307195</v>
      </c>
      <c r="L8668" s="3">
        <v>7.2862365923322603</v>
      </c>
      <c r="M8668" s="5">
        <v>-3.2377243769587949E-5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33978.205403720371</v>
      </c>
      <c r="C8669" s="4">
        <v>42313.821770833325</v>
      </c>
      <c r="D8669" s="3">
        <v>143.26412189217012</v>
      </c>
      <c r="E8669" s="5">
        <v>7</v>
      </c>
      <c r="F8669" s="3">
        <v>1</v>
      </c>
      <c r="G8669" s="5">
        <v>-0.50012630224227905</v>
      </c>
      <c r="H8669" s="3">
        <v>3.4030134677886963</v>
      </c>
      <c r="I8669" s="5">
        <v>2.1273590251486909</v>
      </c>
      <c r="J8669" s="3">
        <v>2.0110731790893301</v>
      </c>
      <c r="K8669" s="5">
        <v>8.1722062581307195</v>
      </c>
      <c r="L8669" s="3">
        <v>7.286716557463869</v>
      </c>
      <c r="M8669" s="5">
        <v>-9.713172767078504E-5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33979.2054045189</v>
      </c>
      <c r="C8670" s="4">
        <v>42313.821782407409</v>
      </c>
      <c r="D8670" s="3">
        <v>144.2641226906957</v>
      </c>
      <c r="E8670" s="5">
        <v>7</v>
      </c>
      <c r="F8670" s="3">
        <v>1</v>
      </c>
      <c r="G8670" s="5">
        <v>-0.50012630224227905</v>
      </c>
      <c r="H8670" s="3">
        <v>3.4028515815734863</v>
      </c>
      <c r="I8670" s="5">
        <v>2.1273590251486909</v>
      </c>
      <c r="J8670" s="3">
        <v>2.0112120498726189</v>
      </c>
      <c r="K8670" s="5">
        <v>8.1722062581307195</v>
      </c>
      <c r="L8670" s="3">
        <v>7.2871891394228347</v>
      </c>
      <c r="M8670" s="5">
        <v>-9.713172767078504E-5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33980.221014184492</v>
      </c>
      <c r="C8671" s="4">
        <v>42313.821793981479</v>
      </c>
      <c r="D8671" s="3">
        <v>145.27973236129907</v>
      </c>
      <c r="E8671" s="5">
        <v>7</v>
      </c>
      <c r="F8671" s="3">
        <v>1</v>
      </c>
      <c r="G8671" s="5">
        <v>-0.49994572997093201</v>
      </c>
      <c r="H8671" s="3">
        <v>3.4028515815734863</v>
      </c>
      <c r="I8671" s="5">
        <v>2.1273590251486909</v>
      </c>
      <c r="J8671" s="3">
        <v>2.01135306912292</v>
      </c>
      <c r="K8671" s="5">
        <v>8.1722062581307195</v>
      </c>
      <c r="L8671" s="3">
        <v>7.2876690275523988</v>
      </c>
      <c r="M8671" s="5">
        <v>-9.713172767078504E-5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33981.221091528496</v>
      </c>
      <c r="C8672" s="4">
        <v>42313.821805555555</v>
      </c>
      <c r="D8672" s="3">
        <v>146.27980979552964</v>
      </c>
      <c r="E8672" s="5">
        <v>7</v>
      </c>
      <c r="F8672" s="3">
        <v>1</v>
      </c>
      <c r="G8672" s="5">
        <v>-0.49994572997093201</v>
      </c>
      <c r="H8672" s="3">
        <v>3.4028515815734863</v>
      </c>
      <c r="I8672" s="5">
        <v>2.1273590251486909</v>
      </c>
      <c r="J8672" s="3">
        <v>2.0114919474138371</v>
      </c>
      <c r="K8672" s="5">
        <v>8.1722062581307195</v>
      </c>
      <c r="L8672" s="3">
        <v>7.2881416159196881</v>
      </c>
      <c r="M8672" s="5">
        <v>-3.2377243769587949E-5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33982.2365352712</v>
      </c>
      <c r="C8673" s="4">
        <v>42313.821817129632</v>
      </c>
      <c r="D8673" s="3">
        <v>147.29525344299083</v>
      </c>
      <c r="E8673" s="5">
        <v>7</v>
      </c>
      <c r="F8673" s="3">
        <v>1</v>
      </c>
      <c r="G8673" s="5">
        <v>-0.49994572997093201</v>
      </c>
      <c r="H8673" s="3">
        <v>3.4028515815734863</v>
      </c>
      <c r="I8673" s="5">
        <v>2.1273590251486909</v>
      </c>
      <c r="J8673" s="3">
        <v>2.0116329490767288</v>
      </c>
      <c r="K8673" s="5">
        <v>8.1722062581307195</v>
      </c>
      <c r="L8673" s="3">
        <v>7.2886214268235063</v>
      </c>
      <c r="M8673" s="5">
        <v>-3.2377243769587949E-5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33983.252241296577</v>
      </c>
      <c r="C8674" s="4">
        <v>42313.821828703702</v>
      </c>
      <c r="D8674" s="3">
        <v>148.31095946836936</v>
      </c>
      <c r="E8674" s="5">
        <v>7</v>
      </c>
      <c r="F8674" s="3">
        <v>1</v>
      </c>
      <c r="G8674" s="5">
        <v>-0.50012630224227905</v>
      </c>
      <c r="H8674" s="3">
        <v>3.4025278091430664</v>
      </c>
      <c r="I8674" s="5">
        <v>2.1273590251486909</v>
      </c>
      <c r="J8674" s="3">
        <v>2.0117739946250102</v>
      </c>
      <c r="K8674" s="5">
        <v>8.1722062581307195</v>
      </c>
      <c r="L8674" s="3">
        <v>7.2891013668488061</v>
      </c>
      <c r="M8674" s="5">
        <v>-9.713172767078504E-5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33984.267846521107</v>
      </c>
      <c r="C8675" s="4">
        <v>42313.821840277778</v>
      </c>
      <c r="D8675" s="3">
        <v>149.3265646929089</v>
      </c>
      <c r="E8675" s="5">
        <v>7</v>
      </c>
      <c r="F8675" s="3">
        <v>1</v>
      </c>
      <c r="G8675" s="5">
        <v>-0.49994572997093201</v>
      </c>
      <c r="H8675" s="3">
        <v>3.4026896953582764</v>
      </c>
      <c r="I8675" s="5">
        <v>2.1273590251486909</v>
      </c>
      <c r="J8675" s="3">
        <v>2.011915026184139</v>
      </c>
      <c r="K8675" s="5">
        <v>8.1722062581307195</v>
      </c>
      <c r="L8675" s="3">
        <v>7.2895812510262674</v>
      </c>
      <c r="M8675" s="5">
        <v>0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33985.28297885388</v>
      </c>
      <c r="C8676" s="4">
        <v>42313.821851851855</v>
      </c>
      <c r="D8676" s="3">
        <v>150.34169670988959</v>
      </c>
      <c r="E8676" s="5">
        <v>7</v>
      </c>
      <c r="F8676" s="3">
        <v>1</v>
      </c>
      <c r="G8676" s="5">
        <v>-0.49976509809494019</v>
      </c>
      <c r="H8676" s="3">
        <v>3.4025278091430664</v>
      </c>
      <c r="I8676" s="5">
        <v>2.1273590251486909</v>
      </c>
      <c r="J8676" s="3">
        <v>2.01205599716008</v>
      </c>
      <c r="K8676" s="5">
        <v>8.1722062581307195</v>
      </c>
      <c r="L8676" s="3">
        <v>7.2900609215085126</v>
      </c>
      <c r="M8676" s="5">
        <v>-6.4754487539175898E-5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33986.283484939791</v>
      </c>
      <c r="C8677" s="4">
        <v>42313.821863425925</v>
      </c>
      <c r="D8677" s="3">
        <v>151.34220313163911</v>
      </c>
      <c r="E8677" s="5">
        <v>7</v>
      </c>
      <c r="F8677" s="3">
        <v>1</v>
      </c>
      <c r="G8677" s="5">
        <v>-0.50012630224227905</v>
      </c>
      <c r="H8677" s="3">
        <v>3.4026896953582764</v>
      </c>
      <c r="I8677" s="5">
        <v>2.1273590251486909</v>
      </c>
      <c r="J8677" s="3">
        <v>2.012194931892239</v>
      </c>
      <c r="K8677" s="5">
        <v>8.1722062581307195</v>
      </c>
      <c r="L8677" s="3">
        <v>7.2905336615201657</v>
      </c>
      <c r="M8677" s="5">
        <v>-3.2377243769587949E-5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33987.299180373819</v>
      </c>
      <c r="C8678" s="4">
        <v>42313.821875000001</v>
      </c>
      <c r="D8678" s="3">
        <v>152.357898655886</v>
      </c>
      <c r="E8678" s="5">
        <v>7</v>
      </c>
      <c r="F8678" s="3">
        <v>1</v>
      </c>
      <c r="G8678" s="5">
        <v>-0.49994572997093201</v>
      </c>
      <c r="H8678" s="3">
        <v>3.4025278091430664</v>
      </c>
      <c r="I8678" s="5">
        <v>2.1273590251486909</v>
      </c>
      <c r="J8678" s="3">
        <v>2.012335976784116</v>
      </c>
      <c r="K8678" s="5">
        <v>8.1722062581307195</v>
      </c>
      <c r="L8678" s="3">
        <v>7.2910135713920434</v>
      </c>
      <c r="M8678" s="5">
        <v>-6.4754487539175898E-5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33988.314711463878</v>
      </c>
      <c r="C8679" s="4">
        <v>42313.821886574071</v>
      </c>
      <c r="D8679" s="3">
        <v>153.37342963567033</v>
      </c>
      <c r="E8679" s="5">
        <v>7</v>
      </c>
      <c r="F8679" s="3">
        <v>1</v>
      </c>
      <c r="G8679" s="5">
        <v>-0.50012630224227905</v>
      </c>
      <c r="H8679" s="3">
        <v>3.4022040367126465</v>
      </c>
      <c r="I8679" s="5">
        <v>2.1273590251486909</v>
      </c>
      <c r="J8679" s="3">
        <v>2.012477007842151</v>
      </c>
      <c r="K8679" s="5">
        <v>8.1722062581307195</v>
      </c>
      <c r="L8679" s="3">
        <v>7.2914934227620449</v>
      </c>
      <c r="M8679" s="5">
        <v>-6.4754487539175898E-5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33989.330412877775</v>
      </c>
      <c r="C8680" s="4">
        <v>42313.82189814814</v>
      </c>
      <c r="D8680" s="3">
        <v>154.38913104957336</v>
      </c>
      <c r="E8680" s="5">
        <v>7</v>
      </c>
      <c r="F8680" s="3">
        <v>1</v>
      </c>
      <c r="G8680" s="5">
        <v>-0.49994572997093201</v>
      </c>
      <c r="H8680" s="3">
        <v>3.4023659229278564</v>
      </c>
      <c r="I8680" s="5">
        <v>2.1273590251486909</v>
      </c>
      <c r="J8680" s="3">
        <v>2.0126180511623639</v>
      </c>
      <c r="K8680" s="5">
        <v>8.1722062581307195</v>
      </c>
      <c r="L8680" s="3">
        <v>7.2919733076097888</v>
      </c>
      <c r="M8680" s="5">
        <v>-6.4754487539175898E-5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33990.330438693556</v>
      </c>
      <c r="C8681" s="4">
        <v>42313.821909722225</v>
      </c>
      <c r="D8681" s="3">
        <v>155.38915687036587</v>
      </c>
      <c r="E8681" s="5">
        <v>7</v>
      </c>
      <c r="F8681" s="3">
        <v>1</v>
      </c>
      <c r="G8681" s="5">
        <v>-0.49994572997093201</v>
      </c>
      <c r="H8681" s="3">
        <v>3.4022040367126465</v>
      </c>
      <c r="I8681" s="5">
        <v>2.1273590251486909</v>
      </c>
      <c r="J8681" s="3">
        <v>2.012756919915907</v>
      </c>
      <c r="K8681" s="5">
        <v>8.1722062581307195</v>
      </c>
      <c r="L8681" s="3">
        <v>7.2924457825532434</v>
      </c>
      <c r="M8681" s="5">
        <v>-9.713172767078504E-5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33991.345925057314</v>
      </c>
      <c r="C8682" s="4">
        <v>42313.821921296294</v>
      </c>
      <c r="D8682" s="3">
        <v>156.40464322911242</v>
      </c>
      <c r="E8682" s="5">
        <v>7</v>
      </c>
      <c r="F8682" s="3">
        <v>1</v>
      </c>
      <c r="G8682" s="5">
        <v>-0.49994572997093201</v>
      </c>
      <c r="H8682" s="3">
        <v>3.4020421504974365</v>
      </c>
      <c r="I8682" s="5">
        <v>2.1273590251486909</v>
      </c>
      <c r="J8682" s="3">
        <v>2.0128979365282271</v>
      </c>
      <c r="K8682" s="5">
        <v>8.1722062581307195</v>
      </c>
      <c r="L8682" s="3">
        <v>7.2929255621409768</v>
      </c>
      <c r="M8682" s="5">
        <v>-6.4754487539175898E-5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33992.34593386577</v>
      </c>
      <c r="C8683" s="4">
        <v>42313.821932870371</v>
      </c>
      <c r="D8683" s="3">
        <v>157.40465204258288</v>
      </c>
      <c r="E8683" s="5">
        <v>7</v>
      </c>
      <c r="F8683" s="3">
        <v>1</v>
      </c>
      <c r="G8683" s="5">
        <v>-0.49994572997093201</v>
      </c>
      <c r="H8683" s="3">
        <v>3.4020421504974365</v>
      </c>
      <c r="I8683" s="5">
        <v>2.1273590251486909</v>
      </c>
      <c r="J8683" s="3">
        <v>2.0130368021446499</v>
      </c>
      <c r="K8683" s="5">
        <v>8.1722062581307195</v>
      </c>
      <c r="L8683" s="3">
        <v>7.2933980086684977</v>
      </c>
      <c r="M8683" s="5">
        <v>-6.4754487539175898E-5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33993.36156621782</v>
      </c>
      <c r="C8684" s="4">
        <v>42313.821944444448</v>
      </c>
      <c r="D8684" s="3">
        <v>158.42028438961569</v>
      </c>
      <c r="E8684" s="5">
        <v>7</v>
      </c>
      <c r="F8684" s="3">
        <v>1</v>
      </c>
      <c r="G8684" s="5">
        <v>-0.49976509809494019</v>
      </c>
      <c r="H8684" s="3">
        <v>3.4020421504974365</v>
      </c>
      <c r="I8684" s="5">
        <v>2.1273590251486909</v>
      </c>
      <c r="J8684" s="3">
        <v>2.0131778378719432</v>
      </c>
      <c r="K8684" s="5">
        <v>8.1722062581307195</v>
      </c>
      <c r="L8684" s="3">
        <v>7.2938778346555084</v>
      </c>
      <c r="M8684" s="5">
        <v>-6.4754487539175898E-5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33994.377165347192</v>
      </c>
      <c r="C8685" s="4">
        <v>42313.821956018517</v>
      </c>
      <c r="D8685" s="3">
        <v>159.43588351898762</v>
      </c>
      <c r="E8685" s="5">
        <v>7</v>
      </c>
      <c r="F8685" s="3">
        <v>1</v>
      </c>
      <c r="G8685" s="5">
        <v>-0.49994572997093201</v>
      </c>
      <c r="H8685" s="3">
        <v>3.4022040367126465</v>
      </c>
      <c r="I8685" s="5">
        <v>2.1273590251486909</v>
      </c>
      <c r="J8685" s="3">
        <v>2.0133188736865169</v>
      </c>
      <c r="K8685" s="5">
        <v>8.1722062581307195</v>
      </c>
      <c r="L8685" s="3">
        <v>7.29435765005453</v>
      </c>
      <c r="M8685" s="5">
        <v>-3.2377243769587949E-5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33995.39281390456</v>
      </c>
      <c r="C8686" s="4">
        <v>42313.821967592594</v>
      </c>
      <c r="D8686" s="3">
        <v>160.45153208137174</v>
      </c>
      <c r="E8686" s="5">
        <v>7</v>
      </c>
      <c r="F8686" s="3">
        <v>1</v>
      </c>
      <c r="G8686" s="5">
        <v>-0.49994572997093201</v>
      </c>
      <c r="H8686" s="3">
        <v>3.4018802642822266</v>
      </c>
      <c r="I8686" s="5">
        <v>2.1273590251486909</v>
      </c>
      <c r="J8686" s="3">
        <v>2.0134599097058432</v>
      </c>
      <c r="K8686" s="5">
        <v>8.1722062581307195</v>
      </c>
      <c r="L8686" s="3">
        <v>7.2948374550973183</v>
      </c>
      <c r="M8686" s="5">
        <v>-9.713172767078504E-5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33996.408421695487</v>
      </c>
      <c r="C8687" s="4">
        <v>42313.821979166663</v>
      </c>
      <c r="D8687" s="3">
        <v>161.46713987731007</v>
      </c>
      <c r="E8687" s="5">
        <v>7</v>
      </c>
      <c r="F8687" s="3">
        <v>1</v>
      </c>
      <c r="G8687" s="5">
        <v>-0.49994572997093201</v>
      </c>
      <c r="H8687" s="3">
        <v>3.4018802642822266</v>
      </c>
      <c r="I8687" s="5">
        <v>2.1273590251486909</v>
      </c>
      <c r="J8687" s="3">
        <v>2.0136009431851578</v>
      </c>
      <c r="K8687" s="5">
        <v>8.1722062581307195</v>
      </c>
      <c r="L8687" s="3">
        <v>7.2953172434161724</v>
      </c>
      <c r="M8687" s="5">
        <v>-3.2377243769587949E-5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33997.40843505026</v>
      </c>
      <c r="C8688" s="4">
        <v>42313.82199074074</v>
      </c>
      <c r="D8688" s="3">
        <v>162.46715322706888</v>
      </c>
      <c r="E8688" s="5">
        <v>7</v>
      </c>
      <c r="F8688" s="3">
        <v>1</v>
      </c>
      <c r="G8688" s="5">
        <v>-0.49994572997093201</v>
      </c>
      <c r="H8688" s="3">
        <v>3.4017183780670166</v>
      </c>
      <c r="I8688" s="5">
        <v>2.1273590251486909</v>
      </c>
      <c r="J8688" s="3">
        <v>2.0137398086481739</v>
      </c>
      <c r="K8688" s="5">
        <v>8.1722062581307195</v>
      </c>
      <c r="L8688" s="3">
        <v>7.2957896486749529</v>
      </c>
      <c r="M8688" s="5">
        <v>-6.4754487539175898E-5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33998.424105061014</v>
      </c>
      <c r="C8689" s="4">
        <v>42313.822002314817</v>
      </c>
      <c r="D8689" s="3">
        <v>163.48282323782644</v>
      </c>
      <c r="E8689" s="5">
        <v>7</v>
      </c>
      <c r="F8689" s="3">
        <v>1</v>
      </c>
      <c r="G8689" s="5">
        <v>-0.50012630224227905</v>
      </c>
      <c r="H8689" s="3">
        <v>3.4017183780670166</v>
      </c>
      <c r="I8689" s="5">
        <v>2.1273590251486909</v>
      </c>
      <c r="J8689" s="3">
        <v>2.0138808727039059</v>
      </c>
      <c r="K8689" s="5">
        <v>8.1722062581307195</v>
      </c>
      <c r="L8689" s="3">
        <v>7.296269519928102</v>
      </c>
      <c r="M8689" s="5">
        <v>-9.713172767078504E-5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33999.439131480227</v>
      </c>
      <c r="C8690" s="4">
        <v>42313.822013888886</v>
      </c>
      <c r="D8690" s="3">
        <v>164.49784963196879</v>
      </c>
      <c r="E8690" s="5">
        <v>7</v>
      </c>
      <c r="F8690" s="3">
        <v>1</v>
      </c>
      <c r="G8690" s="5">
        <v>-0.49994572997093201</v>
      </c>
      <c r="H8690" s="3">
        <v>3.4017183780670166</v>
      </c>
      <c r="I8690" s="5">
        <v>2.1273590251486909</v>
      </c>
      <c r="J8690" s="3">
        <v>2.0140197448485062</v>
      </c>
      <c r="K8690" s="5">
        <v>8.1722062581307195</v>
      </c>
      <c r="L8690" s="3">
        <v>7.2967419321045108</v>
      </c>
      <c r="M8690" s="5">
        <v>-9.713172767078504E-5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34000.439213641213</v>
      </c>
      <c r="C8691" s="4">
        <v>42313.822025462963</v>
      </c>
      <c r="D8691" s="3">
        <v>165.49793180298664</v>
      </c>
      <c r="E8691" s="5">
        <v>7</v>
      </c>
      <c r="F8691" s="3">
        <v>1</v>
      </c>
      <c r="G8691" s="5">
        <v>-0.49994572997093201</v>
      </c>
      <c r="H8691" s="3">
        <v>3.4017183780670166</v>
      </c>
      <c r="I8691" s="5">
        <v>2.1273590251486909</v>
      </c>
      <c r="J8691" s="3">
        <v>2.0141586069638251</v>
      </c>
      <c r="K8691" s="5">
        <v>8.1722062581307195</v>
      </c>
      <c r="L8691" s="3">
        <v>7.2972142996317837</v>
      </c>
      <c r="M8691" s="5">
        <v>-3.2377243769587949E-5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34001.439707246071</v>
      </c>
      <c r="C8692" s="4">
        <v>42313.82203703704</v>
      </c>
      <c r="D8692" s="3">
        <v>166.49842551310374</v>
      </c>
      <c r="E8692" s="5">
        <v>7</v>
      </c>
      <c r="F8692" s="3">
        <v>1</v>
      </c>
      <c r="G8692" s="5">
        <v>-0.50012630224227905</v>
      </c>
      <c r="H8692" s="3">
        <v>3.4015564918518066</v>
      </c>
      <c r="I8692" s="5">
        <v>2.1273590251486909</v>
      </c>
      <c r="J8692" s="3">
        <v>2.0142996471281598</v>
      </c>
      <c r="K8692" s="5">
        <v>8.1722062581307195</v>
      </c>
      <c r="L8692" s="3">
        <v>7.2976940659055236</v>
      </c>
      <c r="M8692" s="5">
        <v>-3.2377243769587949E-5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34002.455291518469</v>
      </c>
      <c r="C8693" s="4">
        <v>42313.822048611109</v>
      </c>
      <c r="D8693" s="3">
        <v>167.51400968525525</v>
      </c>
      <c r="E8693" s="5">
        <v>7</v>
      </c>
      <c r="F8693" s="3">
        <v>1</v>
      </c>
      <c r="G8693" s="5">
        <v>-0.50012630224227905</v>
      </c>
      <c r="H8693" s="3">
        <v>3.4015564918518066</v>
      </c>
      <c r="I8693" s="5">
        <v>2.1273590251486909</v>
      </c>
      <c r="J8693" s="3">
        <v>2.0144406804872181</v>
      </c>
      <c r="K8693" s="5">
        <v>8.1722062581307195</v>
      </c>
      <c r="L8693" s="3">
        <v>7.298173800071412</v>
      </c>
      <c r="M8693" s="5">
        <v>-3.2377243769587949E-5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34003.470854648265</v>
      </c>
      <c r="C8694" s="4">
        <v>42313.822060185186</v>
      </c>
      <c r="D8694" s="3">
        <v>168.52957282506856</v>
      </c>
      <c r="E8694" s="5">
        <v>7</v>
      </c>
      <c r="F8694" s="3">
        <v>1</v>
      </c>
      <c r="G8694" s="5">
        <v>-0.49976509809494019</v>
      </c>
      <c r="H8694" s="3">
        <v>3.4015564918518066</v>
      </c>
      <c r="I8694" s="5">
        <v>2.1273590251486909</v>
      </c>
      <c r="J8694" s="3">
        <v>2.0145816952370472</v>
      </c>
      <c r="K8694" s="5">
        <v>8.1722062581307195</v>
      </c>
      <c r="L8694" s="3">
        <v>7.298653465141876</v>
      </c>
      <c r="M8694" s="5">
        <v>-3.2377243769587949E-5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34004.486454985643</v>
      </c>
      <c r="C8695" s="4">
        <v>42313.822071759256</v>
      </c>
      <c r="D8695" s="3">
        <v>169.54517316745904</v>
      </c>
      <c r="E8695" s="5">
        <v>7</v>
      </c>
      <c r="F8695" s="3">
        <v>1</v>
      </c>
      <c r="G8695" s="5">
        <v>-1.0002334117889404</v>
      </c>
      <c r="H8695" s="3">
        <v>3.3618943691253662</v>
      </c>
      <c r="I8695" s="5">
        <v>2.1273590251486909</v>
      </c>
      <c r="J8695" s="3">
        <v>2.0147965110277148</v>
      </c>
      <c r="K8695" s="5">
        <v>8.1722062581307195</v>
      </c>
      <c r="L8695" s="3">
        <v>7.2993785201150594</v>
      </c>
      <c r="M8695" s="5">
        <v>-7.964801974594593E-3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34005.486502099418</v>
      </c>
      <c r="C8696" s="4">
        <v>42313.822083333333</v>
      </c>
      <c r="D8696" s="3">
        <v>170.54522029126326</v>
      </c>
      <c r="E8696" s="5">
        <v>7</v>
      </c>
      <c r="F8696" s="3">
        <v>1</v>
      </c>
      <c r="G8696" s="5">
        <v>-1.000052809715271</v>
      </c>
      <c r="H8696" s="3">
        <v>3.3604373931884766</v>
      </c>
      <c r="I8696" s="5">
        <v>2.1273590251486909</v>
      </c>
      <c r="J8696" s="3">
        <v>2.015074336167574</v>
      </c>
      <c r="K8696" s="5">
        <v>8.1722062581307195</v>
      </c>
      <c r="L8696" s="3">
        <v>7.300312322768999</v>
      </c>
      <c r="M8696" s="5">
        <v>-8.2238195464015007E-3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34006.486509218674</v>
      </c>
      <c r="C8697" s="4">
        <v>42313.822094907409</v>
      </c>
      <c r="D8697" s="3">
        <v>171.54522738044287</v>
      </c>
      <c r="E8697" s="5">
        <v>7</v>
      </c>
      <c r="F8697" s="3">
        <v>1</v>
      </c>
      <c r="G8697" s="5">
        <v>-1.0002334117889404</v>
      </c>
      <c r="H8697" s="3">
        <v>3.3594660758972168</v>
      </c>
      <c r="I8697" s="5">
        <v>2.1273590251486909</v>
      </c>
      <c r="J8697" s="3">
        <v>2.0153521686069831</v>
      </c>
      <c r="K8697" s="5">
        <v>8.1722062581307195</v>
      </c>
      <c r="L8697" s="3">
        <v>7.3012458003171199</v>
      </c>
      <c r="M8697" s="5">
        <v>-8.4180831909179688E-3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34007.502131059555</v>
      </c>
      <c r="C8698" s="4">
        <v>42313.822106481479</v>
      </c>
      <c r="D8698" s="3">
        <v>172.56084923135649</v>
      </c>
      <c r="E8698" s="5">
        <v>7</v>
      </c>
      <c r="F8698" s="3">
        <v>1</v>
      </c>
      <c r="G8698" s="5">
        <v>-1.000052809715271</v>
      </c>
      <c r="H8698" s="3">
        <v>3.358656644821167</v>
      </c>
      <c r="I8698" s="5">
        <v>2.1273590251486909</v>
      </c>
      <c r="J8698" s="3">
        <v>2.0156343277156541</v>
      </c>
      <c r="K8698" s="5">
        <v>8.1722062581307195</v>
      </c>
      <c r="L8698" s="3">
        <v>7.3021935640723576</v>
      </c>
      <c r="M8698" s="5">
        <v>-8.5475919768214226E-3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34008.517698079027</v>
      </c>
      <c r="C8699" s="4">
        <v>42313.822118055556</v>
      </c>
      <c r="D8699" s="3">
        <v>173.57641626586161</v>
      </c>
      <c r="E8699" s="5">
        <v>7</v>
      </c>
      <c r="F8699" s="3">
        <v>1</v>
      </c>
      <c r="G8699" s="5">
        <v>-1.000052809715271</v>
      </c>
      <c r="H8699" s="3">
        <v>3.3578472137451172</v>
      </c>
      <c r="I8699" s="5">
        <v>2.1273590251486909</v>
      </c>
      <c r="J8699" s="3">
        <v>2.015916474356986</v>
      </c>
      <c r="K8699" s="5">
        <v>8.1722062581307195</v>
      </c>
      <c r="L8699" s="3">
        <v>7.3031410649655593</v>
      </c>
      <c r="M8699" s="5">
        <v>-1.0036944877356291E-3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34009.533295940244</v>
      </c>
      <c r="C8700" s="4">
        <v>42313.822129629632</v>
      </c>
      <c r="D8700" s="3">
        <v>174.59201411204037</v>
      </c>
      <c r="E8700" s="5">
        <v>7</v>
      </c>
      <c r="F8700" s="3">
        <v>1</v>
      </c>
      <c r="G8700" s="5">
        <v>-1.000052809715271</v>
      </c>
      <c r="H8700" s="3">
        <v>3.3571996688842773</v>
      </c>
      <c r="I8700" s="5">
        <v>2.1273590251486909</v>
      </c>
      <c r="J8700" s="3">
        <v>2.0161986205424909</v>
      </c>
      <c r="K8700" s="5">
        <v>8.1722062581307195</v>
      </c>
      <c r="L8700" s="3">
        <v>7.3040883788110254</v>
      </c>
      <c r="M8700" s="5">
        <v>-7.4467656668275595E-4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34010.548949971235</v>
      </c>
      <c r="C8701" s="4">
        <v>42313.822141203702</v>
      </c>
      <c r="D8701" s="3">
        <v>175.60766814303284</v>
      </c>
      <c r="E8701" s="5">
        <v>7</v>
      </c>
      <c r="F8701" s="3">
        <v>1</v>
      </c>
      <c r="G8701" s="5">
        <v>-1.000052809715271</v>
      </c>
      <c r="H8701" s="3">
        <v>3.3567140102386475</v>
      </c>
      <c r="I8701" s="5">
        <v>2.1273590251486909</v>
      </c>
      <c r="J8701" s="3">
        <v>2.0164807815316892</v>
      </c>
      <c r="K8701" s="5">
        <v>8.1722062581307195</v>
      </c>
      <c r="L8701" s="3">
        <v>7.3050355649069791</v>
      </c>
      <c r="M8701" s="5">
        <v>-5.8279035147279501E-4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34011.564455312226</v>
      </c>
      <c r="C8702" s="4">
        <v>42313.822152777779</v>
      </c>
      <c r="D8702" s="3">
        <v>176.62317348401601</v>
      </c>
      <c r="E8702" s="5">
        <v>7</v>
      </c>
      <c r="F8702" s="3">
        <v>1</v>
      </c>
      <c r="G8702" s="5">
        <v>-1.000052809715271</v>
      </c>
      <c r="H8702" s="3">
        <v>3.3560664653778076</v>
      </c>
      <c r="I8702" s="5">
        <v>2.1273590251486909</v>
      </c>
      <c r="J8702" s="3">
        <v>2.0167629035882482</v>
      </c>
      <c r="K8702" s="5">
        <v>8.1722062581307195</v>
      </c>
      <c r="L8702" s="3">
        <v>7.3059824425162274</v>
      </c>
      <c r="M8702" s="5">
        <v>-5.5041315499693155E-4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34012.5645615381</v>
      </c>
      <c r="C8703" s="4">
        <v>42313.822164351855</v>
      </c>
      <c r="D8703" s="3">
        <v>177.62327970488101</v>
      </c>
      <c r="E8703" s="5">
        <v>7</v>
      </c>
      <c r="F8703" s="3">
        <v>1</v>
      </c>
      <c r="G8703" s="5">
        <v>-1.000052809715271</v>
      </c>
      <c r="H8703" s="3">
        <v>3.3555808067321777</v>
      </c>
      <c r="I8703" s="5">
        <v>2.1273590251486909</v>
      </c>
      <c r="J8703" s="3">
        <v>2.017040746294009</v>
      </c>
      <c r="K8703" s="5">
        <v>8.1722062581307195</v>
      </c>
      <c r="L8703" s="3">
        <v>7.3069148403400117</v>
      </c>
      <c r="M8703" s="5">
        <v>-4.8565864562988281E-4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34013.580199529169</v>
      </c>
      <c r="C8704" s="4">
        <v>42313.822175925925</v>
      </c>
      <c r="D8704" s="3">
        <v>178.6389177109962</v>
      </c>
      <c r="E8704" s="5">
        <v>7</v>
      </c>
      <c r="F8704" s="3">
        <v>1</v>
      </c>
      <c r="G8704" s="5">
        <v>-1.000052809715271</v>
      </c>
      <c r="H8704" s="3">
        <v>3.3550951480865479</v>
      </c>
      <c r="I8704" s="5">
        <v>2.1273590251486909</v>
      </c>
      <c r="J8704" s="3">
        <v>2.0173228973572792</v>
      </c>
      <c r="K8704" s="5">
        <v>8.1722062581307195</v>
      </c>
      <c r="L8704" s="3">
        <v>7.3078615577972803</v>
      </c>
      <c r="M8704" s="5">
        <v>-4.5328139094635844E-4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34014.595830908795</v>
      </c>
      <c r="C8705" s="4">
        <v>42313.822187500002</v>
      </c>
      <c r="D8705" s="3">
        <v>179.65454908560918</v>
      </c>
      <c r="E8705" s="5">
        <v>7</v>
      </c>
      <c r="F8705" s="3">
        <v>1</v>
      </c>
      <c r="G8705" s="5">
        <v>-1.0002334117889404</v>
      </c>
      <c r="H8705" s="3">
        <v>3.354609489440918</v>
      </c>
      <c r="I8705" s="5">
        <v>2.1273590251486909</v>
      </c>
      <c r="J8705" s="3">
        <v>2.0176050500859239</v>
      </c>
      <c r="K8705" s="5">
        <v>8.1722062581307195</v>
      </c>
      <c r="L8705" s="3">
        <v>7.308808145582276</v>
      </c>
      <c r="M8705" s="5">
        <v>-4.2090416536666453E-4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34015.610856646308</v>
      </c>
      <c r="C8706" s="4">
        <v>42313.822199074071</v>
      </c>
      <c r="D8706" s="3">
        <v>180.66957449730671</v>
      </c>
      <c r="E8706" s="5">
        <v>7</v>
      </c>
      <c r="F8706" s="3">
        <v>1</v>
      </c>
      <c r="G8706" s="5">
        <v>-1.000052809715271</v>
      </c>
      <c r="H8706" s="3">
        <v>3.354285717010498</v>
      </c>
      <c r="I8706" s="5">
        <v>2.1273590251486909</v>
      </c>
      <c r="J8706" s="3">
        <v>2.0178870325184461</v>
      </c>
      <c r="K8706" s="5">
        <v>8.1722062581307195</v>
      </c>
      <c r="L8706" s="3">
        <v>7.3097540377237573</v>
      </c>
      <c r="M8706" s="5">
        <v>-3.5614968510344625E-4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34016.610988360611</v>
      </c>
      <c r="C8707" s="4">
        <v>42313.822210648141</v>
      </c>
      <c r="D8707" s="3">
        <v>181.66970652238453</v>
      </c>
      <c r="E8707" s="5">
        <v>7</v>
      </c>
      <c r="F8707" s="3">
        <v>1</v>
      </c>
      <c r="G8707" s="5">
        <v>0.4999072253704071</v>
      </c>
      <c r="H8707" s="3">
        <v>3.4731099605560303</v>
      </c>
      <c r="I8707" s="5">
        <v>2.1274436875467559</v>
      </c>
      <c r="J8707" s="3">
        <v>2.0179881066873788</v>
      </c>
      <c r="K8707" s="5">
        <v>8.1725001163206343</v>
      </c>
      <c r="L8707" s="3">
        <v>7.3100931096093609</v>
      </c>
      <c r="M8707" s="5">
        <v>2.3441076278686523E-2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34017.611388868798</v>
      </c>
      <c r="C8708" s="4">
        <v>42313.822222222225</v>
      </c>
      <c r="D8708" s="3">
        <v>182.67010703558472</v>
      </c>
      <c r="E8708" s="5">
        <v>7</v>
      </c>
      <c r="F8708" s="3">
        <v>1</v>
      </c>
      <c r="G8708" s="5">
        <v>0.50026845932006836</v>
      </c>
      <c r="H8708" s="3">
        <v>3.4769952297210693</v>
      </c>
      <c r="I8708" s="5">
        <v>2.1275848158043749</v>
      </c>
      <c r="J8708" s="3">
        <v>2.0179881066873788</v>
      </c>
      <c r="K8708" s="5">
        <v>8.1729905922243287</v>
      </c>
      <c r="L8708" s="3">
        <v>7.3100931096093609</v>
      </c>
      <c r="M8708" s="5">
        <v>2.4347638711333275E-2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34018.627021456436</v>
      </c>
      <c r="C8709" s="4">
        <v>42313.822233796294</v>
      </c>
      <c r="D8709" s="3">
        <v>183.68573964326615</v>
      </c>
      <c r="E8709" s="5">
        <v>7</v>
      </c>
      <c r="F8709" s="3">
        <v>1</v>
      </c>
      <c r="G8709" s="5">
        <v>0.50026845932006836</v>
      </c>
      <c r="H8709" s="3">
        <v>3.4792616367340088</v>
      </c>
      <c r="I8709" s="5">
        <v>2.1277259563280171</v>
      </c>
      <c r="J8709" s="3">
        <v>2.0179881066873788</v>
      </c>
      <c r="K8709" s="5">
        <v>8.1734815030646164</v>
      </c>
      <c r="L8709" s="3">
        <v>7.3100931096093609</v>
      </c>
      <c r="M8709" s="5">
        <v>2.4898052215576172E-2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34019.642611959338</v>
      </c>
      <c r="C8710" s="4">
        <v>42313.822245370371</v>
      </c>
      <c r="D8710" s="3">
        <v>184.70133013614648</v>
      </c>
      <c r="E8710" s="5">
        <v>7</v>
      </c>
      <c r="F8710" s="3">
        <v>1</v>
      </c>
      <c r="G8710" s="5">
        <v>0.50026845932006836</v>
      </c>
      <c r="H8710" s="3">
        <v>3.4810423851013184</v>
      </c>
      <c r="I8710" s="5">
        <v>2.1278670909936328</v>
      </c>
      <c r="J8710" s="3">
        <v>2.0179881066873788</v>
      </c>
      <c r="K8710" s="5">
        <v>8.1739726629647507</v>
      </c>
      <c r="L8710" s="3">
        <v>7.3100931096093609</v>
      </c>
      <c r="M8710" s="5">
        <v>2.5351334363222122E-2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34020.642635855336</v>
      </c>
      <c r="C8711" s="4">
        <v>42313.822256944448</v>
      </c>
      <c r="D8711" s="3">
        <v>185.70135402713672</v>
      </c>
      <c r="E8711" s="5">
        <v>7</v>
      </c>
      <c r="F8711" s="3">
        <v>1</v>
      </c>
      <c r="G8711" s="5">
        <v>0.50026845932006836</v>
      </c>
      <c r="H8711" s="3">
        <v>3.482499361038208</v>
      </c>
      <c r="I8711" s="5">
        <v>2.128006054256069</v>
      </c>
      <c r="J8711" s="3">
        <v>2.0179881066873788</v>
      </c>
      <c r="K8711" s="5">
        <v>8.1744564989195201</v>
      </c>
      <c r="L8711" s="3">
        <v>7.3100931096093609</v>
      </c>
      <c r="M8711" s="5">
        <v>2.1368979942053556E-3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34021.642881107182</v>
      </c>
      <c r="C8712" s="4">
        <v>42313.822268518517</v>
      </c>
      <c r="D8712" s="3">
        <v>186.7015993691995</v>
      </c>
      <c r="E8712" s="5">
        <v>7</v>
      </c>
      <c r="F8712" s="3">
        <v>1</v>
      </c>
      <c r="G8712" s="5">
        <v>0.50026845932006836</v>
      </c>
      <c r="H8712" s="3">
        <v>3.4837944507598877</v>
      </c>
      <c r="I8712" s="5">
        <v>2.128145044376542</v>
      </c>
      <c r="J8712" s="3">
        <v>2.0179881066873788</v>
      </c>
      <c r="K8712" s="5">
        <v>8.1749406159720763</v>
      </c>
      <c r="L8712" s="3">
        <v>7.3100931096093609</v>
      </c>
      <c r="M8712" s="5">
        <v>1.4893531333655119E-3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34022.658220114245</v>
      </c>
      <c r="C8713" s="4">
        <v>42313.822280092594</v>
      </c>
      <c r="D8713" s="3">
        <v>187.71693828604256</v>
      </c>
      <c r="E8713" s="5">
        <v>7</v>
      </c>
      <c r="F8713" s="3">
        <v>1</v>
      </c>
      <c r="G8713" s="5">
        <v>0.50026845932006836</v>
      </c>
      <c r="H8713" s="3">
        <v>3.4847657680511475</v>
      </c>
      <c r="I8713" s="5">
        <v>2.1282861366514632</v>
      </c>
      <c r="J8713" s="3">
        <v>2.0179881066873788</v>
      </c>
      <c r="K8713" s="5">
        <v>8.175432225264009</v>
      </c>
      <c r="L8713" s="3">
        <v>7.3100931096093609</v>
      </c>
      <c r="M8713" s="5">
        <v>1.262712525203824E-3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34023.658242882448</v>
      </c>
      <c r="C8714" s="4">
        <v>42313.822291666664</v>
      </c>
      <c r="D8714" s="3">
        <v>188.71696108431365</v>
      </c>
      <c r="E8714" s="5">
        <v>7</v>
      </c>
      <c r="F8714" s="3">
        <v>1</v>
      </c>
      <c r="G8714" s="5">
        <v>0.50008785724639893</v>
      </c>
      <c r="H8714" s="3">
        <v>3.4858989715576172</v>
      </c>
      <c r="I8714" s="5">
        <v>2.1284250974088499</v>
      </c>
      <c r="J8714" s="3">
        <v>2.0179881066873788</v>
      </c>
      <c r="K8714" s="5">
        <v>8.1759165588204397</v>
      </c>
      <c r="L8714" s="3">
        <v>7.3100931096093609</v>
      </c>
      <c r="M8714" s="5">
        <v>1.1332035064697266E-3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34024.673927679993</v>
      </c>
      <c r="C8715" s="4">
        <v>42313.82230324074</v>
      </c>
      <c r="D8715" s="3">
        <v>189.73264585179271</v>
      </c>
      <c r="E8715" s="5">
        <v>7</v>
      </c>
      <c r="F8715" s="3">
        <v>1</v>
      </c>
      <c r="G8715" s="5">
        <v>-1.9243103452026844E-5</v>
      </c>
      <c r="H8715" s="3">
        <v>3.4476938247680664</v>
      </c>
      <c r="I8715" s="5">
        <v>2.1284674364392591</v>
      </c>
      <c r="J8715" s="3">
        <v>2.0179881120131791</v>
      </c>
      <c r="K8715" s="5">
        <v>8.1760641357877226</v>
      </c>
      <c r="L8715" s="3">
        <v>7.3100931279724719</v>
      </c>
      <c r="M8715" s="5">
        <v>-6.8639754317700863E-3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34025.689453301442</v>
      </c>
      <c r="C8716" s="4">
        <v>42313.822314814817</v>
      </c>
      <c r="D8716" s="3">
        <v>190.74817149329297</v>
      </c>
      <c r="E8716" s="5">
        <v>7</v>
      </c>
      <c r="F8716" s="3">
        <v>1</v>
      </c>
      <c r="G8716" s="5">
        <v>-1.9243103452026844E-5</v>
      </c>
      <c r="H8716" s="3">
        <v>3.4472081661224365</v>
      </c>
      <c r="I8716" s="5">
        <v>2.1284674364392591</v>
      </c>
      <c r="J8716" s="3">
        <v>2.0179881174414751</v>
      </c>
      <c r="K8716" s="5">
        <v>8.1760641357877226</v>
      </c>
      <c r="L8716" s="3">
        <v>7.3100931466853911</v>
      </c>
      <c r="M8716" s="5">
        <v>-7.1553708985447884E-3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34026.689456871871</v>
      </c>
      <c r="C8717" s="4">
        <v>42313.822326388887</v>
      </c>
      <c r="D8717" s="3">
        <v>191.74817504366635</v>
      </c>
      <c r="E8717" s="5">
        <v>7</v>
      </c>
      <c r="F8717" s="3">
        <v>1</v>
      </c>
      <c r="G8717" s="5">
        <v>-1.9243103452026844E-5</v>
      </c>
      <c r="H8717" s="3">
        <v>3.4472081661224365</v>
      </c>
      <c r="I8717" s="5">
        <v>2.1284674364392591</v>
      </c>
      <c r="J8717" s="3">
        <v>2.017988124350846</v>
      </c>
      <c r="K8717" s="5">
        <v>8.1760641357877226</v>
      </c>
      <c r="L8717" s="3">
        <v>7.3100931705028991</v>
      </c>
      <c r="M8717" s="5">
        <v>-7.4791433289647102E-3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34027.705095695019</v>
      </c>
      <c r="C8718" s="4">
        <v>42313.822337962964</v>
      </c>
      <c r="D8718" s="3">
        <v>192.76381387683969</v>
      </c>
      <c r="E8718" s="5">
        <v>7</v>
      </c>
      <c r="F8718" s="3">
        <v>1</v>
      </c>
      <c r="G8718" s="5">
        <v>-1.9243103452026844E-5</v>
      </c>
      <c r="H8718" s="3">
        <v>3.4472081661224365</v>
      </c>
      <c r="I8718" s="5">
        <v>2.1284674364392591</v>
      </c>
      <c r="J8718" s="3">
        <v>2.017988129779746</v>
      </c>
      <c r="K8718" s="5">
        <v>8.1760641357877226</v>
      </c>
      <c r="L8718" s="3">
        <v>7.3100931892176924</v>
      </c>
      <c r="M8718" s="5">
        <v>-7.6410295441746712E-3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34028.720306282521</v>
      </c>
      <c r="C8719" s="4">
        <v>42313.82234953704</v>
      </c>
      <c r="D8719" s="3">
        <v>193.77902446935255</v>
      </c>
      <c r="E8719" s="5">
        <v>7</v>
      </c>
      <c r="F8719" s="3">
        <v>1</v>
      </c>
      <c r="G8719" s="5">
        <v>-1.9243103452026844E-5</v>
      </c>
      <c r="H8719" s="3">
        <v>3.4472081661224365</v>
      </c>
      <c r="I8719" s="5">
        <v>2.1284674364392591</v>
      </c>
      <c r="J8719" s="3">
        <v>2.0179881370885022</v>
      </c>
      <c r="K8719" s="5">
        <v>8.1760641357877226</v>
      </c>
      <c r="L8719" s="3">
        <v>7.3100932144133672</v>
      </c>
      <c r="M8719" s="5">
        <v>-1.6188621520996094E-4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34029.720672059273</v>
      </c>
      <c r="C8720" s="4">
        <v>42313.82236111111</v>
      </c>
      <c r="D8720" s="3">
        <v>194.77939022105008</v>
      </c>
      <c r="E8720" s="5">
        <v>7</v>
      </c>
      <c r="F8720" s="3">
        <v>1</v>
      </c>
      <c r="G8720" s="5">
        <v>-1.9243103452026844E-5</v>
      </c>
      <c r="H8720" s="3">
        <v>3.4473700523376465</v>
      </c>
      <c r="I8720" s="5">
        <v>2.1284674364392591</v>
      </c>
      <c r="J8720" s="3">
        <v>2.0179881425172019</v>
      </c>
      <c r="K8720" s="5">
        <v>8.1760641357877226</v>
      </c>
      <c r="L8720" s="3">
        <v>7.3100932331286934</v>
      </c>
      <c r="M8720" s="5">
        <v>0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34030.736331593966</v>
      </c>
      <c r="C8721" s="4">
        <v>42313.822372685187</v>
      </c>
      <c r="D8721" s="3">
        <v>195.7950497607508</v>
      </c>
      <c r="E8721" s="5">
        <v>7</v>
      </c>
      <c r="F8721" s="3">
        <v>1</v>
      </c>
      <c r="G8721" s="5">
        <v>-1.9243103452026844E-5</v>
      </c>
      <c r="H8721" s="3">
        <v>3.4476938247680664</v>
      </c>
      <c r="I8721" s="5">
        <v>2.1284674364392591</v>
      </c>
      <c r="J8721" s="3">
        <v>2.017988153051633</v>
      </c>
      <c r="K8721" s="5">
        <v>8.1760641357877226</v>
      </c>
      <c r="L8721" s="3">
        <v>7.3100932694470133</v>
      </c>
      <c r="M8721" s="5">
        <v>1.295089750783518E-4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34031.751941911178</v>
      </c>
      <c r="C8722" s="4">
        <v>42313.822384259256</v>
      </c>
      <c r="D8722" s="3">
        <v>196.81066008297572</v>
      </c>
      <c r="E8722" s="5">
        <v>7</v>
      </c>
      <c r="F8722" s="3">
        <v>1</v>
      </c>
      <c r="G8722" s="5">
        <v>-1.9243103452026844E-5</v>
      </c>
      <c r="H8722" s="3">
        <v>3.4476938247680664</v>
      </c>
      <c r="I8722" s="5">
        <v>2.1284674364392591</v>
      </c>
      <c r="J8722" s="3">
        <v>2.0179881655345331</v>
      </c>
      <c r="K8722" s="5">
        <v>8.1760641357877226</v>
      </c>
      <c r="L8722" s="3">
        <v>7.3100933124843923</v>
      </c>
      <c r="M8722" s="5">
        <v>9.713172767078504E-5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34032.767510324113</v>
      </c>
      <c r="C8723" s="4">
        <v>42313.822395833333</v>
      </c>
      <c r="D8723" s="3">
        <v>197.82622849591095</v>
      </c>
      <c r="E8723" s="5">
        <v>7</v>
      </c>
      <c r="F8723" s="3">
        <v>1</v>
      </c>
      <c r="G8723" s="5">
        <v>-1.9243103452026844E-5</v>
      </c>
      <c r="H8723" s="3">
        <v>3.4480175971984863</v>
      </c>
      <c r="I8723" s="5">
        <v>2.1284674364392591</v>
      </c>
      <c r="J8723" s="3">
        <v>2.0179881772292991</v>
      </c>
      <c r="K8723" s="5">
        <v>8.1760641357877226</v>
      </c>
      <c r="L8723" s="3">
        <v>7.3100933528061898</v>
      </c>
      <c r="M8723" s="5">
        <v>1.6188621520996094E-4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34033.76752293203</v>
      </c>
      <c r="C8724" s="4">
        <v>42313.82240740741</v>
      </c>
      <c r="D8724" s="3">
        <v>198.82624110883623</v>
      </c>
      <c r="E8724" s="5">
        <v>7</v>
      </c>
      <c r="F8724" s="3">
        <v>1</v>
      </c>
      <c r="G8724" s="5">
        <v>-1.9243103452026844E-5</v>
      </c>
      <c r="H8724" s="3">
        <v>3.4481794834136963</v>
      </c>
      <c r="I8724" s="5">
        <v>2.1284674364392591</v>
      </c>
      <c r="J8724" s="3">
        <v>2.017988187669828</v>
      </c>
      <c r="K8724" s="5">
        <v>8.1760641357877226</v>
      </c>
      <c r="L8724" s="3">
        <v>7.3100933888055923</v>
      </c>
      <c r="M8724" s="5">
        <v>1.6188621520996094E-4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34034.767548086158</v>
      </c>
      <c r="C8725" s="4">
        <v>42313.822418981479</v>
      </c>
      <c r="D8725" s="3">
        <v>199.82626623790739</v>
      </c>
      <c r="E8725" s="5">
        <v>7</v>
      </c>
      <c r="F8725" s="3">
        <v>1</v>
      </c>
      <c r="G8725" s="5">
        <v>-1.9243103452026844E-5</v>
      </c>
      <c r="H8725" s="3">
        <v>3.4483413696289063</v>
      </c>
      <c r="I8725" s="5">
        <v>2.1284674364392591</v>
      </c>
      <c r="J8725" s="3">
        <v>2.0179881992786211</v>
      </c>
      <c r="K8725" s="5">
        <v>8.1760641357877226</v>
      </c>
      <c r="L8725" s="3">
        <v>7.3100934288343904</v>
      </c>
      <c r="M8725" s="5">
        <v>1.6188621520996094E-4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34035.78315767656</v>
      </c>
      <c r="C8726" s="4">
        <v>42313.822430555549</v>
      </c>
      <c r="D8726" s="3">
        <v>200.84187584334865</v>
      </c>
      <c r="E8726" s="5">
        <v>7</v>
      </c>
      <c r="F8726" s="3">
        <v>1</v>
      </c>
      <c r="G8726" s="5">
        <v>-1.9243103452026844E-5</v>
      </c>
      <c r="H8726" s="3">
        <v>3.4485032558441162</v>
      </c>
      <c r="I8726" s="5">
        <v>2.1284674364392591</v>
      </c>
      <c r="J8726" s="3">
        <v>2.0179882074531279</v>
      </c>
      <c r="K8726" s="5">
        <v>8.1760641357877226</v>
      </c>
      <c r="L8726" s="3">
        <v>7.3100934570226919</v>
      </c>
      <c r="M8726" s="5">
        <v>1.6188621520996094E-4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34036.783161066538</v>
      </c>
      <c r="C8727" s="4">
        <v>42313.822442129633</v>
      </c>
      <c r="D8727" s="3">
        <v>201.84187923332291</v>
      </c>
      <c r="E8727" s="5">
        <v>7</v>
      </c>
      <c r="F8727" s="3">
        <v>1</v>
      </c>
      <c r="G8727" s="5">
        <v>-1.9243103452026844E-5</v>
      </c>
      <c r="H8727" s="3">
        <v>3.4485032558441162</v>
      </c>
      <c r="I8727" s="5">
        <v>2.1284674364392591</v>
      </c>
      <c r="J8727" s="3">
        <v>2.017988217124862</v>
      </c>
      <c r="K8727" s="5">
        <v>8.1760641357877226</v>
      </c>
      <c r="L8727" s="3">
        <v>7.3100934903755723</v>
      </c>
      <c r="M8727" s="5">
        <v>9.713172767078504E-5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34037.798338406305</v>
      </c>
      <c r="C8728" s="4">
        <v>42313.822453703702</v>
      </c>
      <c r="D8728" s="3">
        <v>202.85705658311261</v>
      </c>
      <c r="E8728" s="5">
        <v>7</v>
      </c>
      <c r="F8728" s="3">
        <v>1</v>
      </c>
      <c r="G8728" s="5">
        <v>-1.9243103452026844E-5</v>
      </c>
      <c r="H8728" s="3">
        <v>3.4488270282745361</v>
      </c>
      <c r="I8728" s="5">
        <v>2.1284674364392591</v>
      </c>
      <c r="J8728" s="3">
        <v>2.0179882224699912</v>
      </c>
      <c r="K8728" s="5">
        <v>8.1760641357877226</v>
      </c>
      <c r="L8728" s="3">
        <v>7.3100935088090724</v>
      </c>
      <c r="M8728" s="5">
        <v>1.295089750783518E-4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34038.798339259971</v>
      </c>
      <c r="C8729" s="4">
        <v>42313.822465277779</v>
      </c>
      <c r="D8729" s="3">
        <v>203.85705741672547</v>
      </c>
      <c r="E8729" s="5">
        <v>7</v>
      </c>
      <c r="F8729" s="3">
        <v>1</v>
      </c>
      <c r="G8729" s="5">
        <v>-1.9243103452026844E-5</v>
      </c>
      <c r="H8729" s="3">
        <v>3.4488270282745361</v>
      </c>
      <c r="I8729" s="5">
        <v>2.1284674364392591</v>
      </c>
      <c r="J8729" s="3">
        <v>2.017988235259228</v>
      </c>
      <c r="K8729" s="5">
        <v>8.1760641357877226</v>
      </c>
      <c r="L8729" s="3">
        <v>7.3100935529155322</v>
      </c>
      <c r="M8729" s="5">
        <v>1.295089750783518E-4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34039.814466739117</v>
      </c>
      <c r="C8730" s="4">
        <v>42313.822488425925</v>
      </c>
      <c r="D8730" s="3">
        <v>204.87318491592541</v>
      </c>
      <c r="E8730" s="5">
        <v>7</v>
      </c>
      <c r="F8730" s="3">
        <v>1</v>
      </c>
      <c r="G8730" s="5">
        <v>-1.9243103452026844E-5</v>
      </c>
      <c r="H8730" s="3">
        <v>3.4489889144897461</v>
      </c>
      <c r="I8730" s="5">
        <v>2.1284674364392591</v>
      </c>
      <c r="J8730" s="3">
        <v>2.0179882454760039</v>
      </c>
      <c r="K8730" s="5">
        <v>8.1760641357877226</v>
      </c>
      <c r="L8730" s="3">
        <v>7.3100935881516866</v>
      </c>
      <c r="M8730" s="5">
        <v>1.295089750783518E-4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34040.829834086711</v>
      </c>
      <c r="C8731" s="4">
        <v>42313.822500000002</v>
      </c>
      <c r="D8731" s="3">
        <v>205.88855225850483</v>
      </c>
      <c r="E8731" s="5">
        <v>7</v>
      </c>
      <c r="F8731" s="3">
        <v>1</v>
      </c>
      <c r="G8731" s="5">
        <v>-0.49994572997093201</v>
      </c>
      <c r="H8731" s="3">
        <v>3.4093270301818848</v>
      </c>
      <c r="I8731" s="5">
        <v>2.1284674364392591</v>
      </c>
      <c r="J8731" s="3">
        <v>2.0181043051210041</v>
      </c>
      <c r="K8731" s="5">
        <v>8.1760641357877226</v>
      </c>
      <c r="L8731" s="3">
        <v>7.3104893963070712</v>
      </c>
      <c r="M8731" s="5">
        <v>-7.8352447599172592E-3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34041.830036827756</v>
      </c>
      <c r="C8732" s="4">
        <v>42313.822511574072</v>
      </c>
      <c r="D8732" s="3">
        <v>206.88875511985592</v>
      </c>
      <c r="E8732" s="5">
        <v>7</v>
      </c>
      <c r="F8732" s="3">
        <v>1</v>
      </c>
      <c r="G8732" s="5">
        <v>-0.49994572997093201</v>
      </c>
      <c r="H8732" s="3">
        <v>3.408193826675415</v>
      </c>
      <c r="I8732" s="5">
        <v>2.1284674364392591</v>
      </c>
      <c r="J8732" s="3">
        <v>2.0182432149329319</v>
      </c>
      <c r="K8732" s="5">
        <v>8.1760641357877226</v>
      </c>
      <c r="L8732" s="3">
        <v>7.3109629056969077</v>
      </c>
      <c r="M8732" s="5">
        <v>-8.0618858337402344E-3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34042.845599255801</v>
      </c>
      <c r="C8733" s="4">
        <v>42313.822523148141</v>
      </c>
      <c r="D8733" s="3">
        <v>207.90431742759867</v>
      </c>
      <c r="E8733" s="5">
        <v>7</v>
      </c>
      <c r="F8733" s="3">
        <v>1</v>
      </c>
      <c r="G8733" s="5">
        <v>-0.49994572997093201</v>
      </c>
      <c r="H8733" s="3">
        <v>3.4075462818145752</v>
      </c>
      <c r="I8733" s="5">
        <v>2.1284674364392591</v>
      </c>
      <c r="J8733" s="3">
        <v>2.0183842429090588</v>
      </c>
      <c r="K8733" s="5">
        <v>8.1760641357877226</v>
      </c>
      <c r="L8733" s="3">
        <v>7.3114435115897534</v>
      </c>
      <c r="M8733" s="5">
        <v>-8.2237720489501953E-3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34043.861250910886</v>
      </c>
      <c r="C8734" s="4">
        <v>42313.822534722225</v>
      </c>
      <c r="D8734" s="3">
        <v>208.91996908769127</v>
      </c>
      <c r="E8734" s="5">
        <v>7</v>
      </c>
      <c r="F8734" s="3">
        <v>1</v>
      </c>
      <c r="G8734" s="5">
        <v>-0.49994572997093201</v>
      </c>
      <c r="H8734" s="3">
        <v>3.4068987369537354</v>
      </c>
      <c r="I8734" s="5">
        <v>2.1284674364392591</v>
      </c>
      <c r="J8734" s="3">
        <v>2.018525287192579</v>
      </c>
      <c r="K8734" s="5">
        <v>8.1760641357877226</v>
      </c>
      <c r="L8734" s="3">
        <v>7.3119240757544954</v>
      </c>
      <c r="M8734" s="5">
        <v>-8.3856582641601563E-3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34044.876860125347</v>
      </c>
      <c r="C8735" s="4">
        <v>42313.822546296295</v>
      </c>
      <c r="D8735" s="3">
        <v>209.93557830215963</v>
      </c>
      <c r="E8735" s="5">
        <v>7</v>
      </c>
      <c r="F8735" s="3">
        <v>1</v>
      </c>
      <c r="G8735" s="5">
        <v>-0.49994572997093201</v>
      </c>
      <c r="H8735" s="3">
        <v>3.4062511920928955</v>
      </c>
      <c r="I8735" s="5">
        <v>2.1284674364392591</v>
      </c>
      <c r="J8735" s="3">
        <v>2.0186663173217059</v>
      </c>
      <c r="K8735" s="5">
        <v>8.1760641357877226</v>
      </c>
      <c r="L8735" s="3">
        <v>7.3124045114376424</v>
      </c>
      <c r="M8735" s="5">
        <v>-8.7418558541685343E-4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34045.891902228585</v>
      </c>
      <c r="C8736" s="4">
        <v>42313.822557870371</v>
      </c>
      <c r="D8736" s="3">
        <v>210.95062008459513</v>
      </c>
      <c r="E8736" s="5">
        <v>7</v>
      </c>
      <c r="F8736" s="3">
        <v>1</v>
      </c>
      <c r="G8736" s="5">
        <v>-0.49994572997093201</v>
      </c>
      <c r="H8736" s="3">
        <v>3.4057655334472656</v>
      </c>
      <c r="I8736" s="5">
        <v>2.1284674364392591</v>
      </c>
      <c r="J8736" s="3">
        <v>2.0188072706696891</v>
      </c>
      <c r="K8736" s="5">
        <v>8.1760641357877226</v>
      </c>
      <c r="L8736" s="3">
        <v>7.3128846155101259</v>
      </c>
      <c r="M8736" s="5">
        <v>-6.1516760615631938E-4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34046.892448309016</v>
      </c>
      <c r="C8737" s="4">
        <v>42313.822569444441</v>
      </c>
      <c r="D8737" s="3">
        <v>211.95116648081961</v>
      </c>
      <c r="E8737" s="5">
        <v>7</v>
      </c>
      <c r="F8737" s="3">
        <v>1</v>
      </c>
      <c r="G8737" s="5">
        <v>-0.49994572997093201</v>
      </c>
      <c r="H8737" s="3">
        <v>3.4054417610168457</v>
      </c>
      <c r="I8737" s="5">
        <v>2.1284674364392591</v>
      </c>
      <c r="J8737" s="3">
        <v>2.018946219196939</v>
      </c>
      <c r="K8737" s="5">
        <v>8.1760641357877226</v>
      </c>
      <c r="L8737" s="3">
        <v>7.3133578205318912</v>
      </c>
      <c r="M8737" s="5">
        <v>-4.5328139094635844E-4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34047.908336913744</v>
      </c>
      <c r="C8738" s="4">
        <v>42313.822581018518</v>
      </c>
      <c r="D8738" s="3">
        <v>212.9670551958142</v>
      </c>
      <c r="E8738" s="5">
        <v>7</v>
      </c>
      <c r="F8738" s="3">
        <v>1</v>
      </c>
      <c r="G8738" s="5">
        <v>-0.49994572997093201</v>
      </c>
      <c r="H8738" s="3">
        <v>3.4049561023712158</v>
      </c>
      <c r="I8738" s="5">
        <v>2.1284674364392591</v>
      </c>
      <c r="J8738" s="3">
        <v>2.0190872897305221</v>
      </c>
      <c r="K8738" s="5">
        <v>8.1760641357877226</v>
      </c>
      <c r="L8738" s="3">
        <v>7.3138381974436797</v>
      </c>
      <c r="M8738" s="5">
        <v>-3.8852691068314016E-4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34048.923695003294</v>
      </c>
      <c r="C8739" s="4">
        <v>42313.822592592594</v>
      </c>
      <c r="D8739" s="3">
        <v>213.98241318010588</v>
      </c>
      <c r="E8739" s="5">
        <v>7</v>
      </c>
      <c r="F8739" s="3">
        <v>1</v>
      </c>
      <c r="G8739" s="5">
        <v>-0.49976509809494019</v>
      </c>
      <c r="H8739" s="3">
        <v>3.4047942161560059</v>
      </c>
      <c r="I8739" s="5">
        <v>2.1284674364392591</v>
      </c>
      <c r="J8739" s="3">
        <v>2.019228290094615</v>
      </c>
      <c r="K8739" s="5">
        <v>8.1760641357877226</v>
      </c>
      <c r="L8739" s="3">
        <v>7.3143182804558222</v>
      </c>
      <c r="M8739" s="5">
        <v>-3.5614968510344625E-4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34049.939438191155</v>
      </c>
      <c r="C8740" s="4">
        <v>42313.822604166664</v>
      </c>
      <c r="D8740" s="3">
        <v>214.99815638299924</v>
      </c>
      <c r="E8740" s="5">
        <v>7</v>
      </c>
      <c r="F8740" s="3">
        <v>1</v>
      </c>
      <c r="G8740" s="5">
        <v>-0.49994572997093201</v>
      </c>
      <c r="H8740" s="3">
        <v>3.404308557510376</v>
      </c>
      <c r="I8740" s="5">
        <v>2.1284674364392591</v>
      </c>
      <c r="J8740" s="3">
        <v>2.01936935295985</v>
      </c>
      <c r="K8740" s="5">
        <v>8.1760641357877226</v>
      </c>
      <c r="L8740" s="3">
        <v>7.3147985281541672</v>
      </c>
      <c r="M8740" s="5">
        <v>-3.8852691068314016E-4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34050.939616937496</v>
      </c>
      <c r="C8741" s="4">
        <v>42313.822615740741</v>
      </c>
      <c r="D8741" s="3">
        <v>215.99833515941592</v>
      </c>
      <c r="E8741" s="5">
        <v>7</v>
      </c>
      <c r="F8741" s="3">
        <v>1</v>
      </c>
      <c r="G8741" s="5">
        <v>-0.49994572997093201</v>
      </c>
      <c r="H8741" s="3">
        <v>3.4039847850799561</v>
      </c>
      <c r="I8741" s="5">
        <v>2.1284674364392591</v>
      </c>
      <c r="J8741" s="3">
        <v>2.0195082398211368</v>
      </c>
      <c r="K8741" s="5">
        <v>8.1760641357877226</v>
      </c>
      <c r="L8741" s="3">
        <v>7.3152713213244374</v>
      </c>
      <c r="M8741" s="5">
        <v>-3.2377243041992188E-4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34051.954511939672</v>
      </c>
      <c r="C8742" s="4">
        <v>42313.822627314818</v>
      </c>
      <c r="D8742" s="3">
        <v>217.01323010144475</v>
      </c>
      <c r="E8742" s="5">
        <v>7</v>
      </c>
      <c r="F8742" s="3">
        <v>1</v>
      </c>
      <c r="G8742" s="5">
        <v>-0.49994572997093201</v>
      </c>
      <c r="H8742" s="3">
        <v>3.4038228988647461</v>
      </c>
      <c r="I8742" s="5">
        <v>2.1284674364392591</v>
      </c>
      <c r="J8742" s="3">
        <v>2.019647080633749</v>
      </c>
      <c r="K8742" s="5">
        <v>8.1760641357877226</v>
      </c>
      <c r="L8742" s="3">
        <v>7.3157439176963681</v>
      </c>
      <c r="M8742" s="5">
        <v>-2.5901795015670359E-4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34052.954916658338</v>
      </c>
      <c r="C8743" s="4">
        <v>42313.822638888887</v>
      </c>
      <c r="D8743" s="3">
        <v>218.01363482512252</v>
      </c>
      <c r="E8743" s="5">
        <v>7</v>
      </c>
      <c r="F8743" s="3">
        <v>1</v>
      </c>
      <c r="G8743" s="5">
        <v>-0.49994572997093201</v>
      </c>
      <c r="H8743" s="3">
        <v>3.4034991264343262</v>
      </c>
      <c r="I8743" s="5">
        <v>2.1284674364392591</v>
      </c>
      <c r="J8743" s="3">
        <v>2.019788087880634</v>
      </c>
      <c r="K8743" s="5">
        <v>8.1760641357877226</v>
      </c>
      <c r="L8743" s="3">
        <v>7.3162238480228217</v>
      </c>
      <c r="M8743" s="5">
        <v>-2.5901795015670359E-4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34053.95491885535</v>
      </c>
      <c r="C8744" s="4">
        <v>42313.822650462957</v>
      </c>
      <c r="D8744" s="3">
        <v>219.0136370321531</v>
      </c>
      <c r="E8744" s="5">
        <v>7</v>
      </c>
      <c r="F8744" s="3">
        <v>1</v>
      </c>
      <c r="G8744" s="5">
        <v>-0.49994572997093201</v>
      </c>
      <c r="H8744" s="3">
        <v>3.4030134677886963</v>
      </c>
      <c r="I8744" s="5">
        <v>2.1284674364392591</v>
      </c>
      <c r="J8744" s="3">
        <v>2.0199269455372439</v>
      </c>
      <c r="K8744" s="5">
        <v>8.1760641357877226</v>
      </c>
      <c r="L8744" s="3">
        <v>7.3166964230637133</v>
      </c>
      <c r="M8744" s="5">
        <v>-3.2377243041992188E-4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34054.970482085388</v>
      </c>
      <c r="C8745" s="4">
        <v>42313.822662037041</v>
      </c>
      <c r="D8745" s="3">
        <v>220.02920027221583</v>
      </c>
      <c r="E8745" s="5">
        <v>7</v>
      </c>
      <c r="F8745" s="3">
        <v>1</v>
      </c>
      <c r="G8745" s="5">
        <v>-0.49976509809494019</v>
      </c>
      <c r="H8745" s="3">
        <v>3.4030134677886963</v>
      </c>
      <c r="I8745" s="5">
        <v>2.1284674364392591</v>
      </c>
      <c r="J8745" s="3">
        <v>2.0200679630346121</v>
      </c>
      <c r="K8745" s="5">
        <v>8.1760641357877226</v>
      </c>
      <c r="L8745" s="3">
        <v>7.3171763127682761</v>
      </c>
      <c r="M8745" s="5">
        <v>-1.9426345534157008E-4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34055.970499780953</v>
      </c>
      <c r="C8746" s="4">
        <v>42313.82267361111</v>
      </c>
      <c r="D8746" s="3">
        <v>221.0292179728016</v>
      </c>
      <c r="E8746" s="5">
        <v>7</v>
      </c>
      <c r="F8746" s="3">
        <v>1</v>
      </c>
      <c r="G8746" s="5">
        <v>-0.49976509809494019</v>
      </c>
      <c r="H8746" s="3">
        <v>3.4026896953582764</v>
      </c>
      <c r="I8746" s="5">
        <v>2.1284674364392591</v>
      </c>
      <c r="J8746" s="3">
        <v>2.0202068287192709</v>
      </c>
      <c r="K8746" s="5">
        <v>8.1760641357877226</v>
      </c>
      <c r="L8746" s="3">
        <v>7.3176488385604301</v>
      </c>
      <c r="M8746" s="5">
        <v>-2.2664069547317922E-4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34056.986146147879</v>
      </c>
      <c r="C8747" s="4">
        <v>42313.822685185187</v>
      </c>
      <c r="D8747" s="3">
        <v>222.04486431967243</v>
      </c>
      <c r="E8747" s="5">
        <v>7</v>
      </c>
      <c r="F8747" s="3">
        <v>1</v>
      </c>
      <c r="G8747" s="5">
        <v>-0.49994572997093201</v>
      </c>
      <c r="H8747" s="3">
        <v>3.4025278091430664</v>
      </c>
      <c r="I8747" s="5">
        <v>2.1284674364392591</v>
      </c>
      <c r="J8747" s="3">
        <v>2.02034785853101</v>
      </c>
      <c r="K8747" s="5">
        <v>8.1760641357877226</v>
      </c>
      <c r="L8747" s="3">
        <v>7.3181287069580216</v>
      </c>
      <c r="M8747" s="5">
        <v>-2.2664069547317922E-4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34058.001842860082</v>
      </c>
      <c r="C8748" s="4">
        <v>42313.822696759256</v>
      </c>
      <c r="D8748" s="3">
        <v>223.06056112210001</v>
      </c>
      <c r="E8748" s="5">
        <v>7</v>
      </c>
      <c r="F8748" s="3">
        <v>1</v>
      </c>
      <c r="G8748" s="5">
        <v>-0.50012630224227905</v>
      </c>
      <c r="H8748" s="3">
        <v>3.4022040367126465</v>
      </c>
      <c r="I8748" s="5">
        <v>2.1284674364392591</v>
      </c>
      <c r="J8748" s="3">
        <v>2.0204889138128039</v>
      </c>
      <c r="K8748" s="5">
        <v>8.1760641357877226</v>
      </c>
      <c r="L8748" s="3">
        <v>7.3186086295260129</v>
      </c>
      <c r="M8748" s="5">
        <v>-1.9426345534157008E-4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34059.017356657103</v>
      </c>
      <c r="C8749" s="4">
        <v>42313.822708333333</v>
      </c>
      <c r="D8749" s="3">
        <v>224.07607482890111</v>
      </c>
      <c r="E8749" s="5">
        <v>7</v>
      </c>
      <c r="F8749" s="3">
        <v>1</v>
      </c>
      <c r="G8749" s="5">
        <v>-0.49976509809494019</v>
      </c>
      <c r="H8749" s="3">
        <v>3.4022040367126465</v>
      </c>
      <c r="I8749" s="5">
        <v>2.1284674364392591</v>
      </c>
      <c r="J8749" s="3">
        <v>2.0206299369859519</v>
      </c>
      <c r="K8749" s="5">
        <v>8.1760641357877226</v>
      </c>
      <c r="L8749" s="3">
        <v>7.3190884163269248</v>
      </c>
      <c r="M8749" s="5">
        <v>-1.6188621520996094E-4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34060.017360598453</v>
      </c>
      <c r="C8750" s="4">
        <v>42313.82271990741</v>
      </c>
      <c r="D8750" s="3">
        <v>225.07607877525999</v>
      </c>
      <c r="E8750" s="5">
        <v>7</v>
      </c>
      <c r="F8750" s="3">
        <v>1</v>
      </c>
      <c r="G8750" s="5">
        <v>-0.49994572997093201</v>
      </c>
      <c r="H8750" s="3">
        <v>3.4018802642822266</v>
      </c>
      <c r="I8750" s="5">
        <v>2.1284674364392591</v>
      </c>
      <c r="J8750" s="3">
        <v>2.020768806251771</v>
      </c>
      <c r="K8750" s="5">
        <v>8.1760641357877226</v>
      </c>
      <c r="L8750" s="3">
        <v>7.3195608475189644</v>
      </c>
      <c r="M8750" s="5">
        <v>-1.9426345534157008E-4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34061.017365071115</v>
      </c>
      <c r="C8751" s="4">
        <v>42313.822731481479</v>
      </c>
      <c r="D8751" s="3">
        <v>226.07608323289108</v>
      </c>
      <c r="E8751" s="5">
        <v>7</v>
      </c>
      <c r="F8751" s="3">
        <v>1</v>
      </c>
      <c r="G8751" s="5">
        <v>-0.49994572997093201</v>
      </c>
      <c r="H8751" s="3">
        <v>3.4015564918518066</v>
      </c>
      <c r="I8751" s="5">
        <v>2.1284674364392591</v>
      </c>
      <c r="J8751" s="3">
        <v>2.0209076681354059</v>
      </c>
      <c r="K8751" s="5">
        <v>8.1760641357877226</v>
      </c>
      <c r="L8751" s="3">
        <v>7.3200332283158414</v>
      </c>
      <c r="M8751" s="5">
        <v>-1.6188621520996094E-4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34062.033072359642</v>
      </c>
      <c r="C8752" s="4">
        <v>42313.822743055549</v>
      </c>
      <c r="D8752" s="3">
        <v>227.09179064171229</v>
      </c>
      <c r="E8752" s="5">
        <v>7</v>
      </c>
      <c r="F8752" s="3">
        <v>1</v>
      </c>
      <c r="G8752" s="5">
        <v>-0.49976509809494019</v>
      </c>
      <c r="H8752" s="3">
        <v>3.4015564918518066</v>
      </c>
      <c r="I8752" s="5">
        <v>2.1284674364392591</v>
      </c>
      <c r="J8752" s="3">
        <v>2.021048713893844</v>
      </c>
      <c r="K8752" s="5">
        <v>8.1760641357877226</v>
      </c>
      <c r="L8752" s="3">
        <v>7.3205130118580897</v>
      </c>
      <c r="M8752" s="5">
        <v>-1.6188621520996094E-4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34063.048618998393</v>
      </c>
      <c r="C8753" s="4">
        <v>42313.822754629633</v>
      </c>
      <c r="D8753" s="3">
        <v>228.10733722031364</v>
      </c>
      <c r="E8753" s="5">
        <v>7</v>
      </c>
      <c r="F8753" s="3">
        <v>1</v>
      </c>
      <c r="G8753" s="5">
        <v>-0.49994572997093201</v>
      </c>
      <c r="H8753" s="3">
        <v>3.4013946056365967</v>
      </c>
      <c r="I8753" s="5">
        <v>2.1284674364392591</v>
      </c>
      <c r="J8753" s="3">
        <v>2.0211897302786772</v>
      </c>
      <c r="K8753" s="5">
        <v>8.1760641357877226</v>
      </c>
      <c r="L8753" s="3">
        <v>7.3209926775586442</v>
      </c>
      <c r="M8753" s="5">
        <v>-1.6188621520996094E-4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34064.064025438267</v>
      </c>
      <c r="C8754" s="4">
        <v>42313.822766203702</v>
      </c>
      <c r="D8754" s="3">
        <v>229.12274361507289</v>
      </c>
      <c r="E8754" s="5">
        <v>7</v>
      </c>
      <c r="F8754" s="3">
        <v>1</v>
      </c>
      <c r="G8754" s="5">
        <v>-0.50012630224227905</v>
      </c>
      <c r="H8754" s="3">
        <v>3.4012327194213867</v>
      </c>
      <c r="I8754" s="5">
        <v>2.1284674364392591</v>
      </c>
      <c r="J8754" s="3">
        <v>2.0213307365672999</v>
      </c>
      <c r="K8754" s="5">
        <v>8.1760641357877226</v>
      </c>
      <c r="L8754" s="3">
        <v>7.3214722825964911</v>
      </c>
      <c r="M8754" s="5">
        <v>-1.6188621520996094E-4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34065.064190124613</v>
      </c>
      <c r="C8755" s="4">
        <v>42313.822777777779</v>
      </c>
      <c r="D8755" s="3">
        <v>230.12290831145197</v>
      </c>
      <c r="E8755" s="5">
        <v>7</v>
      </c>
      <c r="F8755" s="3">
        <v>1</v>
      </c>
      <c r="G8755" s="5">
        <v>-0.49994572997093201</v>
      </c>
      <c r="H8755" s="3">
        <v>3.4012327194213867</v>
      </c>
      <c r="I8755" s="5">
        <v>2.1284674364392591</v>
      </c>
      <c r="J8755" s="3">
        <v>2.0214696222913311</v>
      </c>
      <c r="K8755" s="5">
        <v>8.1760641357877226</v>
      </c>
      <c r="L8755" s="3">
        <v>7.3219446550779752</v>
      </c>
      <c r="M8755" s="5">
        <v>-1.6188621520996094E-4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34066.06422404055</v>
      </c>
      <c r="C8756" s="4">
        <v>42313.822789351849</v>
      </c>
      <c r="D8756" s="3">
        <v>231.12294222237645</v>
      </c>
      <c r="E8756" s="5">
        <v>7</v>
      </c>
      <c r="F8756" s="3">
        <v>1</v>
      </c>
      <c r="G8756" s="5">
        <v>-0.49976509809494019</v>
      </c>
      <c r="H8756" s="3">
        <v>3.4007470607757568</v>
      </c>
      <c r="I8756" s="5">
        <v>2.1284674364392591</v>
      </c>
      <c r="J8756" s="3">
        <v>2.0216084906073619</v>
      </c>
      <c r="K8756" s="5">
        <v>8.1760641357877226</v>
      </c>
      <c r="L8756" s="3">
        <v>7.3224169469208986</v>
      </c>
      <c r="M8756" s="5">
        <v>-1.6188621520996094E-4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34067.079815711368</v>
      </c>
      <c r="C8757" s="4">
        <v>42313.822800925926</v>
      </c>
      <c r="D8757" s="3">
        <v>232.1385338881756</v>
      </c>
      <c r="E8757" s="5">
        <v>7</v>
      </c>
      <c r="F8757" s="3">
        <v>1</v>
      </c>
      <c r="G8757" s="5">
        <v>-0.49994572997093201</v>
      </c>
      <c r="H8757" s="3">
        <v>3.4007470607757568</v>
      </c>
      <c r="I8757" s="5">
        <v>2.1284674364392591</v>
      </c>
      <c r="J8757" s="3">
        <v>2.0217495210672851</v>
      </c>
      <c r="K8757" s="5">
        <v>8.1760641357877226</v>
      </c>
      <c r="L8757" s="3">
        <v>7.3228965728681006</v>
      </c>
      <c r="M8757" s="5">
        <v>-1.6188621520996094E-4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34068.095516513749</v>
      </c>
      <c r="C8758" s="4">
        <v>42313.822812500002</v>
      </c>
      <c r="D8758" s="3">
        <v>233.15423477075649</v>
      </c>
      <c r="E8758" s="5">
        <v>7</v>
      </c>
      <c r="F8758" s="3">
        <v>1</v>
      </c>
      <c r="G8758" s="5">
        <v>-0.49976509809494019</v>
      </c>
      <c r="H8758" s="3">
        <v>3.4007470607757568</v>
      </c>
      <c r="I8758" s="5">
        <v>2.1284674364392591</v>
      </c>
      <c r="J8758" s="3">
        <v>2.021890568273967</v>
      </c>
      <c r="K8758" s="5">
        <v>8.1760641357877226</v>
      </c>
      <c r="L8758" s="3">
        <v>7.3233762387321688</v>
      </c>
      <c r="M8758" s="5">
        <v>-9.713172767078504E-5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34069.110534512001</v>
      </c>
      <c r="C8759" s="4">
        <v>42313.822824074072</v>
      </c>
      <c r="D8759" s="3">
        <v>234.16925267376897</v>
      </c>
      <c r="E8759" s="5">
        <v>7</v>
      </c>
      <c r="F8759" s="3">
        <v>1</v>
      </c>
      <c r="G8759" s="5">
        <v>-0.49994572997093201</v>
      </c>
      <c r="H8759" s="3">
        <v>3.4004232883453369</v>
      </c>
      <c r="I8759" s="5">
        <v>2.1284674364392591</v>
      </c>
      <c r="J8759" s="3">
        <v>2.0220294303759929</v>
      </c>
      <c r="K8759" s="5">
        <v>8.1760641357877226</v>
      </c>
      <c r="L8759" s="3">
        <v>7.3238484528864713</v>
      </c>
      <c r="M8759" s="5">
        <v>-1.6188621520996094E-4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34070.110624627785</v>
      </c>
      <c r="C8760" s="4">
        <v>42313.822835648149</v>
      </c>
      <c r="D8760" s="3">
        <v>235.16934278955711</v>
      </c>
      <c r="E8760" s="5">
        <v>7</v>
      </c>
      <c r="F8760" s="3">
        <v>1</v>
      </c>
      <c r="G8760" s="5">
        <v>-0.49976509809494019</v>
      </c>
      <c r="H8760" s="3">
        <v>3.400261402130127</v>
      </c>
      <c r="I8760" s="5">
        <v>2.1284674364392591</v>
      </c>
      <c r="J8760" s="3">
        <v>2.0221682854349048</v>
      </c>
      <c r="K8760" s="5">
        <v>8.1760641357877226</v>
      </c>
      <c r="L8760" s="3">
        <v>7.3243206188661834</v>
      </c>
      <c r="M8760" s="5">
        <v>-1.295089750783518E-4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34071.11102686527</v>
      </c>
      <c r="C8761" s="4">
        <v>42313.822847222225</v>
      </c>
      <c r="D8761" s="3">
        <v>236.16974503707303</v>
      </c>
      <c r="E8761" s="5">
        <v>7</v>
      </c>
      <c r="F8761" s="3">
        <v>1</v>
      </c>
      <c r="G8761" s="5">
        <v>-0.49994572997093201</v>
      </c>
      <c r="H8761" s="3">
        <v>3.4004232883453369</v>
      </c>
      <c r="I8761" s="5">
        <v>2.1284674364392591</v>
      </c>
      <c r="J8761" s="3">
        <v>2.0223093194049961</v>
      </c>
      <c r="K8761" s="5">
        <v>8.1760641357877226</v>
      </c>
      <c r="L8761" s="3">
        <v>7.3248001805284364</v>
      </c>
      <c r="M8761" s="5">
        <v>-9.713172767078504E-5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34072.111037894254</v>
      </c>
      <c r="C8762" s="4">
        <v>42313.822858796295</v>
      </c>
      <c r="D8762" s="3">
        <v>237.16975606605669</v>
      </c>
      <c r="E8762" s="5">
        <v>7</v>
      </c>
      <c r="F8762" s="3">
        <v>1</v>
      </c>
      <c r="G8762" s="5">
        <v>-0.49994572997093201</v>
      </c>
      <c r="H8762" s="3">
        <v>3.400261402130127</v>
      </c>
      <c r="I8762" s="5">
        <v>2.1284674364392591</v>
      </c>
      <c r="J8762" s="3">
        <v>2.0224481829777829</v>
      </c>
      <c r="K8762" s="5">
        <v>8.1760641357877226</v>
      </c>
      <c r="L8762" s="3">
        <v>7.3252723443651453</v>
      </c>
      <c r="M8762" s="5">
        <v>-9.713172767078504E-5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34073.126619730596</v>
      </c>
      <c r="C8763" s="4">
        <v>42313.822870370364</v>
      </c>
      <c r="D8763" s="3">
        <v>238.18533790239559</v>
      </c>
      <c r="E8763" s="5">
        <v>7</v>
      </c>
      <c r="F8763" s="3">
        <v>1</v>
      </c>
      <c r="G8763" s="5">
        <v>-0.49994572997093201</v>
      </c>
      <c r="H8763" s="3">
        <v>3.400099515914917</v>
      </c>
      <c r="I8763" s="5">
        <v>2.1284674364392591</v>
      </c>
      <c r="J8763" s="3">
        <v>2.0225892148210378</v>
      </c>
      <c r="K8763" s="5">
        <v>8.1760641357877226</v>
      </c>
      <c r="L8763" s="3">
        <v>7.3257518666587291</v>
      </c>
      <c r="M8763" s="5">
        <v>-9.713172767078504E-5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34074.126628744561</v>
      </c>
      <c r="C8764" s="4">
        <v>42313.822881944441</v>
      </c>
      <c r="D8764" s="3">
        <v>239.18534691636495</v>
      </c>
      <c r="E8764" s="5">
        <v>7</v>
      </c>
      <c r="F8764" s="3">
        <v>1</v>
      </c>
      <c r="G8764" s="5">
        <v>-0.50012630224227905</v>
      </c>
      <c r="H8764" s="3">
        <v>3.399937629699707</v>
      </c>
      <c r="I8764" s="5">
        <v>2.1284674364392591</v>
      </c>
      <c r="J8764" s="3">
        <v>2.0227280816867141</v>
      </c>
      <c r="K8764" s="5">
        <v>8.1760641357877226</v>
      </c>
      <c r="L8764" s="3">
        <v>7.3262240155318716</v>
      </c>
      <c r="M8764" s="5">
        <v>-6.4754487539175898E-5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34075.142235497915</v>
      </c>
      <c r="C8765" s="4">
        <v>42313.822893518518</v>
      </c>
      <c r="D8765" s="3">
        <v>240.20095368975876</v>
      </c>
      <c r="E8765" s="5">
        <v>7</v>
      </c>
      <c r="F8765" s="3">
        <v>1</v>
      </c>
      <c r="G8765" s="5">
        <v>-0.49994572997093201</v>
      </c>
      <c r="H8765" s="3">
        <v>3.3997757434844971</v>
      </c>
      <c r="I8765" s="5">
        <v>2.1284674364392591</v>
      </c>
      <c r="J8765" s="3">
        <v>2.0228691122954472</v>
      </c>
      <c r="K8765" s="5">
        <v>8.1760641357877226</v>
      </c>
      <c r="L8765" s="3">
        <v>7.3267035095687163</v>
      </c>
      <c r="M8765" s="5">
        <v>-1.295089750783518E-4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34076.142242897869</v>
      </c>
      <c r="C8766" s="4">
        <v>42313.822905092595</v>
      </c>
      <c r="D8766" s="3">
        <v>241.20096106966184</v>
      </c>
      <c r="E8766" s="5">
        <v>7</v>
      </c>
      <c r="F8766" s="3">
        <v>1</v>
      </c>
      <c r="G8766" s="5">
        <v>-3.9994311332702637</v>
      </c>
      <c r="H8766" s="3">
        <v>3.1260268688201904</v>
      </c>
      <c r="I8766" s="5">
        <v>2.1284674364392591</v>
      </c>
      <c r="J8766" s="3">
        <v>2.0231831388624748</v>
      </c>
      <c r="K8766" s="5">
        <v>8.1760641357877226</v>
      </c>
      <c r="L8766" s="3">
        <v>7.3277185670960137</v>
      </c>
      <c r="M8766" s="5">
        <v>-5.4846905171871185E-2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34077.142283831265</v>
      </c>
      <c r="C8767" s="4">
        <v>42313.822916666664</v>
      </c>
      <c r="D8767" s="3">
        <v>242.20100198802405</v>
      </c>
      <c r="E8767" s="5">
        <v>7</v>
      </c>
      <c r="F8767" s="3">
        <v>1</v>
      </c>
      <c r="G8767" s="5">
        <v>-3.9996116161346436</v>
      </c>
      <c r="H8767" s="3">
        <v>3.1044962406158447</v>
      </c>
      <c r="I8767" s="5">
        <v>2.1284674364392591</v>
      </c>
      <c r="J8767" s="3">
        <v>2.0242941503395788</v>
      </c>
      <c r="K8767" s="5">
        <v>8.1760641357877226</v>
      </c>
      <c r="L8767" s="3">
        <v>7.3311773592263467</v>
      </c>
      <c r="M8767" s="5">
        <v>-5.9120655059814453E-2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34078.157839632819</v>
      </c>
      <c r="C8768" s="4">
        <v>42313.822928240741</v>
      </c>
      <c r="D8768" s="3">
        <v>243.21655780461381</v>
      </c>
      <c r="E8768" s="5">
        <v>7</v>
      </c>
      <c r="F8768" s="3">
        <v>1</v>
      </c>
      <c r="G8768" s="5">
        <v>-3.9997923374176025</v>
      </c>
      <c r="H8768" s="3">
        <v>3.0918691158294678</v>
      </c>
      <c r="I8768" s="5">
        <v>2.1284674364392591</v>
      </c>
      <c r="J8768" s="3">
        <v>2.0254224267643539</v>
      </c>
      <c r="K8768" s="5">
        <v>8.1760641357877226</v>
      </c>
      <c r="L8768" s="3">
        <v>7.3346726591676337</v>
      </c>
      <c r="M8768" s="5">
        <v>-6.1613701283931732E-2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34079.157860686748</v>
      </c>
      <c r="C8769" s="4">
        <v>42313.822939814818</v>
      </c>
      <c r="D8769" s="3">
        <v>244.21657886355661</v>
      </c>
      <c r="E8769" s="5">
        <v>7</v>
      </c>
      <c r="F8769" s="3">
        <v>1</v>
      </c>
      <c r="G8769" s="5">
        <v>-3.9994311332702637</v>
      </c>
      <c r="H8769" s="3">
        <v>3.0821559429168701</v>
      </c>
      <c r="I8769" s="5">
        <v>2.1284674364392591</v>
      </c>
      <c r="J8769" s="3">
        <v>2.0265334467524059</v>
      </c>
      <c r="K8769" s="5">
        <v>8.1760641357877226</v>
      </c>
      <c r="L8769" s="3">
        <v>7.3381022526722193</v>
      </c>
      <c r="M8769" s="5">
        <v>-6.3556335866451263E-2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34080.157877825935</v>
      </c>
      <c r="C8770" s="4">
        <v>42313.822951388887</v>
      </c>
      <c r="D8770" s="3">
        <v>245.21659599272033</v>
      </c>
      <c r="E8770" s="5">
        <v>7</v>
      </c>
      <c r="F8770" s="3">
        <v>1</v>
      </c>
      <c r="G8770" s="5">
        <v>-3.9996116161346436</v>
      </c>
      <c r="H8770" s="3">
        <v>3.0727665424346924</v>
      </c>
      <c r="I8770" s="5">
        <v>2.1284674364392591</v>
      </c>
      <c r="J8770" s="3">
        <v>2.027644439639432</v>
      </c>
      <c r="K8770" s="5">
        <v>8.1760641357877226</v>
      </c>
      <c r="L8770" s="3">
        <v>7.3415212645560688</v>
      </c>
      <c r="M8770" s="5">
        <v>-6.5401837229728699E-2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34081.173069416167</v>
      </c>
      <c r="C8771" s="4">
        <v>42313.822962962957</v>
      </c>
      <c r="D8771" s="3">
        <v>246.23178757793431</v>
      </c>
      <c r="E8771" s="5">
        <v>7</v>
      </c>
      <c r="F8771" s="3">
        <v>1</v>
      </c>
      <c r="G8771" s="5">
        <v>-4.0001535415649414</v>
      </c>
      <c r="H8771" s="3">
        <v>3.0641865730285645</v>
      </c>
      <c r="I8771" s="5">
        <v>2.1284674364392591</v>
      </c>
      <c r="J8771" s="3">
        <v>2.028755397266591</v>
      </c>
      <c r="K8771" s="5">
        <v>8.1760641357877226</v>
      </c>
      <c r="L8771" s="3">
        <v>7.3449303548480183</v>
      </c>
      <c r="M8771" s="5">
        <v>-9.5188617706298828E-3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34082.173726432658</v>
      </c>
      <c r="C8772" s="4">
        <v>42313.822974537034</v>
      </c>
      <c r="D8772" s="3">
        <v>247.23244470470749</v>
      </c>
      <c r="E8772" s="5">
        <v>7</v>
      </c>
      <c r="F8772" s="3">
        <v>1</v>
      </c>
      <c r="G8772" s="5">
        <v>-3.9994311332702637</v>
      </c>
      <c r="H8772" s="3">
        <v>3.0556066036224365</v>
      </c>
      <c r="I8772" s="5">
        <v>2.1284674364392591</v>
      </c>
      <c r="J8772" s="3">
        <v>2.0298840102623039</v>
      </c>
      <c r="K8772" s="5">
        <v>8.1760641357877226</v>
      </c>
      <c r="L8772" s="3">
        <v>7.348384170709215</v>
      </c>
      <c r="M8772" s="5">
        <v>-8.2885744050145149E-3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34083.188970503485</v>
      </c>
      <c r="C8773" s="4">
        <v>42313.82298611111</v>
      </c>
      <c r="D8773" s="3">
        <v>248.24768867026793</v>
      </c>
      <c r="E8773" s="5">
        <v>7</v>
      </c>
      <c r="F8773" s="3">
        <v>1</v>
      </c>
      <c r="G8773" s="5">
        <v>-3.9996116161346436</v>
      </c>
      <c r="H8773" s="3">
        <v>3.0479979515075684</v>
      </c>
      <c r="I8773" s="5">
        <v>2.1284674364392591</v>
      </c>
      <c r="J8773" s="3">
        <v>2.0310119280004408</v>
      </c>
      <c r="K8773" s="5">
        <v>8.1760641357877226</v>
      </c>
      <c r="L8773" s="3">
        <v>7.3518264581147514</v>
      </c>
      <c r="M8773" s="5">
        <v>-7.7057839371263981E-3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34084.189065812192</v>
      </c>
      <c r="C8774" s="4">
        <v>42313.822997685187</v>
      </c>
      <c r="D8774" s="3">
        <v>249.24778398399093</v>
      </c>
      <c r="E8774" s="5">
        <v>7</v>
      </c>
      <c r="F8774" s="3">
        <v>1</v>
      </c>
      <c r="G8774" s="5">
        <v>-2.4996516704559326</v>
      </c>
      <c r="H8774" s="3">
        <v>3.1695742607116699</v>
      </c>
      <c r="I8774" s="5">
        <v>2.1284674364392591</v>
      </c>
      <c r="J8774" s="3">
        <v>2.032041615606043</v>
      </c>
      <c r="K8774" s="5">
        <v>8.1760641357877226</v>
      </c>
      <c r="L8774" s="3">
        <v>7.3549777255672808</v>
      </c>
      <c r="M8774" s="5">
        <v>1.8487358465790749E-2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34085.189078650685</v>
      </c>
      <c r="C8775" s="4">
        <v>42313.823009259257</v>
      </c>
      <c r="D8775" s="3">
        <v>250.24779682247748</v>
      </c>
      <c r="E8775" s="5">
        <v>7</v>
      </c>
      <c r="F8775" s="3">
        <v>1</v>
      </c>
      <c r="G8775" s="5">
        <v>-2.4994709491729736</v>
      </c>
      <c r="H8775" s="3">
        <v>3.1779923439025879</v>
      </c>
      <c r="I8775" s="5">
        <v>2.1284674364392591</v>
      </c>
      <c r="J8775" s="3">
        <v>2.032736030652762</v>
      </c>
      <c r="K8775" s="5">
        <v>8.1760641357877226</v>
      </c>
      <c r="L8775" s="3">
        <v>7.3571827175227762</v>
      </c>
      <c r="M8775" s="5">
        <v>2.1854590624570847E-2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34086.20468929872</v>
      </c>
      <c r="C8776" s="4">
        <v>42313.823020833333</v>
      </c>
      <c r="D8776" s="3">
        <v>251.26340747552564</v>
      </c>
      <c r="E8776" s="5">
        <v>7</v>
      </c>
      <c r="F8776" s="3">
        <v>1</v>
      </c>
      <c r="G8776" s="5">
        <v>-2.4996516704559326</v>
      </c>
      <c r="H8776" s="3">
        <v>3.1791255474090576</v>
      </c>
      <c r="I8776" s="5">
        <v>2.1284674364392591</v>
      </c>
      <c r="J8776" s="3">
        <v>2.0334412340202621</v>
      </c>
      <c r="K8776" s="5">
        <v>8.1760641357877226</v>
      </c>
      <c r="L8776" s="3">
        <v>7.3594243068600314</v>
      </c>
      <c r="M8776" s="5">
        <v>2.382960356771946E-2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34087.204694713728</v>
      </c>
      <c r="C8777" s="4">
        <v>42313.82303240741</v>
      </c>
      <c r="D8777" s="3">
        <v>252.2634128955516</v>
      </c>
      <c r="E8777" s="5">
        <v>7</v>
      </c>
      <c r="F8777" s="3">
        <v>1</v>
      </c>
      <c r="G8777" s="5">
        <v>-2.4996516704559326</v>
      </c>
      <c r="H8777" s="3">
        <v>3.1783161163330078</v>
      </c>
      <c r="I8777" s="5">
        <v>2.1284674364392591</v>
      </c>
      <c r="J8777" s="3">
        <v>2.0341355984007841</v>
      </c>
      <c r="K8777" s="5">
        <v>8.1760641357877226</v>
      </c>
      <c r="L8777" s="3">
        <v>7.3616314744823423</v>
      </c>
      <c r="M8777" s="5">
        <v>2.5545597076416016E-2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34088.22027174812</v>
      </c>
      <c r="C8778" s="4">
        <v>42313.82304398148</v>
      </c>
      <c r="D8778" s="3">
        <v>253.27898991991609</v>
      </c>
      <c r="E8778" s="5">
        <v>7</v>
      </c>
      <c r="F8778" s="3">
        <v>1</v>
      </c>
      <c r="G8778" s="5">
        <v>-2.4996516704559326</v>
      </c>
      <c r="H8778" s="3">
        <v>3.1771829128265381</v>
      </c>
      <c r="I8778" s="5">
        <v>2.1284674364392591</v>
      </c>
      <c r="J8778" s="3">
        <v>2.0348407803640129</v>
      </c>
      <c r="K8778" s="5">
        <v>8.1760641357877226</v>
      </c>
      <c r="L8778" s="3">
        <v>7.3638724486342557</v>
      </c>
      <c r="M8778" s="5">
        <v>2.7002573013305664E-2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34089.220284636729</v>
      </c>
      <c r="C8779" s="4">
        <v>42313.823055555549</v>
      </c>
      <c r="D8779" s="3">
        <v>254.27900281353985</v>
      </c>
      <c r="E8779" s="5">
        <v>7</v>
      </c>
      <c r="F8779" s="3">
        <v>1</v>
      </c>
      <c r="G8779" s="5">
        <v>-2.4998321533203125</v>
      </c>
      <c r="H8779" s="3">
        <v>3.1758878231048584</v>
      </c>
      <c r="I8779" s="5">
        <v>2.1284674364392591</v>
      </c>
      <c r="J8779" s="3">
        <v>2.0355352010723808</v>
      </c>
      <c r="K8779" s="5">
        <v>8.1760641357877226</v>
      </c>
      <c r="L8779" s="3">
        <v>7.3660783198598443</v>
      </c>
      <c r="M8779" s="5">
        <v>-2.2664069547317922E-4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34090.235883781141</v>
      </c>
      <c r="C8780" s="4">
        <v>42313.823067129626</v>
      </c>
      <c r="D8780" s="3">
        <v>255.29460195293672</v>
      </c>
      <c r="E8780" s="5">
        <v>7</v>
      </c>
      <c r="F8780" s="3">
        <v>1</v>
      </c>
      <c r="G8780" s="5">
        <v>-2.4996516704559326</v>
      </c>
      <c r="H8780" s="3">
        <v>3.1744308471679688</v>
      </c>
      <c r="I8780" s="5">
        <v>2.1284674364392591</v>
      </c>
      <c r="J8780" s="3">
        <v>2.0362404077550269</v>
      </c>
      <c r="K8780" s="5">
        <v>8.1760641357877226</v>
      </c>
      <c r="L8780" s="3">
        <v>7.3683174037605452</v>
      </c>
      <c r="M8780" s="5">
        <v>-8.7418558541685343E-4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34091.235891917931</v>
      </c>
      <c r="C8781" s="4">
        <v>42313.823078703703</v>
      </c>
      <c r="D8781" s="3">
        <v>256.29461008972328</v>
      </c>
      <c r="E8781" s="5">
        <v>7</v>
      </c>
      <c r="F8781" s="3">
        <v>1</v>
      </c>
      <c r="G8781" s="5">
        <v>-2.4996516704559326</v>
      </c>
      <c r="H8781" s="3">
        <v>3.1726500988006592</v>
      </c>
      <c r="I8781" s="5">
        <v>2.1284674364392591</v>
      </c>
      <c r="J8781" s="3">
        <v>2.0369347795091959</v>
      </c>
      <c r="K8781" s="5">
        <v>8.1760641357877226</v>
      </c>
      <c r="L8781" s="3">
        <v>7.3705209337332454</v>
      </c>
      <c r="M8781" s="5">
        <v>-1.1979580158367753E-3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34092.235905032096</v>
      </c>
      <c r="C8782" s="4">
        <v>42313.82309027778</v>
      </c>
      <c r="D8782" s="3">
        <v>257.29462320890832</v>
      </c>
      <c r="E8782" s="5">
        <v>7</v>
      </c>
      <c r="F8782" s="3">
        <v>1</v>
      </c>
      <c r="G8782" s="5">
        <v>-2.4998321533203125</v>
      </c>
      <c r="H8782" s="3">
        <v>3.1707074642181396</v>
      </c>
      <c r="I8782" s="5">
        <v>2.1284674364392591</v>
      </c>
      <c r="J8782" s="3">
        <v>2.0376291464827569</v>
      </c>
      <c r="K8782" s="5">
        <v>8.1760641357877226</v>
      </c>
      <c r="L8782" s="3">
        <v>7.3727232506182814</v>
      </c>
      <c r="M8782" s="5">
        <v>-1.424598740413785E-3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34093.251489860886</v>
      </c>
      <c r="C8783" s="4">
        <v>42313.823101851849</v>
      </c>
      <c r="D8783" s="3">
        <v>258.31020802766886</v>
      </c>
      <c r="E8783" s="5">
        <v>7</v>
      </c>
      <c r="F8783" s="3">
        <v>1</v>
      </c>
      <c r="G8783" s="5">
        <v>-2.4996516704559326</v>
      </c>
      <c r="H8783" s="3">
        <v>3.16908860206604</v>
      </c>
      <c r="I8783" s="5">
        <v>2.1284674364392591</v>
      </c>
      <c r="J8783" s="3">
        <v>2.0383343299366992</v>
      </c>
      <c r="K8783" s="5">
        <v>8.1760641357877226</v>
      </c>
      <c r="L8783" s="3">
        <v>7.374958571616367</v>
      </c>
      <c r="M8783" s="5">
        <v>-1.5217304462566972E-3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34094.26649696703</v>
      </c>
      <c r="C8784" s="4">
        <v>42313.823113425926</v>
      </c>
      <c r="D8784" s="3">
        <v>259.32521511877633</v>
      </c>
      <c r="E8784" s="5">
        <v>7</v>
      </c>
      <c r="F8784" s="3">
        <v>1</v>
      </c>
      <c r="G8784" s="5">
        <v>-2.4996516704559326</v>
      </c>
      <c r="H8784" s="3">
        <v>3.1669840812683105</v>
      </c>
      <c r="I8784" s="5">
        <v>2.1284674364392591</v>
      </c>
      <c r="J8784" s="3">
        <v>2.0390178529667988</v>
      </c>
      <c r="K8784" s="5">
        <v>8.1760641357877226</v>
      </c>
      <c r="L8784" s="3">
        <v>7.3771239649184182</v>
      </c>
      <c r="M8784" s="5">
        <v>-1.6512393485754728E-3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34095.267099798693</v>
      </c>
      <c r="C8785" s="4">
        <v>42313.823125000003</v>
      </c>
      <c r="D8785" s="3">
        <v>260.32581796547566</v>
      </c>
      <c r="E8785" s="5">
        <v>7</v>
      </c>
      <c r="F8785" s="3">
        <v>1</v>
      </c>
      <c r="G8785" s="5">
        <v>-2.4996516704559326</v>
      </c>
      <c r="H8785" s="3">
        <v>3.165041446685791</v>
      </c>
      <c r="I8785" s="5">
        <v>2.1284674364392591</v>
      </c>
      <c r="J8785" s="3">
        <v>2.039733882840177</v>
      </c>
      <c r="K8785" s="5">
        <v>8.1760641357877226</v>
      </c>
      <c r="L8785" s="3">
        <v>7.3793909183654183</v>
      </c>
      <c r="M8785" s="5">
        <v>-1.7807483673095703E-3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34096.282727348793</v>
      </c>
      <c r="C8786" s="4">
        <v>42313.823136574072</v>
      </c>
      <c r="D8786" s="3">
        <v>261.34144552559638</v>
      </c>
      <c r="E8786" s="5">
        <v>7</v>
      </c>
      <c r="F8786" s="3">
        <v>1</v>
      </c>
      <c r="G8786" s="5">
        <v>-2.4996516704559326</v>
      </c>
      <c r="H8786" s="3">
        <v>3.1629369258880615</v>
      </c>
      <c r="I8786" s="5">
        <v>2.1284674364392591</v>
      </c>
      <c r="J8786" s="3">
        <v>2.04043909949598</v>
      </c>
      <c r="K8786" s="5">
        <v>8.1760641357877226</v>
      </c>
      <c r="L8786" s="3">
        <v>7.3816221766831847</v>
      </c>
      <c r="M8786" s="5">
        <v>-1.8778800731524825E-3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34097.298339189787</v>
      </c>
      <c r="C8787" s="4">
        <v>42313.823148148149</v>
      </c>
      <c r="D8787" s="3">
        <v>262.35705737161322</v>
      </c>
      <c r="E8787" s="5">
        <v>7</v>
      </c>
      <c r="F8787" s="3">
        <v>1</v>
      </c>
      <c r="G8787" s="5">
        <v>-2.4996516704559326</v>
      </c>
      <c r="H8787" s="3">
        <v>3.1606705188751221</v>
      </c>
      <c r="I8787" s="5">
        <v>2.1284674364392591</v>
      </c>
      <c r="J8787" s="3">
        <v>2.0411443230081492</v>
      </c>
      <c r="K8787" s="5">
        <v>8.1760641357877226</v>
      </c>
      <c r="L8787" s="3">
        <v>7.3838519892431549</v>
      </c>
      <c r="M8787" s="5">
        <v>-1.9426345825195313E-3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34098.29835774751</v>
      </c>
      <c r="C8788" s="4">
        <v>42313.823159722226</v>
      </c>
      <c r="D8788" s="3">
        <v>263.3570759142944</v>
      </c>
      <c r="E8788" s="5">
        <v>7</v>
      </c>
      <c r="F8788" s="3">
        <v>1</v>
      </c>
      <c r="G8788" s="5">
        <v>-2.4998321533203125</v>
      </c>
      <c r="H8788" s="3">
        <v>3.1587278842926025</v>
      </c>
      <c r="I8788" s="5">
        <v>2.1284674364392591</v>
      </c>
      <c r="J8788" s="3">
        <v>2.0418386898170762</v>
      </c>
      <c r="K8788" s="5">
        <v>8.1760641357877226</v>
      </c>
      <c r="L8788" s="3">
        <v>7.386046010099065</v>
      </c>
      <c r="M8788" s="5">
        <v>-2.0011626183986664E-3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34099.313954019774</v>
      </c>
      <c r="C8789" s="4">
        <v>42313.823171296295</v>
      </c>
      <c r="D8789" s="3">
        <v>264.372672191569</v>
      </c>
      <c r="E8789" s="5">
        <v>7</v>
      </c>
      <c r="F8789" s="3">
        <v>1</v>
      </c>
      <c r="G8789" s="5">
        <v>-2.4996516704559326</v>
      </c>
      <c r="H8789" s="3">
        <v>3.156623363494873</v>
      </c>
      <c r="I8789" s="5">
        <v>2.1284674364392591</v>
      </c>
      <c r="J8789" s="3">
        <v>2.0425438788651178</v>
      </c>
      <c r="K8789" s="5">
        <v>8.1760641357877226</v>
      </c>
      <c r="L8789" s="3">
        <v>7.3882727077347221</v>
      </c>
      <c r="M8789" s="5">
        <v>-2.0402877125889063E-3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34100.313986306654</v>
      </c>
      <c r="C8790" s="4">
        <v>42313.823182870365</v>
      </c>
      <c r="D8790" s="3">
        <v>265.37270447845214</v>
      </c>
      <c r="E8790" s="5">
        <v>7</v>
      </c>
      <c r="F8790" s="3">
        <v>1</v>
      </c>
      <c r="G8790" s="5">
        <v>-2.4996516704559326</v>
      </c>
      <c r="H8790" s="3">
        <v>3.1540331840515137</v>
      </c>
      <c r="I8790" s="5">
        <v>2.1284674364392591</v>
      </c>
      <c r="J8790" s="3">
        <v>2.0432382599324712</v>
      </c>
      <c r="K8790" s="5">
        <v>8.1760641357877226</v>
      </c>
      <c r="L8790" s="3">
        <v>7.3904637421624013</v>
      </c>
      <c r="M8790" s="5">
        <v>-2.0721436012536287E-3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34101.328948972208</v>
      </c>
      <c r="C8791" s="4">
        <v>42313.823194444441</v>
      </c>
      <c r="D8791" s="3">
        <v>266.38766712897097</v>
      </c>
      <c r="E8791" s="5">
        <v>7</v>
      </c>
      <c r="F8791" s="3">
        <v>1</v>
      </c>
      <c r="G8791" s="5">
        <v>-2.4996516704559326</v>
      </c>
      <c r="H8791" s="3">
        <v>3.1522524356842041</v>
      </c>
      <c r="I8791" s="5">
        <v>2.1284674364392591</v>
      </c>
      <c r="J8791" s="3">
        <v>2.0438783491785091</v>
      </c>
      <c r="K8791" s="5">
        <v>8.1760641357877226</v>
      </c>
      <c r="L8791" s="3">
        <v>7.3924820779960347</v>
      </c>
      <c r="M8791" s="5">
        <v>-2.0721436012536287E-3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34102.329592655529</v>
      </c>
      <c r="C8792" s="4">
        <v>42313.823206018518</v>
      </c>
      <c r="D8792" s="3">
        <v>267.38831084236546</v>
      </c>
      <c r="E8792" s="5">
        <v>7</v>
      </c>
      <c r="F8792" s="3">
        <v>1</v>
      </c>
      <c r="G8792" s="5">
        <v>-2.4998321533203125</v>
      </c>
      <c r="H8792" s="3">
        <v>3.1496622562408447</v>
      </c>
      <c r="I8792" s="5">
        <v>2.1284674364392591</v>
      </c>
      <c r="J8792" s="3">
        <v>2.0446378224928061</v>
      </c>
      <c r="K8792" s="5">
        <v>8.1760641357877226</v>
      </c>
      <c r="L8792" s="3">
        <v>7.3948751415595009</v>
      </c>
      <c r="M8792" s="5">
        <v>-2.1879756823182106E-3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34103.345182516845</v>
      </c>
      <c r="C8793" s="4">
        <v>42313.823217592595</v>
      </c>
      <c r="D8793" s="3">
        <v>268.40390068362427</v>
      </c>
      <c r="E8793" s="5">
        <v>7</v>
      </c>
      <c r="F8793" s="3">
        <v>1</v>
      </c>
      <c r="G8793" s="5">
        <v>-2.4996516704559326</v>
      </c>
      <c r="H8793" s="3">
        <v>3.1472339630126953</v>
      </c>
      <c r="I8793" s="5">
        <v>2.1284674364392591</v>
      </c>
      <c r="J8793" s="3">
        <v>2.0453429957076219</v>
      </c>
      <c r="K8793" s="5">
        <v>8.1760641357877226</v>
      </c>
      <c r="L8793" s="3">
        <v>7.3970953634068213</v>
      </c>
      <c r="M8793" s="5">
        <v>-2.1368979942053556E-3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34104.360820347516</v>
      </c>
      <c r="C8794" s="4">
        <v>42313.823229166665</v>
      </c>
      <c r="D8794" s="3">
        <v>269.41953851931538</v>
      </c>
      <c r="E8794" s="5">
        <v>7</v>
      </c>
      <c r="F8794" s="3">
        <v>1</v>
      </c>
      <c r="G8794" s="5">
        <v>-2.4996516704559326</v>
      </c>
      <c r="H8794" s="3">
        <v>3.1448056697845459</v>
      </c>
      <c r="I8794" s="5">
        <v>2.1284674364392591</v>
      </c>
      <c r="J8794" s="3">
        <v>2.0460482112613252</v>
      </c>
      <c r="K8794" s="5">
        <v>8.1760641357877226</v>
      </c>
      <c r="L8794" s="3">
        <v>7.3993140338077188</v>
      </c>
      <c r="M8794" s="5">
        <v>-2.1692751906812191E-3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34105.376417421772</v>
      </c>
      <c r="C8795" s="4">
        <v>42313.823240740741</v>
      </c>
      <c r="D8795" s="3">
        <v>270.4351355985857</v>
      </c>
      <c r="E8795" s="5">
        <v>7</v>
      </c>
      <c r="F8795" s="3">
        <v>1</v>
      </c>
      <c r="G8795" s="5">
        <v>-2.4994709491729736</v>
      </c>
      <c r="H8795" s="3">
        <v>3.1425392627716064</v>
      </c>
      <c r="I8795" s="5">
        <v>2.1284674364392591</v>
      </c>
      <c r="J8795" s="3">
        <v>2.0467533954119279</v>
      </c>
      <c r="K8795" s="5">
        <v>8.1760641357877226</v>
      </c>
      <c r="L8795" s="3">
        <v>7.4015309166580536</v>
      </c>
      <c r="M8795" s="5">
        <v>-2.1692751906812191E-3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34106.392077427641</v>
      </c>
      <c r="C8796" s="4">
        <v>42313.823252314818</v>
      </c>
      <c r="D8796" s="3">
        <v>271.450795599434</v>
      </c>
      <c r="E8796" s="5">
        <v>7</v>
      </c>
      <c r="F8796" s="3">
        <v>1</v>
      </c>
      <c r="G8796" s="5">
        <v>-2.4996516704559326</v>
      </c>
      <c r="H8796" s="3">
        <v>3.140110969543457</v>
      </c>
      <c r="I8796" s="5">
        <v>2.1284674364392591</v>
      </c>
      <c r="J8796" s="3">
        <v>2.0474586212870771</v>
      </c>
      <c r="K8796" s="5">
        <v>8.1760641357877226</v>
      </c>
      <c r="L8796" s="3">
        <v>7.4037462370413616</v>
      </c>
      <c r="M8796" s="5">
        <v>-2.0721436012536287E-3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34107.407710591702</v>
      </c>
      <c r="C8797" s="4">
        <v>42313.823263888888</v>
      </c>
      <c r="D8797" s="3">
        <v>272.46642878354982</v>
      </c>
      <c r="E8797" s="5">
        <v>7</v>
      </c>
      <c r="F8797" s="3">
        <v>1</v>
      </c>
      <c r="G8797" s="5">
        <v>-2.4998321533203125</v>
      </c>
      <c r="H8797" s="3">
        <v>3.1375207901000977</v>
      </c>
      <c r="I8797" s="5">
        <v>2.1284674364392591</v>
      </c>
      <c r="J8797" s="3">
        <v>2.0481638398747428</v>
      </c>
      <c r="K8797" s="5">
        <v>8.1760641357877226</v>
      </c>
      <c r="L8797" s="3">
        <v>7.4059597154172057</v>
      </c>
      <c r="M8797" s="5">
        <v>-2.1045207977294922E-3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34108.422735411928</v>
      </c>
      <c r="C8798" s="4">
        <v>42313.823275462957</v>
      </c>
      <c r="D8798" s="3">
        <v>273.48145363385038</v>
      </c>
      <c r="E8798" s="5">
        <v>7</v>
      </c>
      <c r="F8798" s="3">
        <v>1</v>
      </c>
      <c r="G8798" s="5">
        <v>0.99983370304107666</v>
      </c>
      <c r="H8798" s="3">
        <v>3.4438085556030273</v>
      </c>
      <c r="I8798" s="5">
        <v>2.1285411192820121</v>
      </c>
      <c r="J8798" s="3">
        <v>2.0485392562163258</v>
      </c>
      <c r="K8798" s="5">
        <v>8.1763166371341285</v>
      </c>
      <c r="L8798" s="3">
        <v>7.4071381276432007</v>
      </c>
      <c r="M8798" s="5">
        <v>5.9541560709476471E-2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34109.423074351907</v>
      </c>
      <c r="C8799" s="4">
        <v>42313.823287037034</v>
      </c>
      <c r="D8799" s="3">
        <v>274.48179250365331</v>
      </c>
      <c r="E8799" s="5">
        <v>7</v>
      </c>
      <c r="F8799" s="3">
        <v>1</v>
      </c>
      <c r="G8799" s="5">
        <v>0.99983370304107666</v>
      </c>
      <c r="H8799" s="3">
        <v>3.4692246913909912</v>
      </c>
      <c r="I8799" s="5">
        <v>2.1288709492573821</v>
      </c>
      <c r="J8799" s="3">
        <v>2.0485392562163258</v>
      </c>
      <c r="K8799" s="5">
        <v>8.1774577381962601</v>
      </c>
      <c r="L8799" s="3">
        <v>7.4071381276432007</v>
      </c>
      <c r="M8799" s="5">
        <v>6.4980939030647278E-2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34110.423318355643</v>
      </c>
      <c r="C8800" s="4">
        <v>42313.823298611111</v>
      </c>
      <c r="D8800" s="3">
        <v>275.48203653746054</v>
      </c>
      <c r="E8800" s="5">
        <v>7</v>
      </c>
      <c r="F8800" s="3">
        <v>1</v>
      </c>
      <c r="G8800" s="5">
        <v>1.0000143051147461</v>
      </c>
      <c r="H8800" s="3">
        <v>3.4774808883666992</v>
      </c>
      <c r="I8800" s="5">
        <v>2.1291487482484159</v>
      </c>
      <c r="J8800" s="3">
        <v>2.0485392562163258</v>
      </c>
      <c r="K8800" s="5">
        <v>8.1784227332072632</v>
      </c>
      <c r="L8800" s="3">
        <v>7.4071381276432007</v>
      </c>
      <c r="M8800" s="5">
        <v>6.7117832601070404E-2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34111.438900623056</v>
      </c>
      <c r="C8801" s="4">
        <v>42313.823310185187</v>
      </c>
      <c r="D8801" s="3">
        <v>276.49761881489707</v>
      </c>
      <c r="E8801" s="5">
        <v>7</v>
      </c>
      <c r="F8801" s="3">
        <v>1</v>
      </c>
      <c r="G8801" s="5">
        <v>0.99983370304107666</v>
      </c>
      <c r="H8801" s="3">
        <v>3.4836325645446777</v>
      </c>
      <c r="I8801" s="5">
        <v>2.1294308192721809</v>
      </c>
      <c r="J8801" s="3">
        <v>2.0485392562163258</v>
      </c>
      <c r="K8801" s="5">
        <v>8.179404550859374</v>
      </c>
      <c r="L8801" s="3">
        <v>7.4071381276432007</v>
      </c>
      <c r="M8801" s="5">
        <v>6.8833827972412109E-2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34112.454491993114</v>
      </c>
      <c r="C8802" s="4">
        <v>42313.823321759257</v>
      </c>
      <c r="D8802" s="3">
        <v>277.51321016491033</v>
      </c>
      <c r="E8802" s="5">
        <v>7</v>
      </c>
      <c r="F8802" s="3">
        <v>1</v>
      </c>
      <c r="G8802" s="5">
        <v>0.99983370304107666</v>
      </c>
      <c r="H8802" s="3">
        <v>3.4883272647857666</v>
      </c>
      <c r="I8802" s="5">
        <v>2.1297128963531011</v>
      </c>
      <c r="J8802" s="3">
        <v>2.0485392562163258</v>
      </c>
      <c r="K8802" s="5">
        <v>8.1803879101667007</v>
      </c>
      <c r="L8802" s="3">
        <v>7.4071381276432007</v>
      </c>
      <c r="M8802" s="5">
        <v>6.994454562664032E-2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34113.470080170227</v>
      </c>
      <c r="C8803" s="4">
        <v>42313.823333333334</v>
      </c>
      <c r="D8803" s="3">
        <v>278.52879833701553</v>
      </c>
      <c r="E8803" s="5">
        <v>7</v>
      </c>
      <c r="F8803" s="3">
        <v>1</v>
      </c>
      <c r="G8803" s="5">
        <v>1.0001949071884155</v>
      </c>
      <c r="H8803" s="3">
        <v>3.4926981925964355</v>
      </c>
      <c r="I8803" s="5">
        <v>2.1299949623805139</v>
      </c>
      <c r="J8803" s="3">
        <v>2.0485392562163258</v>
      </c>
      <c r="K8803" s="5">
        <v>8.1813724891641311</v>
      </c>
      <c r="L8803" s="3">
        <v>7.4071381276432007</v>
      </c>
      <c r="M8803" s="5">
        <v>9.3397628515958786E-3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34114.470085770707</v>
      </c>
      <c r="C8804" s="4">
        <v>42313.823344907411</v>
      </c>
      <c r="D8804" s="3">
        <v>279.52880394751554</v>
      </c>
      <c r="E8804" s="5">
        <v>7</v>
      </c>
      <c r="F8804" s="3">
        <v>1</v>
      </c>
      <c r="G8804" s="5">
        <v>0.99983370304107666</v>
      </c>
      <c r="H8804" s="3">
        <v>3.4960978031158447</v>
      </c>
      <c r="I8804" s="5">
        <v>2.1302726982561979</v>
      </c>
      <c r="J8804" s="3">
        <v>2.0485392562163258</v>
      </c>
      <c r="K8804" s="5">
        <v>8.1823430021803372</v>
      </c>
      <c r="L8804" s="3">
        <v>7.4071381276432007</v>
      </c>
      <c r="M8804" s="5">
        <v>5.083227064460516E-3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34115.470105000095</v>
      </c>
      <c r="C8805" s="4">
        <v>42313.82335648148</v>
      </c>
      <c r="D8805" s="3">
        <v>280.52882317189312</v>
      </c>
      <c r="E8805" s="5">
        <v>7</v>
      </c>
      <c r="F8805" s="3">
        <v>1</v>
      </c>
      <c r="G8805" s="5">
        <v>0.99983370304107666</v>
      </c>
      <c r="H8805" s="3">
        <v>3.499173641204834</v>
      </c>
      <c r="I8805" s="5">
        <v>2.1305504406507891</v>
      </c>
      <c r="J8805" s="3">
        <v>2.0485392562163258</v>
      </c>
      <c r="K8805" s="5">
        <v>8.1833144678075467</v>
      </c>
      <c r="L8805" s="3">
        <v>7.4071381276432007</v>
      </c>
      <c r="M8805" s="5">
        <v>4.1442872025072575E-3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34116.485685783817</v>
      </c>
      <c r="C8806" s="4">
        <v>42313.823368055557</v>
      </c>
      <c r="D8806" s="3">
        <v>281.54440395561261</v>
      </c>
      <c r="E8806" s="5">
        <v>7</v>
      </c>
      <c r="F8806" s="3">
        <v>1</v>
      </c>
      <c r="G8806" s="5">
        <v>-0.99987220764160156</v>
      </c>
      <c r="H8806" s="3">
        <v>3.3410112857818604</v>
      </c>
      <c r="I8806" s="5">
        <v>2.1306935914153109</v>
      </c>
      <c r="J8806" s="3">
        <v>2.0486738173521259</v>
      </c>
      <c r="K8806" s="5">
        <v>8.1838154923395479</v>
      </c>
      <c r="L8806" s="3">
        <v>7.4075881778577681</v>
      </c>
      <c r="M8806" s="5">
        <v>-2.8815651312470436E-2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34117.48573565446</v>
      </c>
      <c r="C8807" s="4">
        <v>42313.823379629626</v>
      </c>
      <c r="D8807" s="3">
        <v>282.54445382625227</v>
      </c>
      <c r="E8807" s="5">
        <v>7</v>
      </c>
      <c r="F8807" s="3">
        <v>1</v>
      </c>
      <c r="G8807" s="5">
        <v>-1.000052809715271</v>
      </c>
      <c r="H8807" s="3">
        <v>3.3358309268951416</v>
      </c>
      <c r="I8807" s="5">
        <v>2.1306935914153109</v>
      </c>
      <c r="J8807" s="3">
        <v>2.0489516385461628</v>
      </c>
      <c r="K8807" s="5">
        <v>8.1838154923395479</v>
      </c>
      <c r="L8807" s="3">
        <v>7.4085155221500614</v>
      </c>
      <c r="M8807" s="5">
        <v>-3.1049679964780807E-2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34118.501272378533</v>
      </c>
      <c r="C8808" s="4">
        <v>42313.823391203703</v>
      </c>
      <c r="D8808" s="3">
        <v>283.55999053529359</v>
      </c>
      <c r="E8808" s="5">
        <v>7</v>
      </c>
      <c r="F8808" s="3">
        <v>1</v>
      </c>
      <c r="G8808" s="5">
        <v>-1.000052809715271</v>
      </c>
      <c r="H8808" s="3">
        <v>3.3330788612365723</v>
      </c>
      <c r="I8808" s="5">
        <v>2.1306935914153109</v>
      </c>
      <c r="J8808" s="3">
        <v>2.0492337732151009</v>
      </c>
      <c r="K8808" s="5">
        <v>8.1838154923395479</v>
      </c>
      <c r="L8808" s="3">
        <v>7.4094562667707651</v>
      </c>
      <c r="M8808" s="5">
        <v>-3.2344769686460495E-2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34119.501316359521</v>
      </c>
      <c r="C8809" s="4">
        <v>42313.82340277778</v>
      </c>
      <c r="D8809" s="3">
        <v>284.56003451627703</v>
      </c>
      <c r="E8809" s="5">
        <v>7</v>
      </c>
      <c r="F8809" s="3">
        <v>1</v>
      </c>
      <c r="G8809" s="5">
        <v>-0.99987220764160156</v>
      </c>
      <c r="H8809" s="3">
        <v>3.3316218852996826</v>
      </c>
      <c r="I8809" s="5">
        <v>2.1306935914153109</v>
      </c>
      <c r="J8809" s="3">
        <v>2.0495116045044459</v>
      </c>
      <c r="K8809" s="5">
        <v>8.1838154923395479</v>
      </c>
      <c r="L8809" s="3">
        <v>7.4103820913113694</v>
      </c>
      <c r="M8809" s="5">
        <v>-3.3316086977720261E-2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34120.516948430864</v>
      </c>
      <c r="C8810" s="4">
        <v>42313.823414351849</v>
      </c>
      <c r="D8810" s="3">
        <v>285.57566660767367</v>
      </c>
      <c r="E8810" s="5">
        <v>7</v>
      </c>
      <c r="F8810" s="3">
        <v>1</v>
      </c>
      <c r="G8810" s="5">
        <v>-1.000052809715271</v>
      </c>
      <c r="H8810" s="3">
        <v>3.330164909362793</v>
      </c>
      <c r="I8810" s="5">
        <v>2.1306935914153109</v>
      </c>
      <c r="J8810" s="3">
        <v>2.0497937535420911</v>
      </c>
      <c r="K8810" s="5">
        <v>8.1838154923395479</v>
      </c>
      <c r="L8810" s="3">
        <v>7.4113218989552268</v>
      </c>
      <c r="M8810" s="5">
        <v>-3.1082152854651213E-3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34121.532605354056</v>
      </c>
      <c r="C8811" s="4">
        <v>42313.823425925926</v>
      </c>
      <c r="D8811" s="3">
        <v>286.59132351582588</v>
      </c>
      <c r="E8811" s="5">
        <v>7</v>
      </c>
      <c r="F8811" s="3">
        <v>1</v>
      </c>
      <c r="G8811" s="5">
        <v>-1.000052809715271</v>
      </c>
      <c r="H8811" s="3">
        <v>3.3291935920715332</v>
      </c>
      <c r="I8811" s="5">
        <v>2.1306935914153109</v>
      </c>
      <c r="J8811" s="3">
        <v>2.050075914592806</v>
      </c>
      <c r="K8811" s="5">
        <v>8.1838154923395479</v>
      </c>
      <c r="L8811" s="3">
        <v>7.4122614384780148</v>
      </c>
      <c r="M8811" s="5">
        <v>-1.5864849556237459E-3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34122.547690108426</v>
      </c>
      <c r="C8812" s="4">
        <v>42313.823437500003</v>
      </c>
      <c r="D8812" s="3">
        <v>287.60640795440958</v>
      </c>
      <c r="E8812" s="5">
        <v>7</v>
      </c>
      <c r="F8812" s="3">
        <v>1</v>
      </c>
      <c r="G8812" s="5">
        <v>-1.000052809715271</v>
      </c>
      <c r="H8812" s="3">
        <v>3.3285460472106934</v>
      </c>
      <c r="I8812" s="5">
        <v>2.1306935914153109</v>
      </c>
      <c r="J8812" s="3">
        <v>2.050357926001392</v>
      </c>
      <c r="K8812" s="5">
        <v>8.1838154923395479</v>
      </c>
      <c r="L8812" s="3">
        <v>7.4132002297285329</v>
      </c>
      <c r="M8812" s="5">
        <v>-1.1332035064697266E-3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34123.548200444915</v>
      </c>
      <c r="C8813" s="4">
        <v>42313.823449074072</v>
      </c>
      <c r="D8813" s="3">
        <v>288.60691860668663</v>
      </c>
      <c r="E8813" s="5">
        <v>7</v>
      </c>
      <c r="F8813" s="3">
        <v>1</v>
      </c>
      <c r="G8813" s="5">
        <v>-1.0002334117889404</v>
      </c>
      <c r="H8813" s="3">
        <v>3.3278985023498535</v>
      </c>
      <c r="I8813" s="5">
        <v>2.1306935914153109</v>
      </c>
      <c r="J8813" s="3">
        <v>2.0506358904910948</v>
      </c>
      <c r="K8813" s="5">
        <v>8.1838154923395479</v>
      </c>
      <c r="L8813" s="3">
        <v>7.4141253453685154</v>
      </c>
      <c r="M8813" s="5">
        <v>-8.7418558541685343E-4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34124.563776662268</v>
      </c>
      <c r="C8814" s="4">
        <v>42313.823460648149</v>
      </c>
      <c r="D8814" s="3">
        <v>289.62249482404292</v>
      </c>
      <c r="E8814" s="5">
        <v>7</v>
      </c>
      <c r="F8814" s="3">
        <v>1</v>
      </c>
      <c r="G8814" s="5">
        <v>-0.99987220764160156</v>
      </c>
      <c r="H8814" s="3">
        <v>3.3275747299194336</v>
      </c>
      <c r="I8814" s="5">
        <v>2.1306935914153109</v>
      </c>
      <c r="J8814" s="3">
        <v>2.0509180404742771</v>
      </c>
      <c r="K8814" s="5">
        <v>8.1838154923395479</v>
      </c>
      <c r="L8814" s="3">
        <v>7.4150642134820659</v>
      </c>
      <c r="M8814" s="5">
        <v>-6.7992211552336812E-4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34125.563875960906</v>
      </c>
      <c r="C8815" s="4">
        <v>42313.823472222219</v>
      </c>
      <c r="D8815" s="3">
        <v>290.62259423796911</v>
      </c>
      <c r="E8815" s="5">
        <v>7</v>
      </c>
      <c r="F8815" s="3">
        <v>1</v>
      </c>
      <c r="G8815" s="5">
        <v>-1.000052809715271</v>
      </c>
      <c r="H8815" s="3">
        <v>3.3269271850585938</v>
      </c>
      <c r="I8815" s="5">
        <v>2.1306935914153109</v>
      </c>
      <c r="J8815" s="3">
        <v>2.0511958844492568</v>
      </c>
      <c r="K8815" s="5">
        <v>8.1838154923395479</v>
      </c>
      <c r="L8815" s="3">
        <v>7.4159886247693274</v>
      </c>
      <c r="M8815" s="5">
        <v>-5.8279035147279501E-4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34126.579479446118</v>
      </c>
      <c r="C8816" s="4">
        <v>42313.823483796295</v>
      </c>
      <c r="D8816" s="3">
        <v>291.63819761791842</v>
      </c>
      <c r="E8816" s="5">
        <v>7</v>
      </c>
      <c r="F8816" s="3">
        <v>1</v>
      </c>
      <c r="G8816" s="5">
        <v>-1.0004140138626099</v>
      </c>
      <c r="H8816" s="3">
        <v>3.3261177539825439</v>
      </c>
      <c r="I8816" s="5">
        <v>2.1306935914153109</v>
      </c>
      <c r="J8816" s="3">
        <v>2.051478043560572</v>
      </c>
      <c r="K8816" s="5">
        <v>8.1838154923395479</v>
      </c>
      <c r="L8816" s="3">
        <v>7.4169272365395544</v>
      </c>
      <c r="M8816" s="5">
        <v>-5.5041315499693155E-4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34127.595066244809</v>
      </c>
      <c r="C8817" s="4">
        <v>42313.823495370365</v>
      </c>
      <c r="D8817" s="3">
        <v>292.65378442161841</v>
      </c>
      <c r="E8817" s="5">
        <v>7</v>
      </c>
      <c r="F8817" s="3">
        <v>1</v>
      </c>
      <c r="G8817" s="5">
        <v>-1.0002334117889404</v>
      </c>
      <c r="H8817" s="3">
        <v>3.325955867767334</v>
      </c>
      <c r="I8817" s="5">
        <v>2.1306935914153109</v>
      </c>
      <c r="J8817" s="3">
        <v>2.0517601933247218</v>
      </c>
      <c r="K8817" s="5">
        <v>8.1838154923395479</v>
      </c>
      <c r="L8817" s="3">
        <v>7.4178657076070627</v>
      </c>
      <c r="M8817" s="5">
        <v>-4.2090416536666453E-4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34128.610120082245</v>
      </c>
      <c r="C8818" s="4">
        <v>42313.823506944442</v>
      </c>
      <c r="D8818" s="3">
        <v>293.66883824401486</v>
      </c>
      <c r="E8818" s="5">
        <v>7</v>
      </c>
      <c r="F8818" s="3">
        <v>1</v>
      </c>
      <c r="G8818" s="5">
        <v>-1.0002334117889404</v>
      </c>
      <c r="H8818" s="3">
        <v>3.3256320953369141</v>
      </c>
      <c r="I8818" s="5">
        <v>2.1306935914153109</v>
      </c>
      <c r="J8818" s="3">
        <v>2.0520380050777409</v>
      </c>
      <c r="K8818" s="5">
        <v>8.1838154923395479</v>
      </c>
      <c r="L8818" s="3">
        <v>7.418789636467805</v>
      </c>
      <c r="M8818" s="5">
        <v>-3.5614968510344625E-4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34129.61051449526</v>
      </c>
      <c r="C8819" s="4">
        <v>42313.823518518519</v>
      </c>
      <c r="D8819" s="3">
        <v>294.66923267207244</v>
      </c>
      <c r="E8819" s="5">
        <v>7</v>
      </c>
      <c r="F8819" s="3">
        <v>1</v>
      </c>
      <c r="G8819" s="5">
        <v>-1.000052809715271</v>
      </c>
      <c r="H8819" s="3">
        <v>3.3251464366912842</v>
      </c>
      <c r="I8819" s="5">
        <v>2.1306935914153109</v>
      </c>
      <c r="J8819" s="3">
        <v>2.0523201088087419</v>
      </c>
      <c r="K8819" s="5">
        <v>8.1838154923395479</v>
      </c>
      <c r="L8819" s="3">
        <v>7.4197277246726987</v>
      </c>
      <c r="M8819" s="5">
        <v>-3.5614968510344625E-4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34130.610644665729</v>
      </c>
      <c r="C8820" s="4">
        <v>42313.823530092595</v>
      </c>
      <c r="D8820" s="3">
        <v>295.66936283251016</v>
      </c>
      <c r="E8820" s="5">
        <v>7</v>
      </c>
      <c r="F8820" s="3">
        <v>1</v>
      </c>
      <c r="G8820" s="5">
        <v>-1.0002334117889404</v>
      </c>
      <c r="H8820" s="3">
        <v>3.3249845504760742</v>
      </c>
      <c r="I8820" s="5">
        <v>2.1306935914153109</v>
      </c>
      <c r="J8820" s="3">
        <v>2.0525979593572128</v>
      </c>
      <c r="K8820" s="5">
        <v>8.1838154923395479</v>
      </c>
      <c r="L8820" s="3">
        <v>7.4206515797792871</v>
      </c>
      <c r="M8820" s="5">
        <v>-2.913951757363975E-4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34131.626245348969</v>
      </c>
      <c r="C8821" s="4">
        <v>42313.823541666665</v>
      </c>
      <c r="D8821" s="3">
        <v>296.6849635257737</v>
      </c>
      <c r="E8821" s="5">
        <v>7</v>
      </c>
      <c r="F8821" s="3">
        <v>1</v>
      </c>
      <c r="G8821" s="5">
        <v>-1.000052809715271</v>
      </c>
      <c r="H8821" s="3">
        <v>3.3246607780456543</v>
      </c>
      <c r="I8821" s="5">
        <v>2.1306935914153109</v>
      </c>
      <c r="J8821" s="3">
        <v>2.0528801125845368</v>
      </c>
      <c r="K8821" s="5">
        <v>8.1838154923395479</v>
      </c>
      <c r="L8821" s="3">
        <v>7.4215896590163926</v>
      </c>
      <c r="M8821" s="5">
        <v>-2.5901795015670359E-4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34132.641891635685</v>
      </c>
      <c r="C8822" s="4">
        <v>42313.823553240742</v>
      </c>
      <c r="D8822" s="3">
        <v>297.70060981750737</v>
      </c>
      <c r="E8822" s="5">
        <v>7</v>
      </c>
      <c r="F8822" s="3">
        <v>1</v>
      </c>
      <c r="G8822" s="5">
        <v>-1.0002334117889404</v>
      </c>
      <c r="H8822" s="3">
        <v>3.3243370056152344</v>
      </c>
      <c r="I8822" s="5">
        <v>2.1306935914153109</v>
      </c>
      <c r="J8822" s="3">
        <v>2.0531622738003348</v>
      </c>
      <c r="K8822" s="5">
        <v>8.1838154923395479</v>
      </c>
      <c r="L8822" s="3">
        <v>7.4225276822330004</v>
      </c>
      <c r="M8822" s="5">
        <v>-2.5901795015670359E-4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34133.64190251931</v>
      </c>
      <c r="C8823" s="4">
        <v>42313.823564814818</v>
      </c>
      <c r="D8823" s="3">
        <v>298.70062069611686</v>
      </c>
      <c r="E8823" s="5">
        <v>7</v>
      </c>
      <c r="F8823" s="3">
        <v>1</v>
      </c>
      <c r="G8823" s="5">
        <v>-0.99987220764160156</v>
      </c>
      <c r="H8823" s="3">
        <v>3.3240132331848145</v>
      </c>
      <c r="I8823" s="5">
        <v>2.1306935914153109</v>
      </c>
      <c r="J8823" s="3">
        <v>2.0534400817957161</v>
      </c>
      <c r="K8823" s="5">
        <v>8.1838154923395479</v>
      </c>
      <c r="L8823" s="3">
        <v>7.4234511446528346</v>
      </c>
      <c r="M8823" s="5">
        <v>-2.2664069547317922E-4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34134.65736652242</v>
      </c>
      <c r="C8824" s="4">
        <v>42313.823576388888</v>
      </c>
      <c r="D8824" s="3">
        <v>299.71608469421989</v>
      </c>
      <c r="E8824" s="5">
        <v>7</v>
      </c>
      <c r="F8824" s="3">
        <v>1</v>
      </c>
      <c r="G8824" s="5">
        <v>-1.000052809715271</v>
      </c>
      <c r="H8824" s="3">
        <v>3.3238513469696045</v>
      </c>
      <c r="I8824" s="5">
        <v>2.1306935914153109</v>
      </c>
      <c r="J8824" s="3">
        <v>2.053722204110823</v>
      </c>
      <c r="K8824" s="5">
        <v>8.1838154923395479</v>
      </c>
      <c r="L8824" s="3">
        <v>7.4243888713279533</v>
      </c>
      <c r="M8824" s="5">
        <v>-2.2664069547317922E-4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34135.657492662853</v>
      </c>
      <c r="C8825" s="4">
        <v>42313.823587962965</v>
      </c>
      <c r="D8825" s="3">
        <v>300.71621093490342</v>
      </c>
      <c r="E8825" s="5">
        <v>7</v>
      </c>
      <c r="F8825" s="3">
        <v>1</v>
      </c>
      <c r="G8825" s="5">
        <v>-1.0002334117889404</v>
      </c>
      <c r="H8825" s="3">
        <v>3.3233656883239746</v>
      </c>
      <c r="I8825" s="5">
        <v>2.1306935914153109</v>
      </c>
      <c r="J8825" s="3">
        <v>2.054000059456492</v>
      </c>
      <c r="K8825" s="5">
        <v>8.1838154923395479</v>
      </c>
      <c r="L8825" s="3">
        <v>7.4253123393138853</v>
      </c>
      <c r="M8825" s="5">
        <v>-2.5901795015670359E-4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34136.673006660378</v>
      </c>
      <c r="C8826" s="4">
        <v>42313.823599537034</v>
      </c>
      <c r="D8826" s="3">
        <v>301.731724837191</v>
      </c>
      <c r="E8826" s="5">
        <v>7</v>
      </c>
      <c r="F8826" s="3">
        <v>1</v>
      </c>
      <c r="G8826" s="5">
        <v>-1.0002334117889404</v>
      </c>
      <c r="H8826" s="3">
        <v>3.3232038021087646</v>
      </c>
      <c r="I8826" s="5">
        <v>2.1306935914153109</v>
      </c>
      <c r="J8826" s="3">
        <v>2.0542821924615451</v>
      </c>
      <c r="K8826" s="5">
        <v>8.1838154923395479</v>
      </c>
      <c r="L8826" s="3">
        <v>7.4262499388282839</v>
      </c>
      <c r="M8826" s="5">
        <v>-2.5901795015670359E-4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34137.688704470311</v>
      </c>
      <c r="C8827" s="4">
        <v>42313.823611111111</v>
      </c>
      <c r="D8827" s="3">
        <v>302.74742264712575</v>
      </c>
      <c r="E8827" s="5">
        <v>7</v>
      </c>
      <c r="F8827" s="3">
        <v>1</v>
      </c>
      <c r="G8827" s="5">
        <v>-1.0002334117889404</v>
      </c>
      <c r="H8827" s="3">
        <v>3.3228800296783447</v>
      </c>
      <c r="I8827" s="5">
        <v>2.1306935914153109</v>
      </c>
      <c r="J8827" s="3">
        <v>2.0545643758338969</v>
      </c>
      <c r="K8827" s="5">
        <v>8.1838154923395479</v>
      </c>
      <c r="L8827" s="3">
        <v>7.42718763440475</v>
      </c>
      <c r="M8827" s="5">
        <v>-2.5901795015670359E-4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34138.704310286332</v>
      </c>
      <c r="C8828" s="4">
        <v>42313.82362268518</v>
      </c>
      <c r="D8828" s="3">
        <v>303.76302845812467</v>
      </c>
      <c r="E8828" s="5">
        <v>7</v>
      </c>
      <c r="F8828" s="3">
        <v>1</v>
      </c>
      <c r="G8828" s="5">
        <v>-1.000052809715271</v>
      </c>
      <c r="H8828" s="3">
        <v>3.3225562572479248</v>
      </c>
      <c r="I8828" s="5">
        <v>2.1306935914153109</v>
      </c>
      <c r="J8828" s="3">
        <v>2.0548465332542731</v>
      </c>
      <c r="K8828" s="5">
        <v>8.1838154923395479</v>
      </c>
      <c r="L8828" s="3">
        <v>7.428125156954108</v>
      </c>
      <c r="M8828" s="5">
        <v>-2.5901795015670359E-4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34139.70432582654</v>
      </c>
      <c r="C8829" s="4">
        <v>42313.823634259257</v>
      </c>
      <c r="D8829" s="3">
        <v>304.76304400835926</v>
      </c>
      <c r="E8829" s="5">
        <v>7</v>
      </c>
      <c r="F8829" s="3">
        <v>1</v>
      </c>
      <c r="G8829" s="5">
        <v>-1.000052809715271</v>
      </c>
      <c r="H8829" s="3">
        <v>3.3223943710327148</v>
      </c>
      <c r="I8829" s="5">
        <v>2.1306935914153109</v>
      </c>
      <c r="J8829" s="3">
        <v>2.0551243492093798</v>
      </c>
      <c r="K8829" s="5">
        <v>8.1838154923395479</v>
      </c>
      <c r="L8829" s="3">
        <v>7.4290481876337608</v>
      </c>
      <c r="M8829" s="5">
        <v>-2.2664069547317922E-4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34140.719921612588</v>
      </c>
      <c r="C8830" s="4">
        <v>42313.823645833334</v>
      </c>
      <c r="D8830" s="3">
        <v>305.77863978438654</v>
      </c>
      <c r="E8830" s="5">
        <v>7</v>
      </c>
      <c r="F8830" s="3">
        <v>1</v>
      </c>
      <c r="G8830" s="5">
        <v>-1.0002334117889404</v>
      </c>
      <c r="H8830" s="3">
        <v>3.3220705986022949</v>
      </c>
      <c r="I8830" s="5">
        <v>2.1306935914153109</v>
      </c>
      <c r="J8830" s="3">
        <v>2.0554065030334292</v>
      </c>
      <c r="K8830" s="5">
        <v>8.1838154923395479</v>
      </c>
      <c r="L8830" s="3">
        <v>7.4299855583763401</v>
      </c>
      <c r="M8830" s="5">
        <v>-1.9426345534157008E-4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34141.735446351842</v>
      </c>
      <c r="C8831" s="4">
        <v>42313.823657407411</v>
      </c>
      <c r="D8831" s="3">
        <v>306.79416453867896</v>
      </c>
      <c r="E8831" s="5">
        <v>7</v>
      </c>
      <c r="F8831" s="3">
        <v>1</v>
      </c>
      <c r="G8831" s="5">
        <v>-1.000052809715271</v>
      </c>
      <c r="H8831" s="3">
        <v>3.321908712387085</v>
      </c>
      <c r="I8831" s="5">
        <v>2.1306935914153109</v>
      </c>
      <c r="J8831" s="3">
        <v>2.055688628497637</v>
      </c>
      <c r="K8831" s="5">
        <v>8.1838154923395479</v>
      </c>
      <c r="L8831" s="3">
        <v>7.43092276570545</v>
      </c>
      <c r="M8831" s="5">
        <v>-1.9426345534157008E-4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34142.750653014577</v>
      </c>
      <c r="C8832" s="4">
        <v>42313.82366898148</v>
      </c>
      <c r="D8832" s="3">
        <v>307.80937086557702</v>
      </c>
      <c r="E8832" s="5">
        <v>7</v>
      </c>
      <c r="F8832" s="3">
        <v>1</v>
      </c>
      <c r="G8832" s="5">
        <v>-1.000052809715271</v>
      </c>
      <c r="H8832" s="3">
        <v>3.321584939956665</v>
      </c>
      <c r="I8832" s="5">
        <v>2.1306935914153109</v>
      </c>
      <c r="J8832" s="3">
        <v>2.055970660773458</v>
      </c>
      <c r="K8832" s="5">
        <v>8.1838154923395479</v>
      </c>
      <c r="L8832" s="3">
        <v>7.4318595908322154</v>
      </c>
      <c r="M8832" s="5">
        <v>-2.2664069547317922E-4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34143.751173165496</v>
      </c>
      <c r="C8833" s="4">
        <v>42313.823680555557</v>
      </c>
      <c r="D8833" s="3">
        <v>308.8098913423018</v>
      </c>
      <c r="E8833" s="5">
        <v>7</v>
      </c>
      <c r="F8833" s="3">
        <v>1</v>
      </c>
      <c r="G8833" s="5">
        <v>-1.0002334117889404</v>
      </c>
      <c r="H8833" s="3">
        <v>3.3212611675262451</v>
      </c>
      <c r="I8833" s="5">
        <v>2.1306935914153109</v>
      </c>
      <c r="J8833" s="3">
        <v>2.056248610348022</v>
      </c>
      <c r="K8833" s="5">
        <v>8.1838154923395479</v>
      </c>
      <c r="L8833" s="3">
        <v>7.4327827765060377</v>
      </c>
      <c r="M8833" s="5">
        <v>-1.9426345534157008E-4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34144.766756896548</v>
      </c>
      <c r="C8834" s="4">
        <v>42313.823692129627</v>
      </c>
      <c r="D8834" s="3">
        <v>309.82547506834317</v>
      </c>
      <c r="E8834" s="5">
        <v>7</v>
      </c>
      <c r="F8834" s="3">
        <v>1</v>
      </c>
      <c r="G8834" s="5">
        <v>-1.0002334117889404</v>
      </c>
      <c r="H8834" s="3">
        <v>3.3209373950958252</v>
      </c>
      <c r="I8834" s="5">
        <v>2.1306935914153109</v>
      </c>
      <c r="J8834" s="3">
        <v>2.0565307628064948</v>
      </c>
      <c r="K8834" s="5">
        <v>8.1838154923395479</v>
      </c>
      <c r="L8834" s="3">
        <v>7.4337198521363792</v>
      </c>
      <c r="M8834" s="5">
        <v>-2.2664069547317922E-4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34145.782386516796</v>
      </c>
      <c r="C8835" s="4">
        <v>42313.823703703703</v>
      </c>
      <c r="D8835" s="3">
        <v>310.8411046785655</v>
      </c>
      <c r="E8835" s="5">
        <v>7</v>
      </c>
      <c r="F8835" s="3">
        <v>1</v>
      </c>
      <c r="G8835" s="5">
        <v>-1.000052809715271</v>
      </c>
      <c r="H8835" s="3">
        <v>3.3209373950958252</v>
      </c>
      <c r="I8835" s="5">
        <v>2.1306935914153109</v>
      </c>
      <c r="J8835" s="3">
        <v>2.0568129197309122</v>
      </c>
      <c r="K8835" s="5">
        <v>8.1838154923395479</v>
      </c>
      <c r="L8835" s="3">
        <v>7.4346568744569002</v>
      </c>
      <c r="M8835" s="5">
        <v>-1.6188621520996094E-4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34146.79760119447</v>
      </c>
      <c r="C8836" s="4">
        <v>42313.82371527778</v>
      </c>
      <c r="D8836" s="3">
        <v>311.85631936125668</v>
      </c>
      <c r="E8836" s="5">
        <v>7</v>
      </c>
      <c r="F8836" s="3">
        <v>1</v>
      </c>
      <c r="G8836" s="5">
        <v>-1.000052809715271</v>
      </c>
      <c r="H8836" s="3">
        <v>3.3206136226654053</v>
      </c>
      <c r="I8836" s="5">
        <v>2.1306935914153109</v>
      </c>
      <c r="J8836" s="3">
        <v>2.0570907289184581</v>
      </c>
      <c r="K8836" s="5">
        <v>8.1838154923395479</v>
      </c>
      <c r="L8836" s="3">
        <v>7.435579389371199</v>
      </c>
      <c r="M8836" s="5">
        <v>-2.2664069547317922E-4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34147.797622719576</v>
      </c>
      <c r="C8837" s="4">
        <v>42313.82372685185</v>
      </c>
      <c r="D8837" s="3">
        <v>312.85634088134702</v>
      </c>
      <c r="E8837" s="5">
        <v>7</v>
      </c>
      <c r="F8837" s="3">
        <v>1</v>
      </c>
      <c r="G8837" s="5">
        <v>-1.0002334117889404</v>
      </c>
      <c r="H8837" s="3">
        <v>3.3201279640197754</v>
      </c>
      <c r="I8837" s="5">
        <v>2.1306935914153109</v>
      </c>
      <c r="J8837" s="3">
        <v>2.0573685424686481</v>
      </c>
      <c r="K8837" s="5">
        <v>8.1838154923395479</v>
      </c>
      <c r="L8837" s="3">
        <v>7.4365018410921317</v>
      </c>
      <c r="M8837" s="5">
        <v>-2.2664069547317922E-4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34148.813716334458</v>
      </c>
      <c r="C8838" s="4">
        <v>42313.823750000003</v>
      </c>
      <c r="D8838" s="3">
        <v>313.87243450625209</v>
      </c>
      <c r="E8838" s="5">
        <v>7</v>
      </c>
      <c r="F8838" s="3">
        <v>1</v>
      </c>
      <c r="G8838" s="5">
        <v>1.9996867179870605</v>
      </c>
      <c r="H8838" s="3">
        <v>3.5707271099090576</v>
      </c>
      <c r="I8838" s="5">
        <v>2.1311558649226452</v>
      </c>
      <c r="J8838" s="3">
        <v>2.0574206277243019</v>
      </c>
      <c r="K8838" s="5">
        <v>8.1854626716149674</v>
      </c>
      <c r="L8838" s="3">
        <v>7.4366747774756439</v>
      </c>
      <c r="M8838" s="5">
        <v>4.989318922162056E-2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34149.813718887344</v>
      </c>
      <c r="C8839" s="4">
        <v>42313.823761574073</v>
      </c>
      <c r="D8839" s="3">
        <v>314.8724371493679</v>
      </c>
      <c r="E8839" s="5">
        <v>7</v>
      </c>
      <c r="F8839" s="3">
        <v>1</v>
      </c>
      <c r="G8839" s="5">
        <v>1.9991447925567627</v>
      </c>
      <c r="H8839" s="3">
        <v>3.5781738758087158</v>
      </c>
      <c r="I8839" s="5">
        <v>2.131711444565302</v>
      </c>
      <c r="J8839" s="3">
        <v>2.0574206277243019</v>
      </c>
      <c r="K8839" s="5">
        <v>8.1874488323876342</v>
      </c>
      <c r="L8839" s="3">
        <v>7.4366747774756439</v>
      </c>
      <c r="M8839" s="5">
        <v>5.1479674875736237E-2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34150.829359805713</v>
      </c>
      <c r="C8840" s="4">
        <v>42313.823773148149</v>
      </c>
      <c r="D8840" s="3">
        <v>315.88807798251798</v>
      </c>
      <c r="E8840" s="5">
        <v>7</v>
      </c>
      <c r="F8840" s="3">
        <v>1</v>
      </c>
      <c r="G8840" s="5">
        <v>2.0002284049987793</v>
      </c>
      <c r="H8840" s="3">
        <v>3.5838398933410645</v>
      </c>
      <c r="I8840" s="5">
        <v>2.1322757502910079</v>
      </c>
      <c r="J8840" s="3">
        <v>2.0574206277243019</v>
      </c>
      <c r="K8840" s="5">
        <v>8.1894697503329876</v>
      </c>
      <c r="L8840" s="3">
        <v>7.4366747774756439</v>
      </c>
      <c r="M8840" s="5">
        <v>5.2645254880189896E-2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34151.844903707643</v>
      </c>
      <c r="C8841" s="4">
        <v>42313.823784722219</v>
      </c>
      <c r="D8841" s="3">
        <v>316.90362191453352</v>
      </c>
      <c r="E8841" s="5">
        <v>7</v>
      </c>
      <c r="F8841" s="3">
        <v>1</v>
      </c>
      <c r="G8841" s="5">
        <v>1.99986732006073</v>
      </c>
      <c r="H8841" s="3">
        <v>3.5882108211517334</v>
      </c>
      <c r="I8841" s="5">
        <v>2.1328399293524249</v>
      </c>
      <c r="J8841" s="3">
        <v>2.0574206277243019</v>
      </c>
      <c r="K8841" s="5">
        <v>8.1914929130494301</v>
      </c>
      <c r="L8841" s="3">
        <v>7.4366747774756439</v>
      </c>
      <c r="M8841" s="5">
        <v>5.3551815450191498E-2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34152.860504907178</v>
      </c>
      <c r="C8842" s="4">
        <v>42313.823796296296</v>
      </c>
      <c r="D8842" s="3">
        <v>317.91922307896959</v>
      </c>
      <c r="E8842" s="5">
        <v>7</v>
      </c>
      <c r="F8842" s="3">
        <v>1</v>
      </c>
      <c r="G8842" s="5">
        <v>2.001131534576416</v>
      </c>
      <c r="H8842" s="3">
        <v>3.5919342041015625</v>
      </c>
      <c r="I8842" s="5">
        <v>2.1334042018002228</v>
      </c>
      <c r="J8842" s="3">
        <v>2.0574206277243019</v>
      </c>
      <c r="K8842" s="5">
        <v>8.1935186878895845</v>
      </c>
      <c r="L8842" s="3">
        <v>7.4366747774756439</v>
      </c>
      <c r="M8842" s="5">
        <v>4.8889638856053352E-3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34153.860506843528</v>
      </c>
      <c r="C8843" s="4">
        <v>42313.823807870373</v>
      </c>
      <c r="D8843" s="3">
        <v>318.91922501532656</v>
      </c>
      <c r="E8843" s="5">
        <v>7</v>
      </c>
      <c r="F8843" s="3">
        <v>1</v>
      </c>
      <c r="G8843" s="5">
        <v>1.9996867179870605</v>
      </c>
      <c r="H8843" s="3">
        <v>3.5950098037719727</v>
      </c>
      <c r="I8843" s="5">
        <v>2.1339598141370759</v>
      </c>
      <c r="J8843" s="3">
        <v>2.0574206277243019</v>
      </c>
      <c r="K8843" s="5">
        <v>8.1955153208388101</v>
      </c>
      <c r="L8843" s="3">
        <v>7.4366747774756439</v>
      </c>
      <c r="M8843" s="5">
        <v>3.7233352195471525E-3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34154.876108739787</v>
      </c>
      <c r="C8844" s="4">
        <v>42313.823819444442</v>
      </c>
      <c r="D8844" s="3">
        <v>319.93482691659625</v>
      </c>
      <c r="E8844" s="5">
        <v>7</v>
      </c>
      <c r="F8844" s="3">
        <v>1</v>
      </c>
      <c r="G8844" s="5">
        <v>2.0000479221343994</v>
      </c>
      <c r="H8844" s="3">
        <v>3.5982475280761719</v>
      </c>
      <c r="I8844" s="5">
        <v>2.1345240136597972</v>
      </c>
      <c r="J8844" s="3">
        <v>2.0574206277243019</v>
      </c>
      <c r="K8844" s="5">
        <v>8.197544533539789</v>
      </c>
      <c r="L8844" s="3">
        <v>7.4366747774756439</v>
      </c>
      <c r="M8844" s="5">
        <v>3.2376765739172697E-3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34155.89172166348</v>
      </c>
      <c r="C8845" s="4">
        <v>42313.823831018519</v>
      </c>
      <c r="D8845" s="3">
        <v>320.95043984029491</v>
      </c>
      <c r="E8845" s="5">
        <v>7</v>
      </c>
      <c r="F8845" s="3">
        <v>1</v>
      </c>
      <c r="G8845" s="5">
        <v>1.99986732006073</v>
      </c>
      <c r="H8845" s="3">
        <v>3.6008377075195313</v>
      </c>
      <c r="I8845" s="5">
        <v>2.1350882852975821</v>
      </c>
      <c r="J8845" s="3">
        <v>2.0574206277243019</v>
      </c>
      <c r="K8845" s="5">
        <v>8.199575635132172</v>
      </c>
      <c r="L8845" s="3">
        <v>7.4366747774756439</v>
      </c>
      <c r="M8845" s="5">
        <v>2.8167725540697575E-3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34156.907322241466</v>
      </c>
      <c r="C8846" s="4">
        <v>42313.823842592596</v>
      </c>
      <c r="D8846" s="3">
        <v>321.96604041325912</v>
      </c>
      <c r="E8846" s="5">
        <v>7</v>
      </c>
      <c r="F8846" s="3">
        <v>1</v>
      </c>
      <c r="G8846" s="5">
        <v>-1.9243103452026844E-5</v>
      </c>
      <c r="H8846" s="3">
        <v>3.4446179866790771</v>
      </c>
      <c r="I8846" s="5">
        <v>2.1351229959296552</v>
      </c>
      <c r="J8846" s="3">
        <v>2.0574206357050602</v>
      </c>
      <c r="K8846" s="5">
        <v>8.1997000078779259</v>
      </c>
      <c r="L8846" s="3">
        <v>7.4366748049832907</v>
      </c>
      <c r="M8846" s="5">
        <v>-2.9268980026245117E-2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34157.92293962626</v>
      </c>
      <c r="C8847" s="4">
        <v>42313.823854166665</v>
      </c>
      <c r="D8847" s="3">
        <v>322.98165779304657</v>
      </c>
      <c r="E8847" s="5">
        <v>7</v>
      </c>
      <c r="F8847" s="3">
        <v>1</v>
      </c>
      <c r="G8847" s="5">
        <v>-1.9985238031949848E-4</v>
      </c>
      <c r="H8847" s="3">
        <v>3.4423515796661377</v>
      </c>
      <c r="I8847" s="5">
        <v>2.1351229959296552</v>
      </c>
      <c r="J8847" s="3">
        <v>2.0574206430972981</v>
      </c>
      <c r="K8847" s="5">
        <v>8.1997000078779259</v>
      </c>
      <c r="L8847" s="3">
        <v>7.4366748304370862</v>
      </c>
      <c r="M8847" s="5">
        <v>-3.0369758605957031E-2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34158.922972158762</v>
      </c>
      <c r="C8848" s="4">
        <v>42313.823865740742</v>
      </c>
      <c r="D8848" s="3">
        <v>323.98169034057827</v>
      </c>
      <c r="E8848" s="5">
        <v>7</v>
      </c>
      <c r="F8848" s="3">
        <v>1</v>
      </c>
      <c r="G8848" s="5">
        <v>-1.9985238031949848E-4</v>
      </c>
      <c r="H8848" s="3">
        <v>3.441218376159668</v>
      </c>
      <c r="I8848" s="5">
        <v>2.1351229959296552</v>
      </c>
      <c r="J8848" s="3">
        <v>2.0574206570689721</v>
      </c>
      <c r="K8848" s="5">
        <v>8.1997000078779259</v>
      </c>
      <c r="L8848" s="3">
        <v>7.4366748785247392</v>
      </c>
      <c r="M8848" s="5">
        <v>-3.1211566179990768E-2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34159.938768543987</v>
      </c>
      <c r="C8849" s="4">
        <v>42313.823877314811</v>
      </c>
      <c r="D8849" s="3">
        <v>324.99748672080136</v>
      </c>
      <c r="E8849" s="5">
        <v>7</v>
      </c>
      <c r="F8849" s="3">
        <v>1</v>
      </c>
      <c r="G8849" s="5">
        <v>-1.9243103452026844E-5</v>
      </c>
      <c r="H8849" s="3">
        <v>3.4407327175140381</v>
      </c>
      <c r="I8849" s="5">
        <v>2.1351229959296552</v>
      </c>
      <c r="J8849" s="3">
        <v>2.0574206668088211</v>
      </c>
      <c r="K8849" s="5">
        <v>8.1997000078779259</v>
      </c>
      <c r="L8849" s="3">
        <v>7.4366749120396269</v>
      </c>
      <c r="M8849" s="5">
        <v>-3.1891487538814545E-2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34160.953775539863</v>
      </c>
      <c r="C8850" s="4">
        <v>42313.823888888888</v>
      </c>
      <c r="D8850" s="3">
        <v>326.01249369662196</v>
      </c>
      <c r="E8850" s="5">
        <v>7</v>
      </c>
      <c r="F8850" s="3">
        <v>1</v>
      </c>
      <c r="G8850" s="5">
        <v>-1.9243103452026844E-5</v>
      </c>
      <c r="H8850" s="3">
        <v>3.4399232864379883</v>
      </c>
      <c r="I8850" s="5">
        <v>2.1351229959296552</v>
      </c>
      <c r="J8850" s="3">
        <v>2.0574206749026351</v>
      </c>
      <c r="K8850" s="5">
        <v>8.1997000078779259</v>
      </c>
      <c r="L8850" s="3">
        <v>7.4366749398845053</v>
      </c>
      <c r="M8850" s="5">
        <v>-1.1332035064697266E-3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34161.954254443132</v>
      </c>
      <c r="C8851" s="4">
        <v>42313.823900462965</v>
      </c>
      <c r="D8851" s="3">
        <v>327.01297270014231</v>
      </c>
      <c r="E8851" s="5">
        <v>7</v>
      </c>
      <c r="F8851" s="3">
        <v>1</v>
      </c>
      <c r="G8851" s="5">
        <v>-1.9243103452026844E-5</v>
      </c>
      <c r="H8851" s="3">
        <v>3.4397614002227783</v>
      </c>
      <c r="I8851" s="5">
        <v>2.1351229959296552</v>
      </c>
      <c r="J8851" s="3">
        <v>2.0574206822952199</v>
      </c>
      <c r="K8851" s="5">
        <v>8.1997000078779259</v>
      </c>
      <c r="L8851" s="3">
        <v>7.4366749653139506</v>
      </c>
      <c r="M8851" s="5">
        <v>-6.1516760615631938E-4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34162.969109997146</v>
      </c>
      <c r="C8852" s="4">
        <v>42313.823912037034</v>
      </c>
      <c r="D8852" s="3">
        <v>328.02782784814519</v>
      </c>
      <c r="E8852" s="5">
        <v>7</v>
      </c>
      <c r="F8852" s="3">
        <v>1</v>
      </c>
      <c r="G8852" s="5">
        <v>-1.9243103452026844E-5</v>
      </c>
      <c r="H8852" s="3">
        <v>3.4394376277923584</v>
      </c>
      <c r="I8852" s="5">
        <v>2.1351229959296552</v>
      </c>
      <c r="J8852" s="3">
        <v>2.0574206892028188</v>
      </c>
      <c r="K8852" s="5">
        <v>8.1997000078779259</v>
      </c>
      <c r="L8852" s="3">
        <v>7.4366749890731416</v>
      </c>
      <c r="M8852" s="5">
        <v>-4.5328139094635844E-4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34163.96976678809</v>
      </c>
      <c r="C8853" s="4">
        <v>42313.823923611111</v>
      </c>
      <c r="D8853" s="3">
        <v>329.02848495486842</v>
      </c>
      <c r="E8853" s="5">
        <v>7</v>
      </c>
      <c r="F8853" s="3">
        <v>1</v>
      </c>
      <c r="G8853" s="5">
        <v>-1.9243103452026844E-5</v>
      </c>
      <c r="H8853" s="3">
        <v>3.4392757415771484</v>
      </c>
      <c r="I8853" s="5">
        <v>2.1351229959296552</v>
      </c>
      <c r="J8853" s="3">
        <v>2.0574206997295921</v>
      </c>
      <c r="K8853" s="5">
        <v>8.1997000078779259</v>
      </c>
      <c r="L8853" s="3">
        <v>7.4366750252776308</v>
      </c>
      <c r="M8853" s="5">
        <v>-2.913951757363975E-4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34164.969788789371</v>
      </c>
      <c r="C8854" s="4">
        <v>42313.823935185181</v>
      </c>
      <c r="D8854" s="3">
        <v>330.02850696116877</v>
      </c>
      <c r="E8854" s="5">
        <v>7</v>
      </c>
      <c r="F8854" s="3">
        <v>1</v>
      </c>
      <c r="G8854" s="5">
        <v>-1.9243103452026844E-5</v>
      </c>
      <c r="H8854" s="3">
        <v>3.4391138553619385</v>
      </c>
      <c r="I8854" s="5">
        <v>2.1351229959296552</v>
      </c>
      <c r="J8854" s="3">
        <v>2.0574207082045119</v>
      </c>
      <c r="K8854" s="5">
        <v>8.1997000078779259</v>
      </c>
      <c r="L8854" s="3">
        <v>7.436675054423703</v>
      </c>
      <c r="M8854" s="5">
        <v>-2.2664069547317922E-4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34165.969846960666</v>
      </c>
      <c r="C8855" s="4">
        <v>42313.823946759258</v>
      </c>
      <c r="D8855" s="3">
        <v>331.02856525777605</v>
      </c>
      <c r="E8855" s="5">
        <v>7</v>
      </c>
      <c r="F8855" s="3">
        <v>1</v>
      </c>
      <c r="G8855" s="5">
        <v>-1.9243103452026844E-5</v>
      </c>
      <c r="H8855" s="3">
        <v>3.4389519691467285</v>
      </c>
      <c r="I8855" s="5">
        <v>2.1351229959296552</v>
      </c>
      <c r="J8855" s="3">
        <v>2.0574207166884162</v>
      </c>
      <c r="K8855" s="5">
        <v>8.1997000078779259</v>
      </c>
      <c r="L8855" s="3">
        <v>7.4366750836001829</v>
      </c>
      <c r="M8855" s="5">
        <v>-1.9426345534157008E-4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34166.985428486238</v>
      </c>
      <c r="C8856" s="4">
        <v>42313.823958333334</v>
      </c>
      <c r="D8856" s="3">
        <v>332.04414666304223</v>
      </c>
      <c r="E8856" s="5">
        <v>7</v>
      </c>
      <c r="F8856" s="3">
        <v>1</v>
      </c>
      <c r="G8856" s="5">
        <v>-1.9243103452026844E-5</v>
      </c>
      <c r="H8856" s="3">
        <v>3.4389519691467285</v>
      </c>
      <c r="I8856" s="5">
        <v>2.1351229959296552</v>
      </c>
      <c r="J8856" s="3">
        <v>2.057420723292398</v>
      </c>
      <c r="K8856" s="5">
        <v>8.1997000078779259</v>
      </c>
      <c r="L8856" s="3">
        <v>7.4366751063112471</v>
      </c>
      <c r="M8856" s="5">
        <v>-9.713172767078504E-5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34168.000830640442</v>
      </c>
      <c r="C8857" s="4">
        <v>42313.823969907411</v>
      </c>
      <c r="D8857" s="3">
        <v>333.05954888742372</v>
      </c>
      <c r="E8857" s="5">
        <v>7</v>
      </c>
      <c r="F8857" s="3">
        <v>1</v>
      </c>
      <c r="G8857" s="5">
        <v>-1.9985238031949848E-4</v>
      </c>
      <c r="H8857" s="3">
        <v>3.4389519691467285</v>
      </c>
      <c r="I8857" s="5">
        <v>2.1351229959296552</v>
      </c>
      <c r="J8857" s="3">
        <v>2.0574207298858789</v>
      </c>
      <c r="K8857" s="5">
        <v>8.1997000078779259</v>
      </c>
      <c r="L8857" s="3">
        <v>7.4366751289860673</v>
      </c>
      <c r="M8857" s="5">
        <v>-3.2377243769587949E-5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34169.000977963588</v>
      </c>
      <c r="C8858" s="4">
        <v>42313.823981481481</v>
      </c>
      <c r="D8858" s="3">
        <v>334.05969613037058</v>
      </c>
      <c r="E8858" s="5">
        <v>7</v>
      </c>
      <c r="F8858" s="3">
        <v>1</v>
      </c>
      <c r="G8858" s="5">
        <v>-1.9243103452026844E-5</v>
      </c>
      <c r="H8858" s="3">
        <v>3.4389519691467285</v>
      </c>
      <c r="I8858" s="5">
        <v>2.1351229959296552</v>
      </c>
      <c r="J8858" s="3">
        <v>2.0574207375919351</v>
      </c>
      <c r="K8858" s="5">
        <v>8.1997000078779259</v>
      </c>
      <c r="L8858" s="3">
        <v>7.4366751554867818</v>
      </c>
      <c r="M8858" s="5">
        <v>-3.2377243769587949E-5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34170.000991894791</v>
      </c>
      <c r="C8859" s="4">
        <v>42313.823993055557</v>
      </c>
      <c r="D8859" s="3">
        <v>335.05971007160127</v>
      </c>
      <c r="E8859" s="5">
        <v>7</v>
      </c>
      <c r="F8859" s="3">
        <v>1</v>
      </c>
      <c r="G8859" s="5">
        <v>-1.9243103452026844E-5</v>
      </c>
      <c r="H8859" s="3">
        <v>3.4389519691467285</v>
      </c>
      <c r="I8859" s="5">
        <v>2.1351229959296552</v>
      </c>
      <c r="J8859" s="3">
        <v>2.0574207445121111</v>
      </c>
      <c r="K8859" s="5">
        <v>8.1997000078779259</v>
      </c>
      <c r="L8859" s="3">
        <v>7.4366751792850181</v>
      </c>
      <c r="M8859" s="5">
        <v>0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34171.01658226236</v>
      </c>
      <c r="C8860" s="4">
        <v>42313.824004629627</v>
      </c>
      <c r="D8860" s="3">
        <v>336.07530043916978</v>
      </c>
      <c r="E8860" s="5">
        <v>7</v>
      </c>
      <c r="F8860" s="3">
        <v>1</v>
      </c>
      <c r="G8860" s="5">
        <v>-1.9243103452026844E-5</v>
      </c>
      <c r="H8860" s="3">
        <v>3.4389519691467285</v>
      </c>
      <c r="I8860" s="5">
        <v>2.1351229959296552</v>
      </c>
      <c r="J8860" s="3">
        <v>2.0574207499407531</v>
      </c>
      <c r="K8860" s="5">
        <v>8.1997000078779259</v>
      </c>
      <c r="L8860" s="3">
        <v>7.4366751979540364</v>
      </c>
      <c r="M8860" s="5">
        <v>0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34172.01658600822</v>
      </c>
      <c r="C8861" s="4">
        <v>42313.824016203704</v>
      </c>
      <c r="D8861" s="3">
        <v>337.07530418001721</v>
      </c>
      <c r="E8861" s="5">
        <v>7</v>
      </c>
      <c r="F8861" s="3">
        <v>1</v>
      </c>
      <c r="G8861" s="5">
        <v>-1.9243103452026844E-5</v>
      </c>
      <c r="H8861" s="3">
        <v>3.4389519691467285</v>
      </c>
      <c r="I8861" s="5">
        <v>2.1351229959296552</v>
      </c>
      <c r="J8861" s="3">
        <v>2.0574207623595679</v>
      </c>
      <c r="K8861" s="5">
        <v>8.1997000078779259</v>
      </c>
      <c r="L8861" s="3">
        <v>7.4366752406620886</v>
      </c>
      <c r="M8861" s="5">
        <v>0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34173.01664362313</v>
      </c>
      <c r="C8862" s="4">
        <v>42313.82402777778</v>
      </c>
      <c r="D8862" s="3">
        <v>338.07536188515263</v>
      </c>
      <c r="E8862" s="5">
        <v>7</v>
      </c>
      <c r="F8862" s="3">
        <v>1</v>
      </c>
      <c r="G8862" s="5">
        <v>-1.9243103452026844E-5</v>
      </c>
      <c r="H8862" s="3">
        <v>3.4391138553619385</v>
      </c>
      <c r="I8862" s="5">
        <v>2.1351229959296552</v>
      </c>
      <c r="J8862" s="3">
        <v>2.057420775140431</v>
      </c>
      <c r="K8862" s="5">
        <v>8.1997000078779259</v>
      </c>
      <c r="L8862" s="3">
        <v>7.4366752846154069</v>
      </c>
      <c r="M8862" s="5">
        <v>3.2377243769587949E-5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34174.032185094024</v>
      </c>
      <c r="C8863" s="4">
        <v>42313.82403935185</v>
      </c>
      <c r="D8863" s="3">
        <v>339.09090328085659</v>
      </c>
      <c r="E8863" s="5">
        <v>7</v>
      </c>
      <c r="F8863" s="3">
        <v>1</v>
      </c>
      <c r="G8863" s="5">
        <v>-1.9243103452026844E-5</v>
      </c>
      <c r="H8863" s="3">
        <v>3.4389519691467285</v>
      </c>
      <c r="I8863" s="5">
        <v>2.1351229959296552</v>
      </c>
      <c r="J8863" s="3">
        <v>2.057420787228379</v>
      </c>
      <c r="K8863" s="5">
        <v>8.1997000078779259</v>
      </c>
      <c r="L8863" s="3">
        <v>7.4366753261863394</v>
      </c>
      <c r="M8863" s="5">
        <v>0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34175.032216679159</v>
      </c>
      <c r="C8864" s="4">
        <v>42313.824050925927</v>
      </c>
      <c r="D8864" s="3">
        <v>340.0909348559685</v>
      </c>
      <c r="E8864" s="5">
        <v>7</v>
      </c>
      <c r="F8864" s="3">
        <v>1</v>
      </c>
      <c r="G8864" s="5">
        <v>-1.9243103452026844E-5</v>
      </c>
      <c r="H8864" s="3">
        <v>3.4391138553619385</v>
      </c>
      <c r="I8864" s="5">
        <v>2.1351229959296552</v>
      </c>
      <c r="J8864" s="3">
        <v>2.0574208004198571</v>
      </c>
      <c r="K8864" s="5">
        <v>8.1997000078779259</v>
      </c>
      <c r="L8864" s="3">
        <v>7.4366753715532283</v>
      </c>
      <c r="M8864" s="5">
        <v>3.2377243769587949E-5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34176.047614938674</v>
      </c>
      <c r="C8865" s="4">
        <v>42313.824062500003</v>
      </c>
      <c r="D8865" s="3">
        <v>341.10633311548349</v>
      </c>
      <c r="E8865" s="5">
        <v>7</v>
      </c>
      <c r="F8865" s="3">
        <v>1</v>
      </c>
      <c r="G8865" s="5">
        <v>-1.9243103452026844E-5</v>
      </c>
      <c r="H8865" s="3">
        <v>3.4391138553619385</v>
      </c>
      <c r="I8865" s="5">
        <v>2.1351229959296552</v>
      </c>
      <c r="J8865" s="3">
        <v>2.057420816829644</v>
      </c>
      <c r="K8865" s="5">
        <v>8.1997000078779259</v>
      </c>
      <c r="L8865" s="3">
        <v>7.4366754279887806</v>
      </c>
      <c r="M8865" s="5">
        <v>-3.2377243769587949E-5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34177.047832005373</v>
      </c>
      <c r="C8866" s="4">
        <v>42313.824074074073</v>
      </c>
      <c r="D8866" s="3">
        <v>342.10655027742115</v>
      </c>
      <c r="E8866" s="5">
        <v>7</v>
      </c>
      <c r="F8866" s="3">
        <v>1</v>
      </c>
      <c r="G8866" s="5">
        <v>-1.9243103452026844E-5</v>
      </c>
      <c r="H8866" s="3">
        <v>3.4392757415771484</v>
      </c>
      <c r="I8866" s="5">
        <v>2.1351229959296552</v>
      </c>
      <c r="J8866" s="3">
        <v>2.0574208284548559</v>
      </c>
      <c r="K8866" s="5">
        <v>8.1997000078779259</v>
      </c>
      <c r="L8866" s="3">
        <v>7.4366754679704874</v>
      </c>
      <c r="M8866" s="5">
        <v>3.2377243769587949E-5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34178.063422007035</v>
      </c>
      <c r="C8867" s="4">
        <v>42313.82408564815</v>
      </c>
      <c r="D8867" s="3">
        <v>343.122140203892</v>
      </c>
      <c r="E8867" s="5">
        <v>7</v>
      </c>
      <c r="F8867" s="3">
        <v>1</v>
      </c>
      <c r="G8867" s="5">
        <v>-1.9243103452026844E-5</v>
      </c>
      <c r="H8867" s="3">
        <v>3.4394376277923584</v>
      </c>
      <c r="I8867" s="5">
        <v>2.1351229959296552</v>
      </c>
      <c r="J8867" s="3">
        <v>2.0574208397690499</v>
      </c>
      <c r="K8867" s="5">
        <v>8.1997000078779259</v>
      </c>
      <c r="L8867" s="3">
        <v>7.4366755068833488</v>
      </c>
      <c r="M8867" s="5">
        <v>6.4754487539175898E-5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34179.063432645045</v>
      </c>
      <c r="C8868" s="4">
        <v>42313.824097222219</v>
      </c>
      <c r="D8868" s="3">
        <v>344.12215082185287</v>
      </c>
      <c r="E8868" s="5">
        <v>7</v>
      </c>
      <c r="F8868" s="3">
        <v>1</v>
      </c>
      <c r="G8868" s="5">
        <v>-1.9243103452026844E-5</v>
      </c>
      <c r="H8868" s="3">
        <v>3.4394376277923584</v>
      </c>
      <c r="I8868" s="5">
        <v>2.1351229959296552</v>
      </c>
      <c r="J8868" s="3">
        <v>2.0574208466827422</v>
      </c>
      <c r="K8868" s="5">
        <v>8.1997000078779259</v>
      </c>
      <c r="L8868" s="3">
        <v>7.4366755306622538</v>
      </c>
      <c r="M8868" s="5">
        <v>3.2377243769587949E-5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34180.063438275589</v>
      </c>
      <c r="C8869" s="4">
        <v>42313.824108796296</v>
      </c>
      <c r="D8869" s="3">
        <v>345.12215644739024</v>
      </c>
      <c r="E8869" s="5">
        <v>7</v>
      </c>
      <c r="F8869" s="3">
        <v>1</v>
      </c>
      <c r="G8869" s="5">
        <v>-1.9243103452026844E-5</v>
      </c>
      <c r="H8869" s="3">
        <v>3.4395995140075684</v>
      </c>
      <c r="I8869" s="5">
        <v>2.1351229959296552</v>
      </c>
      <c r="J8869" s="3">
        <v>2.0574208582927489</v>
      </c>
      <c r="K8869" s="5">
        <v>8.1997000078779259</v>
      </c>
      <c r="L8869" s="3">
        <v>7.4366755705944172</v>
      </c>
      <c r="M8869" s="5">
        <v>9.713172767078504E-5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34181.07910302325</v>
      </c>
      <c r="C8870" s="4">
        <v>42313.824120370373</v>
      </c>
      <c r="D8870" s="3">
        <v>346.13782121008819</v>
      </c>
      <c r="E8870" s="5">
        <v>7</v>
      </c>
      <c r="F8870" s="3">
        <v>1</v>
      </c>
      <c r="G8870" s="5">
        <v>-1.9243103452026844E-5</v>
      </c>
      <c r="H8870" s="3">
        <v>3.4395995140075684</v>
      </c>
      <c r="I8870" s="5">
        <v>2.1351229959296552</v>
      </c>
      <c r="J8870" s="3">
        <v>2.0574208668521479</v>
      </c>
      <c r="K8870" s="5">
        <v>8.1997000078779259</v>
      </c>
      <c r="L8870" s="3">
        <v>7.4366756000349792</v>
      </c>
      <c r="M8870" s="5">
        <v>9.713172767078504E-5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34182.094677937363</v>
      </c>
      <c r="C8871" s="4">
        <v>42313.824131944442</v>
      </c>
      <c r="D8871" s="3">
        <v>347.15339611417642</v>
      </c>
      <c r="E8871" s="5">
        <v>7</v>
      </c>
      <c r="F8871" s="3">
        <v>1</v>
      </c>
      <c r="G8871" s="5">
        <v>-1.9243103452026844E-5</v>
      </c>
      <c r="H8871" s="3">
        <v>3.4397614002227783</v>
      </c>
      <c r="I8871" s="5">
        <v>2.1351229959296552</v>
      </c>
      <c r="J8871" s="3">
        <v>2.057420872280709</v>
      </c>
      <c r="K8871" s="5">
        <v>8.1997000078779259</v>
      </c>
      <c r="L8871" s="3">
        <v>7.4366756187074978</v>
      </c>
      <c r="M8871" s="5">
        <v>9.713172767078504E-5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34183.109774100121</v>
      </c>
      <c r="C8872" s="4">
        <v>42313.824143518519</v>
      </c>
      <c r="D8872" s="3">
        <v>348.16849195613702</v>
      </c>
      <c r="E8872" s="5">
        <v>7</v>
      </c>
      <c r="F8872" s="3">
        <v>1</v>
      </c>
      <c r="G8872" s="5">
        <v>-1.9243103452026844E-5</v>
      </c>
      <c r="H8872" s="3">
        <v>3.4399232864379883</v>
      </c>
      <c r="I8872" s="5">
        <v>2.1351229959296552</v>
      </c>
      <c r="J8872" s="3">
        <v>2.0574208831980392</v>
      </c>
      <c r="K8872" s="5">
        <v>8.1997000078779259</v>
      </c>
      <c r="L8872" s="3">
        <v>7.4366756562606193</v>
      </c>
      <c r="M8872" s="5">
        <v>9.713172767078504E-5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34184.11029026613</v>
      </c>
      <c r="C8873" s="4">
        <v>42313.824155092589</v>
      </c>
      <c r="D8873" s="3">
        <v>349.16900844293298</v>
      </c>
      <c r="E8873" s="5">
        <v>7</v>
      </c>
      <c r="F8873" s="3">
        <v>1</v>
      </c>
      <c r="G8873" s="5">
        <v>-1.9243103452026844E-5</v>
      </c>
      <c r="H8873" s="3">
        <v>3.4400851726531982</v>
      </c>
      <c r="I8873" s="5">
        <v>2.1351229959296552</v>
      </c>
      <c r="J8873" s="3">
        <v>2.0574208936435121</v>
      </c>
      <c r="K8873" s="5">
        <v>8.1997000078779259</v>
      </c>
      <c r="L8873" s="3">
        <v>7.4366756921907919</v>
      </c>
      <c r="M8873" s="5">
        <v>9.713172767078504E-5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34185.125885280249</v>
      </c>
      <c r="C8874" s="4">
        <v>42313.824166666665</v>
      </c>
      <c r="D8874" s="3">
        <v>350.18460345205182</v>
      </c>
      <c r="E8874" s="5">
        <v>7</v>
      </c>
      <c r="F8874" s="3">
        <v>1</v>
      </c>
      <c r="G8874" s="5">
        <v>-1.9243103452026844E-5</v>
      </c>
      <c r="H8874" s="3">
        <v>3.4399232864379883</v>
      </c>
      <c r="I8874" s="5">
        <v>2.1351229959296552</v>
      </c>
      <c r="J8874" s="3">
        <v>2.0574209025992229</v>
      </c>
      <c r="K8874" s="5">
        <v>8.1997000078779259</v>
      </c>
      <c r="L8874" s="3">
        <v>7.4366757229973786</v>
      </c>
      <c r="M8874" s="5">
        <v>9.713172767078504E-5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34186.141498855577</v>
      </c>
      <c r="C8875" s="4">
        <v>42313.824178240742</v>
      </c>
      <c r="D8875" s="3">
        <v>351.20021702737199</v>
      </c>
      <c r="E8875" s="5">
        <v>7</v>
      </c>
      <c r="F8875" s="3">
        <v>1</v>
      </c>
      <c r="G8875" s="5">
        <v>-1.9243103452026844E-5</v>
      </c>
      <c r="H8875" s="3">
        <v>3.4400851726531982</v>
      </c>
      <c r="I8875" s="5">
        <v>2.1351229959296552</v>
      </c>
      <c r="J8875" s="3">
        <v>2.0574209127253149</v>
      </c>
      <c r="K8875" s="5">
        <v>8.1997000078779259</v>
      </c>
      <c r="L8875" s="3">
        <v>7.436675757830626</v>
      </c>
      <c r="M8875" s="5">
        <v>6.4754487539175898E-5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34187.157099398464</v>
      </c>
      <c r="C8876" s="4">
        <v>42313.824189814819</v>
      </c>
      <c r="D8876" s="3">
        <v>352.21581757527389</v>
      </c>
      <c r="E8876" s="5">
        <v>7</v>
      </c>
      <c r="F8876" s="3">
        <v>1</v>
      </c>
      <c r="G8876" s="5">
        <v>-1.9243103452026844E-5</v>
      </c>
      <c r="H8876" s="3">
        <v>3.4400851726531982</v>
      </c>
      <c r="I8876" s="5">
        <v>2.1351229959296552</v>
      </c>
      <c r="J8876" s="3">
        <v>2.057420922467009</v>
      </c>
      <c r="K8876" s="5">
        <v>8.1997000078779259</v>
      </c>
      <c r="L8876" s="3">
        <v>7.4366757913423163</v>
      </c>
      <c r="M8876" s="5">
        <v>6.4754487539175898E-5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34188.15713071794</v>
      </c>
      <c r="C8877" s="4">
        <v>42313.824201388888</v>
      </c>
      <c r="D8877" s="3">
        <v>353.21584889976208</v>
      </c>
      <c r="E8877" s="5">
        <v>7</v>
      </c>
      <c r="F8877" s="3">
        <v>1</v>
      </c>
      <c r="G8877" s="5">
        <v>-1.9243103452026844E-5</v>
      </c>
      <c r="H8877" s="3">
        <v>3.4400851726531982</v>
      </c>
      <c r="I8877" s="5">
        <v>2.1351229959296552</v>
      </c>
      <c r="J8877" s="3">
        <v>2.0574209325093862</v>
      </c>
      <c r="K8877" s="5">
        <v>8.1997000078779259</v>
      </c>
      <c r="L8877" s="3">
        <v>7.4366758258891714</v>
      </c>
      <c r="M8877" s="5">
        <v>3.2377243769587949E-5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34189.172897644872</v>
      </c>
      <c r="C8878" s="4">
        <v>42313.824212962965</v>
      </c>
      <c r="D8878" s="3">
        <v>354.23161588182899</v>
      </c>
      <c r="E8878" s="5">
        <v>7</v>
      </c>
      <c r="F8878" s="3">
        <v>1</v>
      </c>
      <c r="G8878" s="5">
        <v>-1.9243103452026844E-5</v>
      </c>
      <c r="H8878" s="3">
        <v>3.4400851726531982</v>
      </c>
      <c r="I8878" s="5">
        <v>2.1351229959296552</v>
      </c>
      <c r="J8878" s="3">
        <v>2.0574209379389718</v>
      </c>
      <c r="K8878" s="5">
        <v>8.1997000078779259</v>
      </c>
      <c r="L8878" s="3">
        <v>7.4366758445681862</v>
      </c>
      <c r="M8878" s="5">
        <v>6.4754487539175898E-5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34190.188347337375</v>
      </c>
      <c r="C8879" s="4">
        <v>42313.824224537035</v>
      </c>
      <c r="D8879" s="3">
        <v>355.24706550917085</v>
      </c>
      <c r="E8879" s="5">
        <v>7</v>
      </c>
      <c r="F8879" s="3">
        <v>1</v>
      </c>
      <c r="G8879" s="5">
        <v>-1.9243103452026844E-5</v>
      </c>
      <c r="H8879" s="3">
        <v>3.4402470588684082</v>
      </c>
      <c r="I8879" s="5">
        <v>2.1351229959296552</v>
      </c>
      <c r="J8879" s="3">
        <v>2.0574209449380678</v>
      </c>
      <c r="K8879" s="5">
        <v>8.1997000078779259</v>
      </c>
      <c r="L8879" s="3">
        <v>7.4366758686467911</v>
      </c>
      <c r="M8879" s="5">
        <v>6.4754487539175898E-5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34191.203953900244</v>
      </c>
      <c r="C8880" s="4">
        <v>42313.824236111112</v>
      </c>
      <c r="D8880" s="3">
        <v>356.26267206702835</v>
      </c>
      <c r="E8880" s="5">
        <v>7</v>
      </c>
      <c r="F8880" s="3">
        <v>1</v>
      </c>
      <c r="G8880" s="5">
        <v>-1.9243103452026844E-5</v>
      </c>
      <c r="H8880" s="3">
        <v>3.4402470588684082</v>
      </c>
      <c r="I8880" s="5">
        <v>2.1351229959296552</v>
      </c>
      <c r="J8880" s="3">
        <v>2.0574209535005679</v>
      </c>
      <c r="K8880" s="5">
        <v>8.1997000078779259</v>
      </c>
      <c r="L8880" s="3">
        <v>7.4366758981045331</v>
      </c>
      <c r="M8880" s="5">
        <v>3.2377243769587949E-5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34192.203960493192</v>
      </c>
      <c r="C8881" s="4">
        <v>42313.824247685181</v>
      </c>
      <c r="D8881" s="3">
        <v>357.26267866498557</v>
      </c>
      <c r="E8881" s="5">
        <v>7</v>
      </c>
      <c r="F8881" s="3">
        <v>1</v>
      </c>
      <c r="G8881" s="5">
        <v>-1.9243103452026844E-5</v>
      </c>
      <c r="H8881" s="3">
        <v>3.4405708312988281</v>
      </c>
      <c r="I8881" s="5">
        <v>2.1351229959296552</v>
      </c>
      <c r="J8881" s="3">
        <v>2.057420965509289</v>
      </c>
      <c r="K8881" s="5">
        <v>8.1997000078779259</v>
      </c>
      <c r="L8881" s="3">
        <v>7.4366759394193096</v>
      </c>
      <c r="M8881" s="5">
        <v>6.4754487539175898E-5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34193.219557617573</v>
      </c>
      <c r="C8882" s="4">
        <v>42313.824259259258</v>
      </c>
      <c r="D8882" s="3">
        <v>358.27827580440555</v>
      </c>
      <c r="E8882" s="5">
        <v>7</v>
      </c>
      <c r="F8882" s="3">
        <v>1</v>
      </c>
      <c r="G8882" s="5">
        <v>-1.9243103452026844E-5</v>
      </c>
      <c r="H8882" s="3">
        <v>3.4407327175140381</v>
      </c>
      <c r="I8882" s="5">
        <v>2.1351229959296552</v>
      </c>
      <c r="J8882" s="3">
        <v>2.0574209760260969</v>
      </c>
      <c r="K8882" s="5">
        <v>8.1997000078779259</v>
      </c>
      <c r="L8882" s="3">
        <v>7.4366759756023129</v>
      </c>
      <c r="M8882" s="5">
        <v>6.4754487539175898E-5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34194.23518442081</v>
      </c>
      <c r="C8883" s="4">
        <v>42313.824270833335</v>
      </c>
      <c r="D8883" s="3">
        <v>359.29390259761794</v>
      </c>
      <c r="E8883" s="5">
        <v>7</v>
      </c>
      <c r="F8883" s="3">
        <v>1</v>
      </c>
      <c r="G8883" s="5">
        <v>-1.9243103452026844E-5</v>
      </c>
      <c r="H8883" s="3">
        <v>3.4407327175140381</v>
      </c>
      <c r="I8883" s="5">
        <v>2.1351229959296552</v>
      </c>
      <c r="J8883" s="3">
        <v>2.0574209845987319</v>
      </c>
      <c r="K8883" s="5">
        <v>8.1997000078779259</v>
      </c>
      <c r="L8883" s="3">
        <v>7.4366760050974454</v>
      </c>
      <c r="M8883" s="5">
        <v>6.4754487539175898E-5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34194.953540893264</v>
      </c>
      <c r="C8884" s="4">
        <v>42313.824282407411</v>
      </c>
      <c r="D8884" s="3">
        <v>360.0122590550331</v>
      </c>
      <c r="E8884" s="5">
        <v>7</v>
      </c>
      <c r="F8884" s="3">
        <v>1</v>
      </c>
      <c r="G8884" s="5">
        <v>-1.9243103452026844E-5</v>
      </c>
      <c r="H8884" s="3">
        <v>3.4407327175140381</v>
      </c>
      <c r="I8884" s="5">
        <v>2.1351229959296552</v>
      </c>
      <c r="J8884" s="3">
        <v>2.0574209899257858</v>
      </c>
      <c r="K8884" s="5">
        <v>8.1997000078779259</v>
      </c>
      <c r="L8884" s="3">
        <v>7.4366760234262186</v>
      </c>
      <c r="M8884" s="5">
        <v>9.713172767078504E-5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34194.970683033724</v>
      </c>
      <c r="C8885" s="4">
        <v>42313.824282407411</v>
      </c>
      <c r="D8885" s="3">
        <v>1.513408558991E-2</v>
      </c>
      <c r="E8885" s="5">
        <v>8</v>
      </c>
      <c r="F8885" s="3">
        <v>1</v>
      </c>
      <c r="G8885" s="5">
        <v>0</v>
      </c>
      <c r="H8885" s="3">
        <v>3.440894603729248</v>
      </c>
      <c r="I8885" s="5">
        <v>2.1351229959296552</v>
      </c>
      <c r="J8885" s="3">
        <v>2.0574209899257858</v>
      </c>
      <c r="K8885" s="5">
        <v>8.1997000078779259</v>
      </c>
      <c r="L8885" s="3">
        <v>7.4366760234262186</v>
      </c>
      <c r="M8885" s="5">
        <v>0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34195.987865216084</v>
      </c>
      <c r="C8886" s="4">
        <v>42313.824293981481</v>
      </c>
      <c r="D8886" s="3">
        <v>1.0151534052044899</v>
      </c>
      <c r="E8886" s="5">
        <v>7</v>
      </c>
      <c r="F8886" s="3">
        <v>1</v>
      </c>
      <c r="G8886" s="5">
        <v>-1.9985238031949848E-4</v>
      </c>
      <c r="H8886" s="3">
        <v>3.4407327175140381</v>
      </c>
      <c r="I8886" s="5">
        <v>2.1351229959296552</v>
      </c>
      <c r="J8886" s="3">
        <v>2.0574210004258249</v>
      </c>
      <c r="K8886" s="5">
        <v>8.1997000078779259</v>
      </c>
      <c r="L8886" s="3">
        <v>7.4366760595538297</v>
      </c>
      <c r="M8886" s="5">
        <v>-3.2377243769587949E-5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34197.003325845806</v>
      </c>
      <c r="C8887" s="4">
        <v>42313.824305555558</v>
      </c>
      <c r="D8887" s="3">
        <v>2.0306143507111929</v>
      </c>
      <c r="E8887" s="5">
        <v>7</v>
      </c>
      <c r="F8887" s="3">
        <v>1</v>
      </c>
      <c r="G8887" s="5">
        <v>-1.9243103452026844E-5</v>
      </c>
      <c r="H8887" s="3">
        <v>3.4407327175140381</v>
      </c>
      <c r="I8887" s="5">
        <v>2.1351229959296552</v>
      </c>
      <c r="J8887" s="3">
        <v>2.0574210074057522</v>
      </c>
      <c r="K8887" s="5">
        <v>8.1997000078779259</v>
      </c>
      <c r="L8887" s="3">
        <v>7.4366760835701013</v>
      </c>
      <c r="M8887" s="5">
        <v>-3.2377243769587949E-5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34198.003891389679</v>
      </c>
      <c r="C8888" s="4">
        <v>42313.824317129627</v>
      </c>
      <c r="D8888" s="3">
        <v>3.03117989458383</v>
      </c>
      <c r="E8888" s="5">
        <v>7</v>
      </c>
      <c r="F8888" s="3">
        <v>1</v>
      </c>
      <c r="G8888" s="5">
        <v>-1.9243103452026844E-5</v>
      </c>
      <c r="H8888" s="3">
        <v>3.441056489944458</v>
      </c>
      <c r="I8888" s="5">
        <v>2.1351229959296552</v>
      </c>
      <c r="J8888" s="3">
        <v>2.0574210143375602</v>
      </c>
      <c r="K8888" s="5">
        <v>8.1997000078779259</v>
      </c>
      <c r="L8888" s="3">
        <v>7.4366761074217163</v>
      </c>
      <c r="M8888" s="5">
        <v>3.2377243769587949E-5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34199.003911110289</v>
      </c>
      <c r="C8889" s="4">
        <v>42313.824328703704</v>
      </c>
      <c r="D8889" s="3">
        <v>4.0311996202087501</v>
      </c>
      <c r="E8889" s="5">
        <v>7</v>
      </c>
      <c r="F8889" s="3">
        <v>1</v>
      </c>
      <c r="G8889" s="5">
        <v>-1.9985238031949848E-4</v>
      </c>
      <c r="H8889" s="3">
        <v>3.440894603729248</v>
      </c>
      <c r="I8889" s="5">
        <v>2.1351229959296552</v>
      </c>
      <c r="J8889" s="3">
        <v>2.0574210224286378</v>
      </c>
      <c r="K8889" s="5">
        <v>8.1997000078779259</v>
      </c>
      <c r="L8889" s="3">
        <v>7.4366761352625419</v>
      </c>
      <c r="M8889" s="5">
        <v>0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34200.019528059005</v>
      </c>
      <c r="C8890" s="4">
        <v>42313.824340277781</v>
      </c>
      <c r="D8890" s="3">
        <v>5.046816563910963</v>
      </c>
      <c r="E8890" s="5">
        <v>7</v>
      </c>
      <c r="F8890" s="3">
        <v>1</v>
      </c>
      <c r="G8890" s="5">
        <v>-1.9243103452026844E-5</v>
      </c>
      <c r="H8890" s="3">
        <v>3.441218376159668</v>
      </c>
      <c r="I8890" s="5">
        <v>2.1351229959296552</v>
      </c>
      <c r="J8890" s="3">
        <v>2.057421035306541</v>
      </c>
      <c r="K8890" s="5">
        <v>8.1997000078779259</v>
      </c>
      <c r="L8890" s="3">
        <v>7.4366761795748797</v>
      </c>
      <c r="M8890" s="5">
        <v>1.295089750783518E-4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34201.035146015223</v>
      </c>
      <c r="C8891" s="4">
        <v>42313.82435185185</v>
      </c>
      <c r="D8891" s="3">
        <v>6.0624345251452647</v>
      </c>
      <c r="E8891" s="5">
        <v>7</v>
      </c>
      <c r="F8891" s="3">
        <v>1</v>
      </c>
      <c r="G8891" s="5">
        <v>-1.9243103452026844E-5</v>
      </c>
      <c r="H8891" s="3">
        <v>3.441056489944458</v>
      </c>
      <c r="I8891" s="5">
        <v>2.1351229959296552</v>
      </c>
      <c r="J8891" s="3">
        <v>2.0574210560154369</v>
      </c>
      <c r="K8891" s="5">
        <v>8.1997000078779259</v>
      </c>
      <c r="L8891" s="3">
        <v>7.4366762508353421</v>
      </c>
      <c r="M8891" s="5">
        <v>3.2374297006754205E-5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34202.050372231621</v>
      </c>
      <c r="C8892" s="4">
        <v>42313.824363425927</v>
      </c>
      <c r="D8892" s="3">
        <v>7.0776607114627552</v>
      </c>
      <c r="E8892" s="5">
        <v>7</v>
      </c>
      <c r="F8892" s="3">
        <v>1</v>
      </c>
      <c r="G8892" s="5">
        <v>-1.9243103452026844E-5</v>
      </c>
      <c r="H8892" s="3">
        <v>3.441056489944458</v>
      </c>
      <c r="I8892" s="5">
        <v>2.1351229959296552</v>
      </c>
      <c r="J8892" s="3">
        <v>2.0574210699865381</v>
      </c>
      <c r="K8892" s="5">
        <v>8.1997000078779259</v>
      </c>
      <c r="L8892" s="3">
        <v>7.436676298911431</v>
      </c>
      <c r="M8892" s="5">
        <v>3.2377243769587949E-5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34203.06594192273</v>
      </c>
      <c r="C8893" s="4">
        <v>42313.824374999997</v>
      </c>
      <c r="D8893" s="3">
        <v>8.0932301319051643</v>
      </c>
      <c r="E8893" s="5">
        <v>7</v>
      </c>
      <c r="F8893" s="3">
        <v>1</v>
      </c>
      <c r="G8893" s="5">
        <v>-1.9243103452026844E-5</v>
      </c>
      <c r="H8893" s="3">
        <v>3.4413802623748779</v>
      </c>
      <c r="I8893" s="5">
        <v>2.1351229959296552</v>
      </c>
      <c r="J8893" s="3">
        <v>2.0574210794136478</v>
      </c>
      <c r="K8893" s="5">
        <v>8.1997000078779259</v>
      </c>
      <c r="L8893" s="3">
        <v>7.4366763313519311</v>
      </c>
      <c r="M8893" s="5">
        <v>9.713172767078504E-5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34204.066388455452</v>
      </c>
      <c r="C8894" s="4">
        <v>42313.824386574073</v>
      </c>
      <c r="D8894" s="3">
        <v>9.0936769804089401</v>
      </c>
      <c r="E8894" s="5">
        <v>7</v>
      </c>
      <c r="F8894" s="3">
        <v>1</v>
      </c>
      <c r="G8894" s="5">
        <v>-1.9243103452026844E-5</v>
      </c>
      <c r="H8894" s="3">
        <v>3.4413802623748779</v>
      </c>
      <c r="I8894" s="5">
        <v>2.1351229959296552</v>
      </c>
      <c r="J8894" s="3">
        <v>2.0574210882903281</v>
      </c>
      <c r="K8894" s="5">
        <v>8.1997000078779259</v>
      </c>
      <c r="L8894" s="3">
        <v>7.4366763618989937</v>
      </c>
      <c r="M8894" s="5">
        <v>6.4754487539175898E-5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34205.081908342632</v>
      </c>
      <c r="C8895" s="4">
        <v>42313.82439814815</v>
      </c>
      <c r="D8895" s="3">
        <v>10.109196842527366</v>
      </c>
      <c r="E8895" s="5">
        <v>7</v>
      </c>
      <c r="F8895" s="3">
        <v>1</v>
      </c>
      <c r="G8895" s="5">
        <v>-1.9243103452026844E-5</v>
      </c>
      <c r="H8895" s="3">
        <v>3.4413802623748779</v>
      </c>
      <c r="I8895" s="5">
        <v>2.1351229959296552</v>
      </c>
      <c r="J8895" s="3">
        <v>2.0574210952867631</v>
      </c>
      <c r="K8895" s="5">
        <v>8.1997000078779259</v>
      </c>
      <c r="L8895" s="3">
        <v>7.43667638597615</v>
      </c>
      <c r="M8895" s="5">
        <v>6.4754487539175898E-5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34206.097621796493</v>
      </c>
      <c r="C8896" s="4">
        <v>42313.82440972222</v>
      </c>
      <c r="D8896" s="3">
        <v>11.124910301403878</v>
      </c>
      <c r="E8896" s="5">
        <v>7</v>
      </c>
      <c r="F8896" s="3">
        <v>1</v>
      </c>
      <c r="G8896" s="5">
        <v>-1.9985238031949848E-4</v>
      </c>
      <c r="H8896" s="3">
        <v>3.4413802623748779</v>
      </c>
      <c r="I8896" s="5">
        <v>2.1351229959296552</v>
      </c>
      <c r="J8896" s="3">
        <v>2.0574211050286579</v>
      </c>
      <c r="K8896" s="5">
        <v>8.1997000078779259</v>
      </c>
      <c r="L8896" s="3">
        <v>7.4366764195018149</v>
      </c>
      <c r="M8896" s="5">
        <v>0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34207.113243842898</v>
      </c>
      <c r="C8897" s="4">
        <v>42313.824421296296</v>
      </c>
      <c r="D8897" s="3">
        <v>12.140532347803958</v>
      </c>
      <c r="E8897" s="5">
        <v>7</v>
      </c>
      <c r="F8897" s="3">
        <v>1</v>
      </c>
      <c r="G8897" s="5">
        <v>-1.9243103452026844E-5</v>
      </c>
      <c r="H8897" s="3">
        <v>3.4413802623748779</v>
      </c>
      <c r="I8897" s="5">
        <v>2.1351229959296552</v>
      </c>
      <c r="J8897" s="3">
        <v>2.0574211124201658</v>
      </c>
      <c r="K8897" s="5">
        <v>8.1997000078779259</v>
      </c>
      <c r="L8897" s="3">
        <v>7.4366764449394074</v>
      </c>
      <c r="M8897" s="5">
        <v>0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34208.113291066955</v>
      </c>
      <c r="C8898" s="4">
        <v>42313.824432870373</v>
      </c>
      <c r="D8898" s="3">
        <v>13.140579662082182</v>
      </c>
      <c r="E8898" s="5">
        <v>7</v>
      </c>
      <c r="F8898" s="3">
        <v>1</v>
      </c>
      <c r="G8898" s="5">
        <v>-1.9243103452026844E-5</v>
      </c>
      <c r="H8898" s="3">
        <v>3.4417040348052979</v>
      </c>
      <c r="I8898" s="5">
        <v>2.1351229959296552</v>
      </c>
      <c r="J8898" s="3">
        <v>2.057421124039795</v>
      </c>
      <c r="K8898" s="5">
        <v>8.1997000078779259</v>
      </c>
      <c r="L8898" s="3">
        <v>7.4366764849287756</v>
      </c>
      <c r="M8898" s="5">
        <v>6.4754487539175898E-5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34209.128862898397</v>
      </c>
      <c r="C8899" s="4">
        <v>42313.824444444443</v>
      </c>
      <c r="D8899" s="3">
        <v>14.156151403299749</v>
      </c>
      <c r="E8899" s="5">
        <v>7</v>
      </c>
      <c r="F8899" s="3">
        <v>1</v>
      </c>
      <c r="G8899" s="5">
        <v>-1.9243103452026844E-5</v>
      </c>
      <c r="H8899" s="3">
        <v>3.4417040348052979</v>
      </c>
      <c r="I8899" s="5">
        <v>2.1351229959296552</v>
      </c>
      <c r="J8899" s="3">
        <v>2.0574211369181681</v>
      </c>
      <c r="K8899" s="5">
        <v>8.1997000078779259</v>
      </c>
      <c r="L8899" s="3">
        <v>7.4366765292500423</v>
      </c>
      <c r="M8899" s="5">
        <v>6.4754487539175898E-5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34210.144512628685</v>
      </c>
      <c r="C8900" s="4">
        <v>42313.824456018519</v>
      </c>
      <c r="D8900" s="3">
        <v>15.171801148627546</v>
      </c>
      <c r="E8900" s="5">
        <v>7</v>
      </c>
      <c r="F8900" s="3">
        <v>1</v>
      </c>
      <c r="G8900" s="5">
        <v>-1.9985238031949848E-4</v>
      </c>
      <c r="H8900" s="3">
        <v>3.4417040348052979</v>
      </c>
      <c r="I8900" s="5">
        <v>2.1351229959296552</v>
      </c>
      <c r="J8900" s="3">
        <v>2.0574211447031989</v>
      </c>
      <c r="K8900" s="5">
        <v>8.1997000078779259</v>
      </c>
      <c r="L8900" s="3">
        <v>7.4366765560434782</v>
      </c>
      <c r="M8900" s="5">
        <v>6.4754487539175898E-5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34211.160081462665</v>
      </c>
      <c r="C8901" s="4">
        <v>42313.824467592589</v>
      </c>
      <c r="D8901" s="3">
        <v>16.187369987623047</v>
      </c>
      <c r="E8901" s="5">
        <v>7</v>
      </c>
      <c r="F8901" s="3">
        <v>1</v>
      </c>
      <c r="G8901" s="5">
        <v>-1.9243103452026844E-5</v>
      </c>
      <c r="H8901" s="3">
        <v>3.4418659210205078</v>
      </c>
      <c r="I8901" s="5">
        <v>2.1351229959296552</v>
      </c>
      <c r="J8901" s="3">
        <v>2.057421153655004</v>
      </c>
      <c r="K8901" s="5">
        <v>8.1997000078779259</v>
      </c>
      <c r="L8901" s="3">
        <v>7.4366765868532312</v>
      </c>
      <c r="M8901" s="5">
        <v>6.4754487539175898E-5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34212.160152270408</v>
      </c>
      <c r="C8902" s="4">
        <v>42313.824479166666</v>
      </c>
      <c r="D8902" s="3">
        <v>17.187440775313952</v>
      </c>
      <c r="E8902" s="5">
        <v>7</v>
      </c>
      <c r="F8902" s="3">
        <v>1</v>
      </c>
      <c r="G8902" s="5">
        <v>-0.49994572997093201</v>
      </c>
      <c r="H8902" s="3">
        <v>3.4034991264343262</v>
      </c>
      <c r="I8902" s="5">
        <v>2.1351229959296552</v>
      </c>
      <c r="J8902" s="3">
        <v>2.0574396151766932</v>
      </c>
      <c r="K8902" s="5">
        <v>8.1997000078779259</v>
      </c>
      <c r="L8902" s="3">
        <v>7.436739451725682</v>
      </c>
      <c r="M8902" s="5">
        <v>-7.6086046174168587E-3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34213.175624614276</v>
      </c>
      <c r="C8903" s="4">
        <v>42313.824490740742</v>
      </c>
      <c r="D8903" s="3">
        <v>18.202913139234941</v>
      </c>
      <c r="E8903" s="5">
        <v>7</v>
      </c>
      <c r="F8903" s="3">
        <v>1</v>
      </c>
      <c r="G8903" s="5">
        <v>-0.49994572997093201</v>
      </c>
      <c r="H8903" s="3">
        <v>3.4009089469909668</v>
      </c>
      <c r="I8903" s="5">
        <v>2.1351229959296552</v>
      </c>
      <c r="J8903" s="3">
        <v>2.05758063103529</v>
      </c>
      <c r="K8903" s="5">
        <v>8.1997000078779259</v>
      </c>
      <c r="L8903" s="3">
        <v>7.4372191642885461</v>
      </c>
      <c r="M8903" s="5">
        <v>-8.0942632630467415E-3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34214.175784714222</v>
      </c>
      <c r="C8904" s="4">
        <v>42313.824502314819</v>
      </c>
      <c r="D8904" s="3">
        <v>19.20307323917595</v>
      </c>
      <c r="E8904" s="5">
        <v>7</v>
      </c>
      <c r="F8904" s="3">
        <v>1</v>
      </c>
      <c r="G8904" s="5">
        <v>-0.49994572997093201</v>
      </c>
      <c r="H8904" s="3">
        <v>3.3997757434844971</v>
      </c>
      <c r="I8904" s="5">
        <v>2.1351229959296552</v>
      </c>
      <c r="J8904" s="3">
        <v>2.05771952003697</v>
      </c>
      <c r="K8904" s="5">
        <v>8.1997000078779259</v>
      </c>
      <c r="L8904" s="3">
        <v>7.4376914175794502</v>
      </c>
      <c r="M8904" s="5">
        <v>-8.3532808348536491E-3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34215.190899613604</v>
      </c>
      <c r="C8905" s="4">
        <v>42313.824513888889</v>
      </c>
      <c r="D8905" s="3">
        <v>20.218188108485347</v>
      </c>
      <c r="E8905" s="5">
        <v>7</v>
      </c>
      <c r="F8905" s="3">
        <v>1</v>
      </c>
      <c r="G8905" s="5">
        <v>-0.49994572997093201</v>
      </c>
      <c r="H8905" s="3">
        <v>3.3988044261932373</v>
      </c>
      <c r="I8905" s="5">
        <v>2.1351229959296552</v>
      </c>
      <c r="J8905" s="3">
        <v>2.0578583763710441</v>
      </c>
      <c r="K8905" s="5">
        <v>8.1997000078779259</v>
      </c>
      <c r="L8905" s="3">
        <v>7.4381634164699131</v>
      </c>
      <c r="M8905" s="5">
        <v>-8.6122993379831314E-3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34216.191326998676</v>
      </c>
      <c r="C8906" s="4">
        <v>42313.824525462966</v>
      </c>
      <c r="D8906" s="3">
        <v>21.218615498567591</v>
      </c>
      <c r="E8906" s="5">
        <v>7</v>
      </c>
      <c r="F8906" s="3">
        <v>1</v>
      </c>
      <c r="G8906" s="5">
        <v>-0.49958449602127075</v>
      </c>
      <c r="H8906" s="3">
        <v>3.3978331089019775</v>
      </c>
      <c r="I8906" s="5">
        <v>2.1351229959296552</v>
      </c>
      <c r="J8906" s="3">
        <v>2.0579993994432182</v>
      </c>
      <c r="K8906" s="5">
        <v>8.1997000078779259</v>
      </c>
      <c r="L8906" s="3">
        <v>7.4386426539550063</v>
      </c>
      <c r="M8906" s="5">
        <v>-8.7741855531930923E-3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34217.206985325356</v>
      </c>
      <c r="C8907" s="4">
        <v>42313.824537037035</v>
      </c>
      <c r="D8907" s="3">
        <v>22.234273830262232</v>
      </c>
      <c r="E8907" s="5">
        <v>7</v>
      </c>
      <c r="F8907" s="3">
        <v>1</v>
      </c>
      <c r="G8907" s="5">
        <v>-0.50012630224227905</v>
      </c>
      <c r="H8907" s="3">
        <v>3.3971855640411377</v>
      </c>
      <c r="I8907" s="5">
        <v>2.1351229959296552</v>
      </c>
      <c r="J8907" s="3">
        <v>2.0581404313248162</v>
      </c>
      <c r="K8907" s="5">
        <v>8.1997000078779259</v>
      </c>
      <c r="L8907" s="3">
        <v>7.4391218153044569</v>
      </c>
      <c r="M8907" s="5">
        <v>-8.7418558541685343E-4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34218.222559637972</v>
      </c>
      <c r="C8908" s="4">
        <v>42313.824548611112</v>
      </c>
      <c r="D8908" s="3">
        <v>23.249848162928519</v>
      </c>
      <c r="E8908" s="5">
        <v>7</v>
      </c>
      <c r="F8908" s="3">
        <v>1</v>
      </c>
      <c r="G8908" s="5">
        <v>-0.49976509809494019</v>
      </c>
      <c r="H8908" s="3">
        <v>3.3965380191802979</v>
      </c>
      <c r="I8908" s="5">
        <v>2.1351229959296552</v>
      </c>
      <c r="J8908" s="3">
        <v>2.0582814460623959</v>
      </c>
      <c r="K8908" s="5">
        <v>8.1997000078779259</v>
      </c>
      <c r="L8908" s="3">
        <v>7.4396008386821677</v>
      </c>
      <c r="M8908" s="5">
        <v>-6.7992211552336812E-4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34219.238146857708</v>
      </c>
      <c r="C8909" s="4">
        <v>42313.824560185189</v>
      </c>
      <c r="D8909" s="3">
        <v>24.265435362613889</v>
      </c>
      <c r="E8909" s="5">
        <v>7</v>
      </c>
      <c r="F8909" s="3">
        <v>1</v>
      </c>
      <c r="G8909" s="5">
        <v>-0.50012630224227905</v>
      </c>
      <c r="H8909" s="3">
        <v>3.395890474319458</v>
      </c>
      <c r="I8909" s="5">
        <v>2.1351229959296552</v>
      </c>
      <c r="J8909" s="3">
        <v>2.0584224774731279</v>
      </c>
      <c r="K8909" s="5">
        <v>8.1997000078779259</v>
      </c>
      <c r="L8909" s="3">
        <v>7.4400798266697574</v>
      </c>
      <c r="M8909" s="5">
        <v>-6.1516760615631938E-4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34220.253785831228</v>
      </c>
      <c r="C8910" s="4">
        <v>42313.824571759258</v>
      </c>
      <c r="D8910" s="3">
        <v>25.281074336136463</v>
      </c>
      <c r="E8910" s="5">
        <v>7</v>
      </c>
      <c r="F8910" s="3">
        <v>1</v>
      </c>
      <c r="G8910" s="5">
        <v>-0.49994572997093201</v>
      </c>
      <c r="H8910" s="3">
        <v>3.3955667018890381</v>
      </c>
      <c r="I8910" s="5">
        <v>2.1351229959296552</v>
      </c>
      <c r="J8910" s="3">
        <v>2.0585635141043972</v>
      </c>
      <c r="K8910" s="5">
        <v>8.1997000078779259</v>
      </c>
      <c r="L8910" s="3">
        <v>7.4405587521320733</v>
      </c>
      <c r="M8910" s="5">
        <v>-5.1803590031340718E-4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34221.269414744718</v>
      </c>
      <c r="C8911" s="4">
        <v>42313.824583333335</v>
      </c>
      <c r="D8911" s="3">
        <v>26.296703249625029</v>
      </c>
      <c r="E8911" s="5">
        <v>7</v>
      </c>
      <c r="F8911" s="3">
        <v>1</v>
      </c>
      <c r="G8911" s="5">
        <v>-0.49994572997093201</v>
      </c>
      <c r="H8911" s="3">
        <v>3.3949191570281982</v>
      </c>
      <c r="I8911" s="5">
        <v>2.1351229959296552</v>
      </c>
      <c r="J8911" s="3">
        <v>2.0587045395294221</v>
      </c>
      <c r="K8911" s="5">
        <v>8.1997000078779259</v>
      </c>
      <c r="L8911" s="3">
        <v>7.4410375634933468</v>
      </c>
      <c r="M8911" s="5">
        <v>-5.1803590031340718E-4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34222.285013994391</v>
      </c>
      <c r="C8912" s="4">
        <v>42313.824594907404</v>
      </c>
      <c r="D8912" s="3">
        <v>27.312302519346215</v>
      </c>
      <c r="E8912" s="5">
        <v>7</v>
      </c>
      <c r="F8912" s="3">
        <v>1</v>
      </c>
      <c r="G8912" s="5">
        <v>-0.49994572997093201</v>
      </c>
      <c r="H8912" s="3">
        <v>3.3944334983825684</v>
      </c>
      <c r="I8912" s="5">
        <v>2.1351229959296552</v>
      </c>
      <c r="J8912" s="3">
        <v>2.058845573419283</v>
      </c>
      <c r="K8912" s="5">
        <v>8.1997000078779259</v>
      </c>
      <c r="L8912" s="3">
        <v>7.4415163266765347</v>
      </c>
      <c r="M8912" s="5">
        <v>-4.8565864562988281E-4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34223.299939061384</v>
      </c>
      <c r="C8913" s="4">
        <v>42313.824606481481</v>
      </c>
      <c r="D8913" s="3">
        <v>28.327227245491667</v>
      </c>
      <c r="E8913" s="5">
        <v>7</v>
      </c>
      <c r="F8913" s="3">
        <v>1</v>
      </c>
      <c r="G8913" s="5">
        <v>-0.49994572997093201</v>
      </c>
      <c r="H8913" s="3">
        <v>3.3939478397369385</v>
      </c>
      <c r="I8913" s="5">
        <v>2.1351229959296552</v>
      </c>
      <c r="J8913" s="3">
        <v>2.0589843614141121</v>
      </c>
      <c r="K8913" s="5">
        <v>8.1997000078779259</v>
      </c>
      <c r="L8913" s="3">
        <v>7.441987402404223</v>
      </c>
      <c r="M8913" s="5">
        <v>-4.8565864562988281E-4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34224.300669119642</v>
      </c>
      <c r="C8914" s="4">
        <v>42313.824618055558</v>
      </c>
      <c r="D8914" s="3">
        <v>29.327957629562796</v>
      </c>
      <c r="E8914" s="5">
        <v>7</v>
      </c>
      <c r="F8914" s="3">
        <v>1</v>
      </c>
      <c r="G8914" s="5">
        <v>-0.49976509809494019</v>
      </c>
      <c r="H8914" s="3">
        <v>3.3936240673065186</v>
      </c>
      <c r="I8914" s="5">
        <v>2.1351229959296552</v>
      </c>
      <c r="J8914" s="3">
        <v>2.0591254641983472</v>
      </c>
      <c r="K8914" s="5">
        <v>8.1997000078779259</v>
      </c>
      <c r="L8914" s="3">
        <v>7.4424662743522774</v>
      </c>
      <c r="M8914" s="5">
        <v>-4.2090416536666453E-4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34225.316252038683</v>
      </c>
      <c r="C8915" s="4">
        <v>42313.824629629627</v>
      </c>
      <c r="D8915" s="3">
        <v>30.343540568645821</v>
      </c>
      <c r="E8915" s="5">
        <v>7</v>
      </c>
      <c r="F8915" s="3">
        <v>1</v>
      </c>
      <c r="G8915" s="5">
        <v>-0.49994572997093201</v>
      </c>
      <c r="H8915" s="3">
        <v>3.3929765224456787</v>
      </c>
      <c r="I8915" s="5">
        <v>2.1351229959296552</v>
      </c>
      <c r="J8915" s="3">
        <v>2.0592664938491398</v>
      </c>
      <c r="K8915" s="5">
        <v>8.1997000078779259</v>
      </c>
      <c r="L8915" s="3">
        <v>7.442944833638319</v>
      </c>
      <c r="M8915" s="5">
        <v>-4.2090416536666453E-4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34226.331213837075</v>
      </c>
      <c r="C8916" s="4">
        <v>42313.824641203704</v>
      </c>
      <c r="D8916" s="3">
        <v>31.358502026195957</v>
      </c>
      <c r="E8916" s="5">
        <v>7</v>
      </c>
      <c r="F8916" s="3">
        <v>1</v>
      </c>
      <c r="G8916" s="5">
        <v>-0.49994572997093201</v>
      </c>
      <c r="H8916" s="3">
        <v>3.3926527500152588</v>
      </c>
      <c r="I8916" s="5">
        <v>2.1351229959296552</v>
      </c>
      <c r="J8916" s="3">
        <v>2.059405291164365</v>
      </c>
      <c r="K8916" s="5">
        <v>8.1997000078779259</v>
      </c>
      <c r="L8916" s="3">
        <v>7.4434157615886196</v>
      </c>
      <c r="M8916" s="5">
        <v>-3.8852691068314016E-4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34227.331899184072</v>
      </c>
      <c r="C8917" s="4">
        <v>42313.824652777781</v>
      </c>
      <c r="D8917" s="3">
        <v>32.359187693992354</v>
      </c>
      <c r="E8917" s="5">
        <v>7</v>
      </c>
      <c r="F8917" s="3">
        <v>1</v>
      </c>
      <c r="G8917" s="5">
        <v>-0.49994572997093201</v>
      </c>
      <c r="H8917" s="3">
        <v>3.3923289775848389</v>
      </c>
      <c r="I8917" s="5">
        <v>2.1351229959296552</v>
      </c>
      <c r="J8917" s="3">
        <v>2.0595463924952702</v>
      </c>
      <c r="K8917" s="5">
        <v>8.1997000078779259</v>
      </c>
      <c r="L8917" s="3">
        <v>7.4438944467412949</v>
      </c>
      <c r="M8917" s="5">
        <v>-3.5614968510344625E-4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34228.34751366164</v>
      </c>
      <c r="C8918" s="4">
        <v>42313.824664351851</v>
      </c>
      <c r="D8918" s="3">
        <v>33.374802171557683</v>
      </c>
      <c r="E8918" s="5">
        <v>7</v>
      </c>
      <c r="F8918" s="3">
        <v>1</v>
      </c>
      <c r="G8918" s="5">
        <v>-0.49994572997093201</v>
      </c>
      <c r="H8918" s="3">
        <v>3.3920052051544189</v>
      </c>
      <c r="I8918" s="5">
        <v>2.1351229959296552</v>
      </c>
      <c r="J8918" s="3">
        <v>2.0596874331753572</v>
      </c>
      <c r="K8918" s="5">
        <v>8.1997000078779259</v>
      </c>
      <c r="L8918" s="3">
        <v>7.4443728744986268</v>
      </c>
      <c r="M8918" s="5">
        <v>-3.2377243041992188E-4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34229.36272685563</v>
      </c>
      <c r="C8919" s="4">
        <v>42313.824675925927</v>
      </c>
      <c r="D8919" s="3">
        <v>34.390015360531784</v>
      </c>
      <c r="E8919" s="5">
        <v>7</v>
      </c>
      <c r="F8919" s="3">
        <v>1</v>
      </c>
      <c r="G8919" s="5">
        <v>-0.49976509809494019</v>
      </c>
      <c r="H8919" s="3">
        <v>3.391681432723999</v>
      </c>
      <c r="I8919" s="5">
        <v>2.1351229959296552</v>
      </c>
      <c r="J8919" s="3">
        <v>2.0598284005057339</v>
      </c>
      <c r="K8919" s="5">
        <v>8.1997000078779259</v>
      </c>
      <c r="L8919" s="3">
        <v>7.4448510107963983</v>
      </c>
      <c r="M8919" s="5">
        <v>-3.2377243041992188E-4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34230.363094542139</v>
      </c>
      <c r="C8920" s="4">
        <v>42313.824687499997</v>
      </c>
      <c r="D8920" s="3">
        <v>35.39038304704399</v>
      </c>
      <c r="E8920" s="5">
        <v>7</v>
      </c>
      <c r="F8920" s="3">
        <v>1</v>
      </c>
      <c r="G8920" s="5">
        <v>-0.49976509809494019</v>
      </c>
      <c r="H8920" s="3">
        <v>3.3911957740783691</v>
      </c>
      <c r="I8920" s="5">
        <v>2.1351229959296552</v>
      </c>
      <c r="J8920" s="3">
        <v>2.0599673135667289</v>
      </c>
      <c r="K8920" s="5">
        <v>8.1997000078779259</v>
      </c>
      <c r="L8920" s="3">
        <v>7.4453221248682118</v>
      </c>
      <c r="M8920" s="5">
        <v>-3.5614968510344625E-4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34231.378709726458</v>
      </c>
      <c r="C8921" s="4">
        <v>42313.824699074074</v>
      </c>
      <c r="D8921" s="3">
        <v>36.405998231368059</v>
      </c>
      <c r="E8921" s="5">
        <v>7</v>
      </c>
      <c r="F8921" s="3">
        <v>1</v>
      </c>
      <c r="G8921" s="5">
        <v>-0.50012630224227905</v>
      </c>
      <c r="H8921" s="3">
        <v>3.3907101154327393</v>
      </c>
      <c r="I8921" s="5">
        <v>2.1351229959296552</v>
      </c>
      <c r="J8921" s="3">
        <v>2.060108347333935</v>
      </c>
      <c r="K8921" s="5">
        <v>8.1997000078779259</v>
      </c>
      <c r="L8921" s="3">
        <v>7.445800383565115</v>
      </c>
      <c r="M8921" s="5">
        <v>-3.8852691068314016E-4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34232.39432209378</v>
      </c>
      <c r="C8922" s="4">
        <v>42313.82471064815</v>
      </c>
      <c r="D8922" s="3">
        <v>37.421610598682115</v>
      </c>
      <c r="E8922" s="5">
        <v>7</v>
      </c>
      <c r="F8922" s="3">
        <v>1</v>
      </c>
      <c r="G8922" s="5">
        <v>-0.49976509809494019</v>
      </c>
      <c r="H8922" s="3">
        <v>3.3907101154327393</v>
      </c>
      <c r="I8922" s="5">
        <v>2.1351229959296552</v>
      </c>
      <c r="J8922" s="3">
        <v>2.0602493850010979</v>
      </c>
      <c r="K8922" s="5">
        <v>8.1997000078779259</v>
      </c>
      <c r="L8922" s="3">
        <v>7.4462786093166482</v>
      </c>
      <c r="M8922" s="5">
        <v>-2.5901795015670359E-4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34233.409959222707</v>
      </c>
      <c r="C8923" s="4">
        <v>42313.82472222222</v>
      </c>
      <c r="D8923" s="3">
        <v>38.437247727614483</v>
      </c>
      <c r="E8923" s="5">
        <v>7</v>
      </c>
      <c r="F8923" s="3">
        <v>1</v>
      </c>
      <c r="G8923" s="5">
        <v>-0.50012630224227905</v>
      </c>
      <c r="H8923" s="3">
        <v>3.3902244567871094</v>
      </c>
      <c r="I8923" s="5">
        <v>2.1351229959296552</v>
      </c>
      <c r="J8923" s="3">
        <v>2.0603904194156142</v>
      </c>
      <c r="K8923" s="5">
        <v>8.1997000078779259</v>
      </c>
      <c r="L8923" s="3">
        <v>7.4467567792444944</v>
      </c>
      <c r="M8923" s="5">
        <v>-3.2377243041992188E-4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34234.425157108599</v>
      </c>
      <c r="C8924" s="4">
        <v>42313.824733796297</v>
      </c>
      <c r="D8924" s="3">
        <v>39.452445603482509</v>
      </c>
      <c r="E8924" s="5">
        <v>7</v>
      </c>
      <c r="F8924" s="3">
        <v>1</v>
      </c>
      <c r="G8924" s="5">
        <v>-0.49976509809494019</v>
      </c>
      <c r="H8924" s="3">
        <v>3.3900625705718994</v>
      </c>
      <c r="I8924" s="5">
        <v>2.1351229959296552</v>
      </c>
      <c r="J8924" s="3">
        <v>2.06052928502293</v>
      </c>
      <c r="K8924" s="5">
        <v>8.1997000078779259</v>
      </c>
      <c r="L8924" s="3">
        <v>7.4472275519957041</v>
      </c>
      <c r="M8924" s="5">
        <v>-2.5901795015670359E-4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34235.425175205171</v>
      </c>
      <c r="C8925" s="4">
        <v>42313.824745370373</v>
      </c>
      <c r="D8925" s="3">
        <v>40.452463720103488</v>
      </c>
      <c r="E8925" s="5">
        <v>7</v>
      </c>
      <c r="F8925" s="3">
        <v>1</v>
      </c>
      <c r="G8925" s="5">
        <v>-0.49994572997093201</v>
      </c>
      <c r="H8925" s="3">
        <v>3.3897387981414795</v>
      </c>
      <c r="I8925" s="5">
        <v>2.1351229959296552</v>
      </c>
      <c r="J8925" s="3">
        <v>2.0606702668193368</v>
      </c>
      <c r="K8925" s="5">
        <v>8.1997000078779259</v>
      </c>
      <c r="L8925" s="3">
        <v>7.4477054590939202</v>
      </c>
      <c r="M8925" s="5">
        <v>-2.5901795015670359E-4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34236.441198715598</v>
      </c>
      <c r="C8926" s="4">
        <v>42313.824756944443</v>
      </c>
      <c r="D8926" s="3">
        <v>41.468487230531359</v>
      </c>
      <c r="E8926" s="5">
        <v>7</v>
      </c>
      <c r="F8926" s="3">
        <v>1</v>
      </c>
      <c r="G8926" s="5">
        <v>-0.50012630224227905</v>
      </c>
      <c r="H8926" s="3">
        <v>3.3892531394958496</v>
      </c>
      <c r="I8926" s="5">
        <v>2.1351229959296552</v>
      </c>
      <c r="J8926" s="3">
        <v>2.0608113537517871</v>
      </c>
      <c r="K8926" s="5">
        <v>8.1997000078779259</v>
      </c>
      <c r="L8926" s="3">
        <v>7.4481836823457908</v>
      </c>
      <c r="M8926" s="5">
        <v>-2.913951757363975E-4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34237.456790391421</v>
      </c>
      <c r="C8927" s="4">
        <v>42313.82476851852</v>
      </c>
      <c r="D8927" s="3">
        <v>42.484079016629849</v>
      </c>
      <c r="E8927" s="5">
        <v>7</v>
      </c>
      <c r="F8927" s="3">
        <v>1</v>
      </c>
      <c r="G8927" s="5">
        <v>-0.49976509809494019</v>
      </c>
      <c r="H8927" s="3">
        <v>3.3890912532806396</v>
      </c>
      <c r="I8927" s="5">
        <v>2.1351229959296552</v>
      </c>
      <c r="J8927" s="3">
        <v>2.060952376406898</v>
      </c>
      <c r="K8927" s="5">
        <v>8.1997000078779259</v>
      </c>
      <c r="L8927" s="3">
        <v>7.4486616531237333</v>
      </c>
      <c r="M8927" s="5">
        <v>-2.5901795015670359E-4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34238.47200736482</v>
      </c>
      <c r="C8928" s="4">
        <v>42313.824780092589</v>
      </c>
      <c r="D8928" s="3">
        <v>43.499295859697014</v>
      </c>
      <c r="E8928" s="5">
        <v>7</v>
      </c>
      <c r="F8928" s="3">
        <v>1</v>
      </c>
      <c r="G8928" s="5">
        <v>-0.49976509809494019</v>
      </c>
      <c r="H8928" s="3">
        <v>3.3890912532806396</v>
      </c>
      <c r="I8928" s="5">
        <v>2.1351229959296552</v>
      </c>
      <c r="J8928" s="3">
        <v>2.061091241806138</v>
      </c>
      <c r="K8928" s="5">
        <v>8.1997000078779259</v>
      </c>
      <c r="L8928" s="3">
        <v>7.4491322774624331</v>
      </c>
      <c r="M8928" s="5">
        <v>-1.6188621520996094E-4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34239.472403547232</v>
      </c>
      <c r="C8929" s="4">
        <v>42313.824791666666</v>
      </c>
      <c r="D8929" s="3">
        <v>44.499692057157617</v>
      </c>
      <c r="E8929" s="5">
        <v>7</v>
      </c>
      <c r="F8929" s="3">
        <v>1</v>
      </c>
      <c r="G8929" s="5">
        <v>-0.49958449602127075</v>
      </c>
      <c r="H8929" s="3">
        <v>3.3887674808502197</v>
      </c>
      <c r="I8929" s="5">
        <v>2.1351229959296552</v>
      </c>
      <c r="J8929" s="3">
        <v>2.0612322758093691</v>
      </c>
      <c r="K8929" s="5">
        <v>8.1997000078779259</v>
      </c>
      <c r="L8929" s="3">
        <v>7.4496102148642631</v>
      </c>
      <c r="M8929" s="5">
        <v>-1.9426345534157008E-4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34240.487917715182</v>
      </c>
      <c r="C8930" s="4">
        <v>42313.824803240743</v>
      </c>
      <c r="D8930" s="3">
        <v>45.515206220093845</v>
      </c>
      <c r="E8930" s="5">
        <v>7</v>
      </c>
      <c r="F8930" s="3">
        <v>1</v>
      </c>
      <c r="G8930" s="5">
        <v>-1.000052809715271</v>
      </c>
      <c r="H8930" s="3">
        <v>3.3478105068206787</v>
      </c>
      <c r="I8930" s="5">
        <v>2.1351229959296552</v>
      </c>
      <c r="J8930" s="3">
        <v>2.061434067580727</v>
      </c>
      <c r="K8930" s="5">
        <v>8.1997000078779259</v>
      </c>
      <c r="L8930" s="3">
        <v>7.4502892248534254</v>
      </c>
      <c r="M8930" s="5">
        <v>-8.320903405547142E-3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34241.48804209123</v>
      </c>
      <c r="C8931" s="4">
        <v>42313.82481481482</v>
      </c>
      <c r="D8931" s="3">
        <v>46.515330601149785</v>
      </c>
      <c r="E8931" s="5">
        <v>7</v>
      </c>
      <c r="F8931" s="3">
        <v>1</v>
      </c>
      <c r="G8931" s="5">
        <v>-1.000052809715271</v>
      </c>
      <c r="H8931" s="3">
        <v>3.3455440998077393</v>
      </c>
      <c r="I8931" s="5">
        <v>2.1351229959296552</v>
      </c>
      <c r="J8931" s="3">
        <v>2.0617119126104519</v>
      </c>
      <c r="K8931" s="5">
        <v>8.1997000078779259</v>
      </c>
      <c r="L8931" s="3">
        <v>7.451219013312536</v>
      </c>
      <c r="M8931" s="5">
        <v>-8.7418081238865852E-3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34242.488067711522</v>
      </c>
      <c r="C8932" s="4">
        <v>42313.824826388889</v>
      </c>
      <c r="D8932" s="3">
        <v>47.515356211418414</v>
      </c>
      <c r="E8932" s="5">
        <v>7</v>
      </c>
      <c r="F8932" s="3">
        <v>1</v>
      </c>
      <c r="G8932" s="5">
        <v>-1.000052809715271</v>
      </c>
      <c r="H8932" s="3">
        <v>3.3437633514404297</v>
      </c>
      <c r="I8932" s="5">
        <v>2.1351229959296552</v>
      </c>
      <c r="J8932" s="3">
        <v>2.0619897352917969</v>
      </c>
      <c r="K8932" s="5">
        <v>8.1997000078779259</v>
      </c>
      <c r="L8932" s="3">
        <v>7.4521482265604124</v>
      </c>
      <c r="M8932" s="5">
        <v>-9.033203125E-3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34243.5031203209</v>
      </c>
      <c r="C8933" s="4">
        <v>42313.824837962966</v>
      </c>
      <c r="D8933" s="3">
        <v>48.530408510023022</v>
      </c>
      <c r="E8933" s="5">
        <v>7</v>
      </c>
      <c r="F8933" s="3">
        <v>1</v>
      </c>
      <c r="G8933" s="5">
        <v>-0.99987220764160156</v>
      </c>
      <c r="H8933" s="3">
        <v>3.34246826171875</v>
      </c>
      <c r="I8933" s="5">
        <v>2.1351229959296552</v>
      </c>
      <c r="J8933" s="3">
        <v>2.0622717162036719</v>
      </c>
      <c r="K8933" s="5">
        <v>8.1997000078779259</v>
      </c>
      <c r="L8933" s="3">
        <v>7.4530909242321588</v>
      </c>
      <c r="M8933" s="5">
        <v>-9.2598441988229752E-3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34244.503625639911</v>
      </c>
      <c r="C8934" s="4">
        <v>42313.824849537035</v>
      </c>
      <c r="D8934" s="3">
        <v>49.530914144814211</v>
      </c>
      <c r="E8934" s="5">
        <v>7</v>
      </c>
      <c r="F8934" s="3">
        <v>1</v>
      </c>
      <c r="G8934" s="5">
        <v>-1.0002334117889404</v>
      </c>
      <c r="H8934" s="3">
        <v>3.3413350582122803</v>
      </c>
      <c r="I8934" s="5">
        <v>2.1351229959296552</v>
      </c>
      <c r="J8934" s="3">
        <v>2.062549669102248</v>
      </c>
      <c r="K8934" s="5">
        <v>8.1997000078779259</v>
      </c>
      <c r="L8934" s="3">
        <v>7.4540198035687668</v>
      </c>
      <c r="M8934" s="5">
        <v>-9.4541069120168686E-3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34245.519117948461</v>
      </c>
      <c r="C8935" s="4">
        <v>42313.824861111112</v>
      </c>
      <c r="D8935" s="3">
        <v>50.546406448354176</v>
      </c>
      <c r="E8935" s="5">
        <v>7</v>
      </c>
      <c r="F8935" s="3">
        <v>1</v>
      </c>
      <c r="G8935" s="5">
        <v>-1.0002334117889404</v>
      </c>
      <c r="H8935" s="3">
        <v>3.3402018547058105</v>
      </c>
      <c r="I8935" s="5">
        <v>2.1351229959296552</v>
      </c>
      <c r="J8935" s="3">
        <v>2.0628317906662659</v>
      </c>
      <c r="K8935" s="5">
        <v>8.1997000078779259</v>
      </c>
      <c r="L8935" s="3">
        <v>7.4549622972701037</v>
      </c>
      <c r="M8935" s="5">
        <v>-1.1979580158367753E-3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34246.519210525374</v>
      </c>
      <c r="C8936" s="4">
        <v>42313.824872685182</v>
      </c>
      <c r="D8936" s="3">
        <v>51.546499030279193</v>
      </c>
      <c r="E8936" s="5">
        <v>7</v>
      </c>
      <c r="F8936" s="3">
        <v>1</v>
      </c>
      <c r="G8936" s="5">
        <v>-1.0002334117889404</v>
      </c>
      <c r="H8936" s="3">
        <v>3.3390686511993408</v>
      </c>
      <c r="I8936" s="5">
        <v>2.1351229959296552</v>
      </c>
      <c r="J8936" s="3">
        <v>2.0631096374435289</v>
      </c>
      <c r="K8936" s="5">
        <v>8.1997000078779259</v>
      </c>
      <c r="L8936" s="3">
        <v>7.455890226322782</v>
      </c>
      <c r="M8936" s="5">
        <v>-1.1008263099938631E-3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34247.534834361228</v>
      </c>
      <c r="C8937" s="4">
        <v>42313.824884259258</v>
      </c>
      <c r="D8937" s="3">
        <v>52.562122861119789</v>
      </c>
      <c r="E8937" s="5">
        <v>7</v>
      </c>
      <c r="F8937" s="3">
        <v>1</v>
      </c>
      <c r="G8937" s="5">
        <v>-1.000052809715271</v>
      </c>
      <c r="H8937" s="3">
        <v>3.338259220123291</v>
      </c>
      <c r="I8937" s="5">
        <v>2.1351229959296552</v>
      </c>
      <c r="J8937" s="3">
        <v>2.0633917908398649</v>
      </c>
      <c r="K8937" s="5">
        <v>8.1997000078779259</v>
      </c>
      <c r="L8937" s="3">
        <v>7.456832265227602</v>
      </c>
      <c r="M8937" s="5">
        <v>-9.7131729125976563E-4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34248.550050422346</v>
      </c>
      <c r="C8938" s="4">
        <v>42313.824895833335</v>
      </c>
      <c r="D8938" s="3">
        <v>53.57733891221617</v>
      </c>
      <c r="E8938" s="5">
        <v>7</v>
      </c>
      <c r="F8938" s="3">
        <v>1</v>
      </c>
      <c r="G8938" s="5">
        <v>-1.0002334117889404</v>
      </c>
      <c r="H8938" s="3">
        <v>3.3372879028320313</v>
      </c>
      <c r="I8938" s="5">
        <v>2.1351229959296552</v>
      </c>
      <c r="J8938" s="3">
        <v>2.0636696128785532</v>
      </c>
      <c r="K8938" s="5">
        <v>8.1997000078779259</v>
      </c>
      <c r="L8938" s="3">
        <v>7.457759588061629</v>
      </c>
      <c r="M8938" s="5">
        <v>-9.0656278189271688E-4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34249.566164884105</v>
      </c>
      <c r="C8939" s="4">
        <v>42313.824918981481</v>
      </c>
      <c r="D8939" s="3">
        <v>54.593453389010349</v>
      </c>
      <c r="E8939" s="5">
        <v>7</v>
      </c>
      <c r="F8939" s="3">
        <v>1</v>
      </c>
      <c r="G8939" s="5">
        <v>-1.0002334117889404</v>
      </c>
      <c r="H8939" s="3">
        <v>3.3364784717559814</v>
      </c>
      <c r="I8939" s="5">
        <v>2.1351229959296552</v>
      </c>
      <c r="J8939" s="3">
        <v>2.0639561367465031</v>
      </c>
      <c r="K8939" s="5">
        <v>8.1997000078779259</v>
      </c>
      <c r="L8939" s="3">
        <v>7.4587157131900099</v>
      </c>
      <c r="M8939" s="5">
        <v>-8.0943107604980469E-4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34250.566202549366</v>
      </c>
      <c r="C8940" s="4">
        <v>42313.824930555558</v>
      </c>
      <c r="D8940" s="3">
        <v>55.59349116956426</v>
      </c>
      <c r="E8940" s="5">
        <v>7</v>
      </c>
      <c r="F8940" s="3">
        <v>1</v>
      </c>
      <c r="G8940" s="5">
        <v>-1.000052809715271</v>
      </c>
      <c r="H8940" s="3">
        <v>3.3356690406799316</v>
      </c>
      <c r="I8940" s="5">
        <v>2.1351229959296552</v>
      </c>
      <c r="J8940" s="3">
        <v>2.0642339682910662</v>
      </c>
      <c r="K8940" s="5">
        <v>8.1997000078779259</v>
      </c>
      <c r="L8940" s="3">
        <v>7.4596426035755661</v>
      </c>
      <c r="M8940" s="5">
        <v>-7.7705382136628032E-4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34251.581201394962</v>
      </c>
      <c r="C8941" s="4">
        <v>42313.824942129635</v>
      </c>
      <c r="D8941" s="3">
        <v>56.608489884828785</v>
      </c>
      <c r="E8941" s="5">
        <v>7</v>
      </c>
      <c r="F8941" s="3">
        <v>1</v>
      </c>
      <c r="G8941" s="5">
        <v>-1.000052809715271</v>
      </c>
      <c r="H8941" s="3">
        <v>3.3350214958190918</v>
      </c>
      <c r="I8941" s="5">
        <v>2.1351229959296552</v>
      </c>
      <c r="J8941" s="3">
        <v>2.0645117828970072</v>
      </c>
      <c r="K8941" s="5">
        <v>8.1997000078779259</v>
      </c>
      <c r="L8941" s="3">
        <v>7.4605692122092364</v>
      </c>
      <c r="M8941" s="5">
        <v>-7.4467656668275595E-4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34252.581612334099</v>
      </c>
      <c r="C8942" s="4">
        <v>42313.824953703705</v>
      </c>
      <c r="D8942" s="3">
        <v>57.608900839010921</v>
      </c>
      <c r="E8942" s="5">
        <v>7</v>
      </c>
      <c r="F8942" s="3">
        <v>1</v>
      </c>
      <c r="G8942" s="5">
        <v>0.50008785724639893</v>
      </c>
      <c r="H8942" s="3">
        <v>3.4582164287567139</v>
      </c>
      <c r="I8942" s="5">
        <v>2.1351946354741962</v>
      </c>
      <c r="J8942" s="3">
        <v>2.0646441455293911</v>
      </c>
      <c r="K8942" s="5">
        <v>8.1999475319199924</v>
      </c>
      <c r="L8942" s="3">
        <v>7.4610107481435506</v>
      </c>
      <c r="M8942" s="5">
        <v>2.4120951071381569E-2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34253.581612661459</v>
      </c>
      <c r="C8943" s="4">
        <v>42313.824965277781</v>
      </c>
      <c r="D8943" s="3">
        <v>58.608901171376466</v>
      </c>
      <c r="E8943" s="5">
        <v>7</v>
      </c>
      <c r="F8943" s="3">
        <v>1</v>
      </c>
      <c r="G8943" s="5">
        <v>0.50062966346740723</v>
      </c>
      <c r="H8943" s="3">
        <v>3.4629111289978027</v>
      </c>
      <c r="I8943" s="5">
        <v>2.1353336052530549</v>
      </c>
      <c r="J8943" s="3">
        <v>2.0646441455293911</v>
      </c>
      <c r="K8943" s="5">
        <v>8.2004284660486544</v>
      </c>
      <c r="L8943" s="3">
        <v>7.4610107481435506</v>
      </c>
      <c r="M8943" s="5">
        <v>2.5189399719238281E-2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34254.597200813507</v>
      </c>
      <c r="C8944" s="4">
        <v>42313.824976851851</v>
      </c>
      <c r="D8944" s="3">
        <v>59.6244893184193</v>
      </c>
      <c r="E8944" s="5">
        <v>7</v>
      </c>
      <c r="F8944" s="3">
        <v>1</v>
      </c>
      <c r="G8944" s="5">
        <v>0.50044906139373779</v>
      </c>
      <c r="H8944" s="3">
        <v>3.4656631946563721</v>
      </c>
      <c r="I8944" s="5">
        <v>2.1354747310050781</v>
      </c>
      <c r="J8944" s="3">
        <v>2.0646441455293911</v>
      </c>
      <c r="K8944" s="5">
        <v>8.200917359308681</v>
      </c>
      <c r="L8944" s="3">
        <v>7.4610107481435506</v>
      </c>
      <c r="M8944" s="5">
        <v>2.5934075936675072E-2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34255.597333620535</v>
      </c>
      <c r="C8945" s="4">
        <v>42313.824988425928</v>
      </c>
      <c r="D8945" s="3">
        <v>60.624622205642503</v>
      </c>
      <c r="E8945" s="5">
        <v>7</v>
      </c>
      <c r="F8945" s="3">
        <v>1</v>
      </c>
      <c r="G8945" s="5">
        <v>0.50008785724639893</v>
      </c>
      <c r="H8945" s="3">
        <v>3.4676058292388916</v>
      </c>
      <c r="I8945" s="5">
        <v>2.1356137172561289</v>
      </c>
      <c r="J8945" s="3">
        <v>2.0646441455293911</v>
      </c>
      <c r="K8945" s="5">
        <v>8.2013991831480997</v>
      </c>
      <c r="L8945" s="3">
        <v>7.4610107481435506</v>
      </c>
      <c r="M8945" s="5">
        <v>2.6452112942934036E-2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34256.61244960261</v>
      </c>
      <c r="C8946" s="4">
        <v>42313.824999999997</v>
      </c>
      <c r="D8946" s="3">
        <v>61.639737871935161</v>
      </c>
      <c r="E8946" s="5">
        <v>7</v>
      </c>
      <c r="F8946" s="3">
        <v>1</v>
      </c>
      <c r="G8946" s="5">
        <v>0.50008785724639893</v>
      </c>
      <c r="H8946" s="3">
        <v>3.4695484638214111</v>
      </c>
      <c r="I8946" s="5">
        <v>2.135754782814367</v>
      </c>
      <c r="J8946" s="3">
        <v>2.0646441455293911</v>
      </c>
      <c r="K8946" s="5">
        <v>8.2018884937825476</v>
      </c>
      <c r="L8946" s="3">
        <v>7.4610107481435506</v>
      </c>
      <c r="M8946" s="5">
        <v>2.6937771588563919E-2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34257.612914205296</v>
      </c>
      <c r="C8947" s="4">
        <v>42313.825011574074</v>
      </c>
      <c r="D8947" s="3">
        <v>62.640202710205784</v>
      </c>
      <c r="E8947" s="5">
        <v>7</v>
      </c>
      <c r="F8947" s="3">
        <v>1</v>
      </c>
      <c r="G8947" s="5">
        <v>0.50026845932006836</v>
      </c>
      <c r="H8947" s="3">
        <v>3.4711673259735107</v>
      </c>
      <c r="I8947" s="5">
        <v>2.1358938147901951</v>
      </c>
      <c r="J8947" s="3">
        <v>2.0646441455293911</v>
      </c>
      <c r="K8947" s="5">
        <v>8.2023709804320912</v>
      </c>
      <c r="L8947" s="3">
        <v>7.4610107481435506</v>
      </c>
      <c r="M8947" s="5">
        <v>2.1045207977294922E-3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34258.627893166406</v>
      </c>
      <c r="C8948" s="4">
        <v>42313.825023148151</v>
      </c>
      <c r="D8948" s="3">
        <v>63.65518165126295</v>
      </c>
      <c r="E8948" s="5">
        <v>7</v>
      </c>
      <c r="F8948" s="3">
        <v>1</v>
      </c>
      <c r="G8948" s="5">
        <v>0.50026845932006836</v>
      </c>
      <c r="H8948" s="3">
        <v>3.4723005294799805</v>
      </c>
      <c r="I8948" s="5">
        <v>2.1360154079068709</v>
      </c>
      <c r="J8948" s="3">
        <v>2.0646441455293911</v>
      </c>
      <c r="K8948" s="5">
        <v>8.2027931216642642</v>
      </c>
      <c r="L8948" s="3">
        <v>7.4610107481435506</v>
      </c>
      <c r="M8948" s="5">
        <v>1.6836166614666581E-3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34259.628506198453</v>
      </c>
      <c r="C8949" s="4">
        <v>42313.82503472222</v>
      </c>
      <c r="D8949" s="3">
        <v>64.655794693333021</v>
      </c>
      <c r="E8949" s="5">
        <v>7</v>
      </c>
      <c r="F8949" s="3">
        <v>1</v>
      </c>
      <c r="G8949" s="5">
        <v>0.50026845932006836</v>
      </c>
      <c r="H8949" s="3">
        <v>3.4737575054168701</v>
      </c>
      <c r="I8949" s="5">
        <v>2.1361739217075582</v>
      </c>
      <c r="J8949" s="3">
        <v>2.0646441455293911</v>
      </c>
      <c r="K8949" s="5">
        <v>8.2033436480247186</v>
      </c>
      <c r="L8949" s="3">
        <v>7.4610107481435506</v>
      </c>
      <c r="M8949" s="5">
        <v>1.6087886178866029E-3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34260.644156349786</v>
      </c>
      <c r="C8950" s="4">
        <v>42313.825046296297</v>
      </c>
      <c r="D8950" s="3">
        <v>65.671444859708586</v>
      </c>
      <c r="E8950" s="5">
        <v>7</v>
      </c>
      <c r="F8950" s="3">
        <v>1</v>
      </c>
      <c r="G8950" s="5">
        <v>-1.9243103452026844E-5</v>
      </c>
      <c r="H8950" s="3">
        <v>3.4350666999816895</v>
      </c>
      <c r="I8950" s="5">
        <v>2.136232541526252</v>
      </c>
      <c r="J8950" s="3">
        <v>2.0646441533232278</v>
      </c>
      <c r="K8950" s="5">
        <v>8.2035472540863594</v>
      </c>
      <c r="L8950" s="3">
        <v>7.4610107749175336</v>
      </c>
      <c r="M8950" s="5">
        <v>-6.5725804306566715E-3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34261.644166115628</v>
      </c>
      <c r="C8951" s="4">
        <v>42313.825057870374</v>
      </c>
      <c r="D8951" s="3">
        <v>66.671454620536494</v>
      </c>
      <c r="E8951" s="5">
        <v>7</v>
      </c>
      <c r="F8951" s="3">
        <v>1</v>
      </c>
      <c r="G8951" s="5">
        <v>-1.9243103452026844E-5</v>
      </c>
      <c r="H8951" s="3">
        <v>3.4344191551208496</v>
      </c>
      <c r="I8951" s="5">
        <v>2.136232541526252</v>
      </c>
      <c r="J8951" s="3">
        <v>2.0646441586685849</v>
      </c>
      <c r="K8951" s="5">
        <v>8.2035472540863594</v>
      </c>
      <c r="L8951" s="3">
        <v>7.4610107932768033</v>
      </c>
      <c r="M8951" s="5">
        <v>-7.0582390762865543E-3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34262.659736698966</v>
      </c>
      <c r="C8952" s="4">
        <v>42313.825069444443</v>
      </c>
      <c r="D8952" s="3">
        <v>67.687025193847774</v>
      </c>
      <c r="E8952" s="5">
        <v>7</v>
      </c>
      <c r="F8952" s="3">
        <v>1</v>
      </c>
      <c r="G8952" s="5">
        <v>-1.9243103452026844E-5</v>
      </c>
      <c r="H8952" s="3">
        <v>3.4344191551208496</v>
      </c>
      <c r="I8952" s="5">
        <v>2.136232541526252</v>
      </c>
      <c r="J8952" s="3">
        <v>2.064644164097122</v>
      </c>
      <c r="K8952" s="5">
        <v>8.2035472540863594</v>
      </c>
      <c r="L8952" s="3">
        <v>7.4610108119205201</v>
      </c>
      <c r="M8952" s="5">
        <v>-7.3820115067064762E-3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34263.674743684816</v>
      </c>
      <c r="C8953" s="4">
        <v>42313.82508101852</v>
      </c>
      <c r="D8953" s="3">
        <v>68.70203186891996</v>
      </c>
      <c r="E8953" s="5">
        <v>7</v>
      </c>
      <c r="F8953" s="3">
        <v>1</v>
      </c>
      <c r="G8953" s="5">
        <v>-1.9243103452026844E-5</v>
      </c>
      <c r="H8953" s="3">
        <v>3.4345810413360596</v>
      </c>
      <c r="I8953" s="5">
        <v>2.136232541526252</v>
      </c>
      <c r="J8953" s="3">
        <v>2.0646441753218161</v>
      </c>
      <c r="K8953" s="5">
        <v>8.2035472540863594</v>
      </c>
      <c r="L8953" s="3">
        <v>7.4610108504706973</v>
      </c>
      <c r="M8953" s="5">
        <v>-7.7381609007716179E-3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34264.675252517562</v>
      </c>
      <c r="C8954" s="4">
        <v>42313.825092592589</v>
      </c>
      <c r="D8954" s="3">
        <v>69.702541012442495</v>
      </c>
      <c r="E8954" s="5">
        <v>7</v>
      </c>
      <c r="F8954" s="3">
        <v>1</v>
      </c>
      <c r="G8954" s="5">
        <v>-1.9243103452026844E-5</v>
      </c>
      <c r="H8954" s="3">
        <v>3.4345810413360596</v>
      </c>
      <c r="I8954" s="5">
        <v>2.136232541526252</v>
      </c>
      <c r="J8954" s="3">
        <v>2.0646441842796519</v>
      </c>
      <c r="K8954" s="5">
        <v>8.2035472540863594</v>
      </c>
      <c r="L8954" s="3">
        <v>7.4610108812363922</v>
      </c>
      <c r="M8954" s="5">
        <v>-2.2664069547317922E-4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34265.690495545787</v>
      </c>
      <c r="C8955" s="4">
        <v>42313.825104166666</v>
      </c>
      <c r="D8955" s="3">
        <v>70.717784045682919</v>
      </c>
      <c r="E8955" s="5">
        <v>7</v>
      </c>
      <c r="F8955" s="3">
        <v>1</v>
      </c>
      <c r="G8955" s="5">
        <v>-1.9243103452026844E-5</v>
      </c>
      <c r="H8955" s="3">
        <v>3.4347429275512695</v>
      </c>
      <c r="I8955" s="5">
        <v>2.136232541526252</v>
      </c>
      <c r="J8955" s="3">
        <v>2.0646441937135589</v>
      </c>
      <c r="K8955" s="5">
        <v>8.2035472540863594</v>
      </c>
      <c r="L8955" s="3">
        <v>7.4610109136382139</v>
      </c>
      <c r="M8955" s="5">
        <v>0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34266.691216356041</v>
      </c>
      <c r="C8956" s="4">
        <v>42313.825115740743</v>
      </c>
      <c r="D8956" s="3">
        <v>71.718504976229312</v>
      </c>
      <c r="E8956" s="5">
        <v>7</v>
      </c>
      <c r="F8956" s="3">
        <v>1</v>
      </c>
      <c r="G8956" s="5">
        <v>-1.9243103452026844E-5</v>
      </c>
      <c r="H8956" s="3">
        <v>3.4349048137664795</v>
      </c>
      <c r="I8956" s="5">
        <v>2.136232541526252</v>
      </c>
      <c r="J8956" s="3">
        <v>2.0646442032819641</v>
      </c>
      <c r="K8956" s="5">
        <v>8.2035472540863594</v>
      </c>
      <c r="L8956" s="3">
        <v>7.4610109465048033</v>
      </c>
      <c r="M8956" s="5">
        <v>9.713172767078504E-5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34267.706597046832</v>
      </c>
      <c r="C8957" s="4">
        <v>42313.825127314813</v>
      </c>
      <c r="D8957" s="3">
        <v>72.733885551738368</v>
      </c>
      <c r="E8957" s="5">
        <v>7</v>
      </c>
      <c r="F8957" s="3">
        <v>1</v>
      </c>
      <c r="G8957" s="5">
        <v>-1.9243103452026844E-5</v>
      </c>
      <c r="H8957" s="3">
        <v>3.4352285861968994</v>
      </c>
      <c r="I8957" s="5">
        <v>2.136232541526252</v>
      </c>
      <c r="J8957" s="3">
        <v>2.0646442118468271</v>
      </c>
      <c r="K8957" s="5">
        <v>8.2035472540863594</v>
      </c>
      <c r="L8957" s="3">
        <v>7.4610109759255598</v>
      </c>
      <c r="M8957" s="5">
        <v>1.6188621520996094E-4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34268.706600933037</v>
      </c>
      <c r="C8958" s="4">
        <v>42313.825138888889</v>
      </c>
      <c r="D8958" s="3">
        <v>73.733889437947511</v>
      </c>
      <c r="E8958" s="5">
        <v>7</v>
      </c>
      <c r="F8958" s="3">
        <v>1</v>
      </c>
      <c r="G8958" s="5">
        <v>-1.9243103452026844E-5</v>
      </c>
      <c r="H8958" s="3">
        <v>3.4353904724121094</v>
      </c>
      <c r="I8958" s="5">
        <v>2.136232541526252</v>
      </c>
      <c r="J8958" s="3">
        <v>2.064644218759736</v>
      </c>
      <c r="K8958" s="5">
        <v>8.2035472540863594</v>
      </c>
      <c r="L8958" s="3">
        <v>7.4610109996727694</v>
      </c>
      <c r="M8958" s="5">
        <v>1.6188621520996094E-4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34269.722189065047</v>
      </c>
      <c r="C8959" s="4">
        <v>42313.825150462966</v>
      </c>
      <c r="D8959" s="3">
        <v>74.749477574965397</v>
      </c>
      <c r="E8959" s="5">
        <v>7</v>
      </c>
      <c r="F8959" s="3">
        <v>1</v>
      </c>
      <c r="G8959" s="5">
        <v>-1.9243103452026844E-5</v>
      </c>
      <c r="H8959" s="3">
        <v>3.4357142448425293</v>
      </c>
      <c r="I8959" s="5">
        <v>2.136232541526252</v>
      </c>
      <c r="J8959" s="3">
        <v>2.064644224188366</v>
      </c>
      <c r="K8959" s="5">
        <v>8.2035472540863594</v>
      </c>
      <c r="L8959" s="3">
        <v>7.461011018322429</v>
      </c>
      <c r="M8959" s="5">
        <v>2.2593888570554554E-4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34270.737826675177</v>
      </c>
      <c r="C8960" s="4">
        <v>42313.825162037043</v>
      </c>
      <c r="D8960" s="3">
        <v>75.765115185095212</v>
      </c>
      <c r="E8960" s="5">
        <v>7</v>
      </c>
      <c r="F8960" s="3">
        <v>1</v>
      </c>
      <c r="G8960" s="5">
        <v>-1.9243103452026844E-5</v>
      </c>
      <c r="H8960" s="3">
        <v>3.4357142448425293</v>
      </c>
      <c r="I8960" s="5">
        <v>2.136232541526252</v>
      </c>
      <c r="J8960" s="3">
        <v>2.0646442390324662</v>
      </c>
      <c r="K8960" s="5">
        <v>8.2035472540863594</v>
      </c>
      <c r="L8960" s="3">
        <v>7.4610110693202074</v>
      </c>
      <c r="M8960" s="5">
        <v>1.9426345534157008E-4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34271.753423874747</v>
      </c>
      <c r="C8961" s="4">
        <v>42313.825173611112</v>
      </c>
      <c r="D8961" s="3">
        <v>76.780712504964285</v>
      </c>
      <c r="E8961" s="5">
        <v>7</v>
      </c>
      <c r="F8961" s="3">
        <v>1</v>
      </c>
      <c r="G8961" s="5">
        <v>-1.9243103452026844E-5</v>
      </c>
      <c r="H8961" s="3">
        <v>3.4358761310577393</v>
      </c>
      <c r="I8961" s="5">
        <v>2.136232541526252</v>
      </c>
      <c r="J8961" s="3">
        <v>2.0646442522995589</v>
      </c>
      <c r="K8961" s="5">
        <v>8.2035472540863594</v>
      </c>
      <c r="L8961" s="3">
        <v>7.4610111149025897</v>
      </c>
      <c r="M8961" s="5">
        <v>1.9426345534157008E-4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34272.768420143926</v>
      </c>
      <c r="C8962" s="4">
        <v>42313.825185185182</v>
      </c>
      <c r="D8962" s="3">
        <v>77.795708628780076</v>
      </c>
      <c r="E8962" s="5">
        <v>7</v>
      </c>
      <c r="F8962" s="3">
        <v>1</v>
      </c>
      <c r="G8962" s="5">
        <v>-1.9243103452026844E-5</v>
      </c>
      <c r="H8962" s="3">
        <v>3.4360380172729492</v>
      </c>
      <c r="I8962" s="5">
        <v>2.136232541526252</v>
      </c>
      <c r="J8962" s="3">
        <v>2.0646442581854738</v>
      </c>
      <c r="K8962" s="5">
        <v>8.2035472540863594</v>
      </c>
      <c r="L8962" s="3">
        <v>7.4610111351262063</v>
      </c>
      <c r="M8962" s="5">
        <v>1.9426345534157008E-4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34273.769002444489</v>
      </c>
      <c r="C8963" s="4">
        <v>42313.825196759259</v>
      </c>
      <c r="D8963" s="3">
        <v>78.796290954413493</v>
      </c>
      <c r="E8963" s="5">
        <v>7</v>
      </c>
      <c r="F8963" s="3">
        <v>1</v>
      </c>
      <c r="G8963" s="5">
        <v>-1.9243103452026844E-5</v>
      </c>
      <c r="H8963" s="3">
        <v>3.4363617897033691</v>
      </c>
      <c r="I8963" s="5">
        <v>2.136232541526252</v>
      </c>
      <c r="J8963" s="3">
        <v>2.0646442662115652</v>
      </c>
      <c r="K8963" s="5">
        <v>8.2035472540863594</v>
      </c>
      <c r="L8963" s="3">
        <v>7.4610111627048576</v>
      </c>
      <c r="M8963" s="5">
        <v>1.9366102060303092E-4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34274.769021819251</v>
      </c>
      <c r="C8964" s="4">
        <v>42313.825208333335</v>
      </c>
      <c r="D8964" s="3">
        <v>79.796310324152799</v>
      </c>
      <c r="E8964" s="5">
        <v>7</v>
      </c>
      <c r="F8964" s="3">
        <v>1</v>
      </c>
      <c r="G8964" s="5">
        <v>-1.9243103452026844E-5</v>
      </c>
      <c r="H8964" s="3">
        <v>3.4365236759185791</v>
      </c>
      <c r="I8964" s="5">
        <v>2.136232541526252</v>
      </c>
      <c r="J8964" s="3">
        <v>2.0646442746932809</v>
      </c>
      <c r="K8964" s="5">
        <v>8.2035472540863594</v>
      </c>
      <c r="L8964" s="3">
        <v>7.4610111918507496</v>
      </c>
      <c r="M8964" s="5">
        <v>2.2664069547317922E-4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34275.784638311823</v>
      </c>
      <c r="C8965" s="4">
        <v>42313.825219907405</v>
      </c>
      <c r="D8965" s="3">
        <v>80.811926811719943</v>
      </c>
      <c r="E8965" s="5">
        <v>7</v>
      </c>
      <c r="F8965" s="3">
        <v>1</v>
      </c>
      <c r="G8965" s="5">
        <v>-1.9243103452026844E-5</v>
      </c>
      <c r="H8965" s="3">
        <v>3.4365236759185791</v>
      </c>
      <c r="I8965" s="5">
        <v>2.136232541526252</v>
      </c>
      <c r="J8965" s="3">
        <v>2.0646442848256208</v>
      </c>
      <c r="K8965" s="5">
        <v>8.2035472540863594</v>
      </c>
      <c r="L8965" s="3">
        <v>7.4610112266695268</v>
      </c>
      <c r="M8965" s="5">
        <v>1.6188621520996094E-4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34276.800085909112</v>
      </c>
      <c r="C8966" s="4">
        <v>42313.825231481482</v>
      </c>
      <c r="D8966" s="3">
        <v>81.827374414022586</v>
      </c>
      <c r="E8966" s="5">
        <v>7</v>
      </c>
      <c r="F8966" s="3">
        <v>1</v>
      </c>
      <c r="G8966" s="5">
        <v>-0.49976509809494019</v>
      </c>
      <c r="H8966" s="3">
        <v>3.3962142467498779</v>
      </c>
      <c r="I8966" s="5">
        <v>2.136232541526252</v>
      </c>
      <c r="J8966" s="3">
        <v>2.0647494903694898</v>
      </c>
      <c r="K8966" s="5">
        <v>8.2035472540863594</v>
      </c>
      <c r="L8966" s="3">
        <v>7.4613686408983204</v>
      </c>
      <c r="M8966" s="5">
        <v>-7.9647544771432877E-3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34277.800099248852</v>
      </c>
      <c r="C8967" s="4">
        <v>42313.825243055559</v>
      </c>
      <c r="D8967" s="3">
        <v>82.827387748743988</v>
      </c>
      <c r="E8967" s="5">
        <v>7</v>
      </c>
      <c r="F8967" s="3">
        <v>1</v>
      </c>
      <c r="G8967" s="5">
        <v>-0.49976509809494019</v>
      </c>
      <c r="H8967" s="3">
        <v>3.3945953845977783</v>
      </c>
      <c r="I8967" s="5">
        <v>2.136232541526252</v>
      </c>
      <c r="J8967" s="3">
        <v>2.0648883452508051</v>
      </c>
      <c r="K8967" s="5">
        <v>8.2035472540863594</v>
      </c>
      <c r="L8967" s="3">
        <v>7.4618400945413494</v>
      </c>
      <c r="M8967" s="5">
        <v>-8.320903405547142E-3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34278.800274396235</v>
      </c>
      <c r="C8968" s="4">
        <v>42313.825254629635</v>
      </c>
      <c r="D8968" s="3">
        <v>83.82756289612999</v>
      </c>
      <c r="E8968" s="5">
        <v>7</v>
      </c>
      <c r="F8968" s="3">
        <v>1</v>
      </c>
      <c r="G8968" s="5">
        <v>-0.49976509809494019</v>
      </c>
      <c r="H8968" s="3">
        <v>3.3937859535217285</v>
      </c>
      <c r="I8968" s="5">
        <v>2.136232541526252</v>
      </c>
      <c r="J8968" s="3">
        <v>2.0650272253535058</v>
      </c>
      <c r="K8968" s="5">
        <v>8.2035472540863594</v>
      </c>
      <c r="L8968" s="3">
        <v>7.4623114753535669</v>
      </c>
      <c r="M8968" s="5">
        <v>-8.5151670500636101E-3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34279.815881986666</v>
      </c>
      <c r="C8969" s="4">
        <v>42313.825266203705</v>
      </c>
      <c r="D8969" s="3">
        <v>84.843170491569396</v>
      </c>
      <c r="E8969" s="5">
        <v>7</v>
      </c>
      <c r="F8969" s="3">
        <v>1</v>
      </c>
      <c r="G8969" s="5">
        <v>-0.49976509809494019</v>
      </c>
      <c r="H8969" s="3">
        <v>3.3929765224456787</v>
      </c>
      <c r="I8969" s="5">
        <v>2.136232541526252</v>
      </c>
      <c r="J8969" s="3">
        <v>2.0651682478442019</v>
      </c>
      <c r="K8969" s="5">
        <v>8.2035472540863594</v>
      </c>
      <c r="L8969" s="3">
        <v>7.4627900033259174</v>
      </c>
      <c r="M8969" s="5">
        <v>-8.7094306945800781E-3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34280.816000307634</v>
      </c>
      <c r="C8970" s="4">
        <v>42313.825277777774</v>
      </c>
      <c r="D8970" s="3">
        <v>85.843288902769572</v>
      </c>
      <c r="E8970" s="5">
        <v>7</v>
      </c>
      <c r="F8970" s="3">
        <v>1</v>
      </c>
      <c r="G8970" s="5">
        <v>-0.49976509809494019</v>
      </c>
      <c r="H8970" s="3">
        <v>3.3923289775848389</v>
      </c>
      <c r="I8970" s="5">
        <v>2.136232541526252</v>
      </c>
      <c r="J8970" s="3">
        <v>2.0653071306239861</v>
      </c>
      <c r="K8970" s="5">
        <v>8.2035472540863594</v>
      </c>
      <c r="L8970" s="3">
        <v>7.4632611669760092</v>
      </c>
      <c r="M8970" s="5">
        <v>-9.0656278189271688E-4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34281.816008494548</v>
      </c>
      <c r="C8971" s="4">
        <v>42313.825289351851</v>
      </c>
      <c r="D8971" s="3">
        <v>86.843297134793119</v>
      </c>
      <c r="E8971" s="5">
        <v>7</v>
      </c>
      <c r="F8971" s="3">
        <v>1</v>
      </c>
      <c r="G8971" s="5">
        <v>-0.49994572997093201</v>
      </c>
      <c r="H8971" s="3">
        <v>3.391681432723999</v>
      </c>
      <c r="I8971" s="5">
        <v>2.136232541526252</v>
      </c>
      <c r="J8971" s="3">
        <v>2.0654460020558298</v>
      </c>
      <c r="K8971" s="5">
        <v>8.2035472540863594</v>
      </c>
      <c r="L8971" s="3">
        <v>7.4637322042966714</v>
      </c>
      <c r="M8971" s="5">
        <v>-6.7992211552336812E-4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34282.831381170399</v>
      </c>
      <c r="C8972" s="4">
        <v>42313.825300925928</v>
      </c>
      <c r="D8972" s="3">
        <v>87.858669680319878</v>
      </c>
      <c r="E8972" s="5">
        <v>7</v>
      </c>
      <c r="F8972" s="3">
        <v>1</v>
      </c>
      <c r="G8972" s="5">
        <v>-0.49994572997093201</v>
      </c>
      <c r="H8972" s="3">
        <v>3.3910338878631592</v>
      </c>
      <c r="I8972" s="5">
        <v>2.136232541526252</v>
      </c>
      <c r="J8972" s="3">
        <v>2.065587003264937</v>
      </c>
      <c r="K8972" s="5">
        <v>8.2035472540863594</v>
      </c>
      <c r="L8972" s="3">
        <v>7.4642103827970852</v>
      </c>
      <c r="M8972" s="5">
        <v>-6.1516760615631938E-4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34283.846615411763</v>
      </c>
      <c r="C8973" s="4">
        <v>42313.825312499997</v>
      </c>
      <c r="D8973" s="3">
        <v>88.873903610908684</v>
      </c>
      <c r="E8973" s="5">
        <v>7</v>
      </c>
      <c r="F8973" s="3">
        <v>1</v>
      </c>
      <c r="G8973" s="5">
        <v>-0.49976509809494019</v>
      </c>
      <c r="H8973" s="3">
        <v>3.3905482292175293</v>
      </c>
      <c r="I8973" s="5">
        <v>2.136232541526252</v>
      </c>
      <c r="J8973" s="3">
        <v>2.0657279785801079</v>
      </c>
      <c r="K8973" s="5">
        <v>8.2035472540863594</v>
      </c>
      <c r="L8973" s="3">
        <v>7.4646883980033714</v>
      </c>
      <c r="M8973" s="5">
        <v>-5.5041315499693155E-4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34284.847118189449</v>
      </c>
      <c r="C8974" s="4">
        <v>42313.825324074074</v>
      </c>
      <c r="D8974" s="3">
        <v>89.874406699363419</v>
      </c>
      <c r="E8974" s="5">
        <v>7</v>
      </c>
      <c r="F8974" s="3">
        <v>1</v>
      </c>
      <c r="G8974" s="5">
        <v>-0.49994572997093201</v>
      </c>
      <c r="H8974" s="3">
        <v>3.3899006843566895</v>
      </c>
      <c r="I8974" s="5">
        <v>2.136232541526252</v>
      </c>
      <c r="J8974" s="3">
        <v>2.0658669155864771</v>
      </c>
      <c r="K8974" s="5">
        <v>8.2035472540863594</v>
      </c>
      <c r="L8974" s="3">
        <v>7.4651594344451278</v>
      </c>
      <c r="M8974" s="5">
        <v>-5.5041315499693155E-4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34285.847151328446</v>
      </c>
      <c r="C8975" s="4">
        <v>42313.825335648151</v>
      </c>
      <c r="D8975" s="3">
        <v>90.874439843379491</v>
      </c>
      <c r="E8975" s="5">
        <v>7</v>
      </c>
      <c r="F8975" s="3">
        <v>1</v>
      </c>
      <c r="G8975" s="5">
        <v>-0.49994572997093201</v>
      </c>
      <c r="H8975" s="3">
        <v>3.3895769119262695</v>
      </c>
      <c r="I8975" s="5">
        <v>2.136232541526252</v>
      </c>
      <c r="J8975" s="3">
        <v>2.066005784218909</v>
      </c>
      <c r="K8975" s="5">
        <v>8.2035472540863594</v>
      </c>
      <c r="L8975" s="3">
        <v>7.4656301758251669</v>
      </c>
      <c r="M8975" s="5">
        <v>-4.8565864562988281E-4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34286.862159767908</v>
      </c>
      <c r="C8976" s="4">
        <v>42313.82534722222</v>
      </c>
      <c r="D8976" s="3">
        <v>91.889447952019069</v>
      </c>
      <c r="E8976" s="5">
        <v>7</v>
      </c>
      <c r="F8976" s="3">
        <v>1</v>
      </c>
      <c r="G8976" s="5">
        <v>-0.49994572997093201</v>
      </c>
      <c r="H8976" s="3">
        <v>3.3892531394958496</v>
      </c>
      <c r="I8976" s="5">
        <v>2.136232541526252</v>
      </c>
      <c r="J8976" s="3">
        <v>2.066146740293064</v>
      </c>
      <c r="K8976" s="5">
        <v>8.2035472540863594</v>
      </c>
      <c r="L8976" s="3">
        <v>7.4661079342958114</v>
      </c>
      <c r="M8976" s="5">
        <v>-3.8852691068314016E-4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34287.862701793259</v>
      </c>
      <c r="C8977" s="4">
        <v>42313.825358796297</v>
      </c>
      <c r="D8977" s="3">
        <v>92.889990288140112</v>
      </c>
      <c r="E8977" s="5">
        <v>7</v>
      </c>
      <c r="F8977" s="3">
        <v>1</v>
      </c>
      <c r="G8977" s="5">
        <v>-0.49994572997093201</v>
      </c>
      <c r="H8977" s="3">
        <v>3.3887674808502197</v>
      </c>
      <c r="I8977" s="5">
        <v>2.136232541526252</v>
      </c>
      <c r="J8977" s="3">
        <v>2.0662856898245252</v>
      </c>
      <c r="K8977" s="5">
        <v>8.2035472540863594</v>
      </c>
      <c r="L8977" s="3">
        <v>7.4665788364008634</v>
      </c>
      <c r="M8977" s="5">
        <v>-4.5328139094635844E-4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34288.878234878277</v>
      </c>
      <c r="C8978" s="4">
        <v>42313.825370370374</v>
      </c>
      <c r="D8978" s="3">
        <v>93.905523388200649</v>
      </c>
      <c r="E8978" s="5">
        <v>7</v>
      </c>
      <c r="F8978" s="3">
        <v>1</v>
      </c>
      <c r="G8978" s="5">
        <v>-0.49994572997093201</v>
      </c>
      <c r="H8978" s="3">
        <v>3.3884437084197998</v>
      </c>
      <c r="I8978" s="5">
        <v>2.136232541526252</v>
      </c>
      <c r="J8978" s="3">
        <v>2.0664267090137849</v>
      </c>
      <c r="K8978" s="5">
        <v>8.2035472540863594</v>
      </c>
      <c r="L8978" s="3">
        <v>7.4670567034136974</v>
      </c>
      <c r="M8978" s="5">
        <v>-3.8852691068314016E-4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34289.87828725516</v>
      </c>
      <c r="C8979" s="4">
        <v>42313.825381944451</v>
      </c>
      <c r="D8979" s="3">
        <v>94.905575780114361</v>
      </c>
      <c r="E8979" s="5">
        <v>7</v>
      </c>
      <c r="F8979" s="3">
        <v>1</v>
      </c>
      <c r="G8979" s="5">
        <v>-0.49994572997093201</v>
      </c>
      <c r="H8979" s="3">
        <v>3.3881199359893799</v>
      </c>
      <c r="I8979" s="5">
        <v>2.136232541526252</v>
      </c>
      <c r="J8979" s="3">
        <v>2.0665655912902019</v>
      </c>
      <c r="K8979" s="5">
        <v>8.2035472540863594</v>
      </c>
      <c r="L8979" s="3">
        <v>7.4675272751704398</v>
      </c>
      <c r="M8979" s="5">
        <v>-3.5614968510344625E-4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34290.878294710252</v>
      </c>
      <c r="C8980" s="4">
        <v>42313.82539351852</v>
      </c>
      <c r="D8980" s="3">
        <v>95.905583215154635</v>
      </c>
      <c r="E8980" s="5">
        <v>7</v>
      </c>
      <c r="F8980" s="3">
        <v>1</v>
      </c>
      <c r="G8980" s="5">
        <v>-0.50012630224227905</v>
      </c>
      <c r="H8980" s="3">
        <v>3.38763427734375</v>
      </c>
      <c r="I8980" s="5">
        <v>2.136232541526252</v>
      </c>
      <c r="J8980" s="3">
        <v>2.0667044653576041</v>
      </c>
      <c r="K8980" s="5">
        <v>8.2035472540863594</v>
      </c>
      <c r="L8980" s="3">
        <v>7.4679977716901211</v>
      </c>
      <c r="M8980" s="5">
        <v>-3.5614968510344625E-4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34291.878413176586</v>
      </c>
      <c r="C8981" s="4">
        <v>42313.82540509259</v>
      </c>
      <c r="D8981" s="3">
        <v>96.905701791766433</v>
      </c>
      <c r="E8981" s="5">
        <v>7</v>
      </c>
      <c r="F8981" s="3">
        <v>1</v>
      </c>
      <c r="G8981" s="5">
        <v>-0.49976509809494019</v>
      </c>
      <c r="H8981" s="3">
        <v>3.3873105049133301</v>
      </c>
      <c r="I8981" s="5">
        <v>2.136232541526252</v>
      </c>
      <c r="J8981" s="3">
        <v>2.066843340762365</v>
      </c>
      <c r="K8981" s="5">
        <v>8.2035472540863594</v>
      </c>
      <c r="L8981" s="3">
        <v>7.4684682249750001</v>
      </c>
      <c r="M8981" s="5">
        <v>-3.2377243041992188E-4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34292.89391376073</v>
      </c>
      <c r="C8982" s="4">
        <v>42313.825416666667</v>
      </c>
      <c r="D8982" s="3">
        <v>97.921202265637959</v>
      </c>
      <c r="E8982" s="5">
        <v>7</v>
      </c>
      <c r="F8982" s="3">
        <v>1</v>
      </c>
      <c r="G8982" s="5">
        <v>-0.50012630224227905</v>
      </c>
      <c r="H8982" s="3">
        <v>3.3871486186981201</v>
      </c>
      <c r="I8982" s="5">
        <v>2.136232541526252</v>
      </c>
      <c r="J8982" s="3">
        <v>2.0669843601385041</v>
      </c>
      <c r="K8982" s="5">
        <v>8.2035472540863594</v>
      </c>
      <c r="L8982" s="3">
        <v>7.4689458922606917</v>
      </c>
      <c r="M8982" s="5">
        <v>-2.913951757363975E-4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34293.893917902577</v>
      </c>
      <c r="C8983" s="4">
        <v>42313.825428240743</v>
      </c>
      <c r="D8983" s="3">
        <v>98.921206422520655</v>
      </c>
      <c r="E8983" s="5">
        <v>7</v>
      </c>
      <c r="F8983" s="3">
        <v>1</v>
      </c>
      <c r="G8983" s="5">
        <v>-0.49994572997093201</v>
      </c>
      <c r="H8983" s="3">
        <v>3.3868248462677002</v>
      </c>
      <c r="I8983" s="5">
        <v>2.136232541526252</v>
      </c>
      <c r="J8983" s="3">
        <v>2.0671232212026811</v>
      </c>
      <c r="K8983" s="5">
        <v>8.2035472540863594</v>
      </c>
      <c r="L8983" s="3">
        <v>7.4694162228570748</v>
      </c>
      <c r="M8983" s="5">
        <v>-2.913951757363975E-4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34294.909428667052</v>
      </c>
      <c r="C8984" s="4">
        <v>42313.825439814813</v>
      </c>
      <c r="D8984" s="3">
        <v>99.936717186999957</v>
      </c>
      <c r="E8984" s="5">
        <v>7</v>
      </c>
      <c r="F8984" s="3">
        <v>1</v>
      </c>
      <c r="G8984" s="5">
        <v>-0.49994572997093201</v>
      </c>
      <c r="H8984" s="3">
        <v>3.3866629600524902</v>
      </c>
      <c r="I8984" s="5">
        <v>2.136232541526252</v>
      </c>
      <c r="J8984" s="3">
        <v>2.0672642396713279</v>
      </c>
      <c r="K8984" s="5">
        <v>8.2035472540863594</v>
      </c>
      <c r="L8984" s="3">
        <v>7.4698938231258181</v>
      </c>
      <c r="M8984" s="5">
        <v>-2.5901795015670359E-4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34295.90944032761</v>
      </c>
      <c r="C8985" s="4">
        <v>42313.82545138889</v>
      </c>
      <c r="D8985" s="3">
        <v>100.93672883753032</v>
      </c>
      <c r="E8985" s="5">
        <v>7</v>
      </c>
      <c r="F8985" s="3">
        <v>1</v>
      </c>
      <c r="G8985" s="5">
        <v>-0.49994572997093201</v>
      </c>
      <c r="H8985" s="3">
        <v>3.3863391876220703</v>
      </c>
      <c r="I8985" s="5">
        <v>2.136232541526252</v>
      </c>
      <c r="J8985" s="3">
        <v>2.0674031017526828</v>
      </c>
      <c r="K8985" s="5">
        <v>8.2035472540863594</v>
      </c>
      <c r="L8985" s="3">
        <v>7.4703640879718138</v>
      </c>
      <c r="M8985" s="5">
        <v>-2.5901795015670359E-4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34296.909532513549</v>
      </c>
      <c r="C8986" s="4">
        <v>42313.825462962966</v>
      </c>
      <c r="D8986" s="3">
        <v>101.93682103850736</v>
      </c>
      <c r="E8986" s="5">
        <v>7</v>
      </c>
      <c r="F8986" s="3">
        <v>1</v>
      </c>
      <c r="G8986" s="5">
        <v>-0.50012630224227905</v>
      </c>
      <c r="H8986" s="3">
        <v>3.3861773014068604</v>
      </c>
      <c r="I8986" s="5">
        <v>2.136232541526252</v>
      </c>
      <c r="J8986" s="3">
        <v>2.0675419746395249</v>
      </c>
      <c r="K8986" s="5">
        <v>8.2035472540863594</v>
      </c>
      <c r="L8986" s="3">
        <v>7.4708343486559086</v>
      </c>
      <c r="M8986" s="5">
        <v>-1.9426345534157008E-4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34297.924764459203</v>
      </c>
      <c r="C8987" s="4">
        <v>42313.825474537043</v>
      </c>
      <c r="D8987" s="3">
        <v>102.9520529741318</v>
      </c>
      <c r="E8987" s="5">
        <v>7</v>
      </c>
      <c r="F8987" s="3">
        <v>1</v>
      </c>
      <c r="G8987" s="5">
        <v>-0.49994572997093201</v>
      </c>
      <c r="H8987" s="3">
        <v>3.3856916427612305</v>
      </c>
      <c r="I8987" s="5">
        <v>2.136232541526252</v>
      </c>
      <c r="J8987" s="3">
        <v>2.0676808330264378</v>
      </c>
      <c r="K8987" s="5">
        <v>8.2035472540863594</v>
      </c>
      <c r="L8987" s="3">
        <v>7.4713045249421937</v>
      </c>
      <c r="M8987" s="5">
        <v>-2.5901795015670359E-4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34298.925132371274</v>
      </c>
      <c r="C8988" s="4">
        <v>42313.825486111113</v>
      </c>
      <c r="D8988" s="3">
        <v>103.95242087618034</v>
      </c>
      <c r="E8988" s="5">
        <v>7</v>
      </c>
      <c r="F8988" s="3">
        <v>1</v>
      </c>
      <c r="G8988" s="5">
        <v>-0.49976509809494019</v>
      </c>
      <c r="H8988" s="3">
        <v>3.3856916427612305</v>
      </c>
      <c r="I8988" s="5">
        <v>2.136232541526252</v>
      </c>
      <c r="J8988" s="3">
        <v>2.0678218663418662</v>
      </c>
      <c r="K8988" s="5">
        <v>8.2035472540863594</v>
      </c>
      <c r="L8988" s="3">
        <v>7.4717820313248042</v>
      </c>
      <c r="M8988" s="5">
        <v>-1.9426345534157008E-4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34299.940738302575</v>
      </c>
      <c r="C8989" s="4">
        <v>42313.825497685182</v>
      </c>
      <c r="D8989" s="3">
        <v>104.96802680747859</v>
      </c>
      <c r="E8989" s="5">
        <v>7</v>
      </c>
      <c r="F8989" s="3">
        <v>1</v>
      </c>
      <c r="G8989" s="5">
        <v>-0.49994572997093201</v>
      </c>
      <c r="H8989" s="3">
        <v>3.3853678703308105</v>
      </c>
      <c r="I8989" s="5">
        <v>2.136232541526252</v>
      </c>
      <c r="J8989" s="3">
        <v>2.06796290741489</v>
      </c>
      <c r="K8989" s="5">
        <v>8.2035472540863594</v>
      </c>
      <c r="L8989" s="3">
        <v>7.4722595325246566</v>
      </c>
      <c r="M8989" s="5">
        <v>-2.5901795015670359E-4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34300.940792273417</v>
      </c>
      <c r="C8990" s="4">
        <v>42313.825509259259</v>
      </c>
      <c r="D8990" s="3">
        <v>105.96808087355843</v>
      </c>
      <c r="E8990" s="5">
        <v>7</v>
      </c>
      <c r="F8990" s="3">
        <v>1</v>
      </c>
      <c r="G8990" s="5">
        <v>-0.50012630224227905</v>
      </c>
      <c r="H8990" s="3">
        <v>3.3852059841156006</v>
      </c>
      <c r="I8990" s="5">
        <v>2.136232541526252</v>
      </c>
      <c r="J8990" s="3">
        <v>2.0681017785496412</v>
      </c>
      <c r="K8990" s="5">
        <v>8.2035472540863594</v>
      </c>
      <c r="L8990" s="3">
        <v>7.4727296609952054</v>
      </c>
      <c r="M8990" s="5">
        <v>-2.2664069547317922E-4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34301.940825322199</v>
      </c>
      <c r="C8991" s="4">
        <v>42313.825520833336</v>
      </c>
      <c r="D8991" s="3">
        <v>106.9681139423874</v>
      </c>
      <c r="E8991" s="5">
        <v>7</v>
      </c>
      <c r="F8991" s="3">
        <v>1</v>
      </c>
      <c r="G8991" s="5">
        <v>-0.49994572997093201</v>
      </c>
      <c r="H8991" s="3">
        <v>3.3850440979003906</v>
      </c>
      <c r="I8991" s="5">
        <v>2.136232541526252</v>
      </c>
      <c r="J8991" s="3">
        <v>2.0682406510734461</v>
      </c>
      <c r="K8991" s="5">
        <v>8.2035472540863594</v>
      </c>
      <c r="L8991" s="3">
        <v>7.4731997595606741</v>
      </c>
      <c r="M8991" s="5">
        <v>-1.6188621520996094E-4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34302.956330337365</v>
      </c>
      <c r="C8992" s="4">
        <v>42313.825532407405</v>
      </c>
      <c r="D8992" s="3">
        <v>107.98361884227288</v>
      </c>
      <c r="E8992" s="5">
        <v>7</v>
      </c>
      <c r="F8992" s="3">
        <v>1</v>
      </c>
      <c r="G8992" s="5">
        <v>-0.49994572997093201</v>
      </c>
      <c r="H8992" s="3">
        <v>3.3848822116851807</v>
      </c>
      <c r="I8992" s="5">
        <v>2.136232541526252</v>
      </c>
      <c r="J8992" s="3">
        <v>2.068381676134543</v>
      </c>
      <c r="K8992" s="5">
        <v>8.2035472540863594</v>
      </c>
      <c r="L8992" s="3">
        <v>7.4736771119060537</v>
      </c>
      <c r="M8992" s="5">
        <v>-1.6188621520996094E-4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34303.971409272257</v>
      </c>
      <c r="C8993" s="4">
        <v>42313.825543981482</v>
      </c>
      <c r="D8993" s="3">
        <v>108.99869745636256</v>
      </c>
      <c r="E8993" s="5">
        <v>7</v>
      </c>
      <c r="F8993" s="3">
        <v>1</v>
      </c>
      <c r="G8993" s="5">
        <v>-0.49976509809494019</v>
      </c>
      <c r="H8993" s="3">
        <v>3.3845584392547607</v>
      </c>
      <c r="I8993" s="5">
        <v>2.136232541526252</v>
      </c>
      <c r="J8993" s="3">
        <v>2.068522642790438</v>
      </c>
      <c r="K8993" s="5">
        <v>8.2035472540863594</v>
      </c>
      <c r="L8993" s="3">
        <v>7.4741542349582204</v>
      </c>
      <c r="M8993" s="5">
        <v>-1.9426345534157008E-4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34304.971939112278</v>
      </c>
      <c r="C8994" s="4">
        <v>42313.825555555559</v>
      </c>
      <c r="D8994" s="3">
        <v>109.9992276422482</v>
      </c>
      <c r="E8994" s="5">
        <v>7</v>
      </c>
      <c r="F8994" s="3">
        <v>1</v>
      </c>
      <c r="G8994" s="5">
        <v>-0.49994572997093201</v>
      </c>
      <c r="H8994" s="3">
        <v>3.3843965530395508</v>
      </c>
      <c r="I8994" s="5">
        <v>2.136232541526252</v>
      </c>
      <c r="J8994" s="3">
        <v>2.0686615815947311</v>
      </c>
      <c r="K8994" s="5">
        <v>8.2035472540863594</v>
      </c>
      <c r="L8994" s="3">
        <v>7.4746244721610378</v>
      </c>
      <c r="M8994" s="5">
        <v>-1.9426345534157008E-4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34305.987479831303</v>
      </c>
      <c r="C8995" s="4">
        <v>42313.825567129636</v>
      </c>
      <c r="D8995" s="3">
        <v>111.01476835124328</v>
      </c>
      <c r="E8995" s="5">
        <v>7</v>
      </c>
      <c r="F8995" s="3">
        <v>1</v>
      </c>
      <c r="G8995" s="5">
        <v>-0.49994572997093201</v>
      </c>
      <c r="H8995" s="3">
        <v>3.3840727806091309</v>
      </c>
      <c r="I8995" s="5">
        <v>2.136232541526252</v>
      </c>
      <c r="J8995" s="3">
        <v>2.068802604599171</v>
      </c>
      <c r="K8995" s="5">
        <v>8.2035472540863594</v>
      </c>
      <c r="L8995" s="3">
        <v>7.4751017395726604</v>
      </c>
      <c r="M8995" s="5">
        <v>-1.9426345534157008E-4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34307.003181430657</v>
      </c>
      <c r="C8996" s="4">
        <v>42313.825578703705</v>
      </c>
      <c r="D8996" s="3">
        <v>112.03046993557044</v>
      </c>
      <c r="E8996" s="5">
        <v>7</v>
      </c>
      <c r="F8996" s="3">
        <v>1</v>
      </c>
      <c r="G8996" s="5">
        <v>-0.49994572997093201</v>
      </c>
      <c r="H8996" s="3">
        <v>3.3840727806091309</v>
      </c>
      <c r="I8996" s="5">
        <v>2.136232541526252</v>
      </c>
      <c r="J8996" s="3">
        <v>2.0689436440692099</v>
      </c>
      <c r="K8996" s="5">
        <v>8.2035472540863594</v>
      </c>
      <c r="L8996" s="3">
        <v>7.4755790326753768</v>
      </c>
      <c r="M8996" s="5">
        <v>-1.6188621520996094E-4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34308.018811692506</v>
      </c>
      <c r="C8997" s="4">
        <v>42313.825590277775</v>
      </c>
      <c r="D8997" s="3">
        <v>113.04610021746424</v>
      </c>
      <c r="E8997" s="5">
        <v>7</v>
      </c>
      <c r="F8997" s="3">
        <v>1</v>
      </c>
      <c r="G8997" s="5">
        <v>-0.49976509809494019</v>
      </c>
      <c r="H8997" s="3">
        <v>3.3839108943939209</v>
      </c>
      <c r="I8997" s="5">
        <v>2.136232541526252</v>
      </c>
      <c r="J8997" s="3">
        <v>2.069084674436271</v>
      </c>
      <c r="K8997" s="5">
        <v>8.2035472540863594</v>
      </c>
      <c r="L8997" s="3">
        <v>7.4760562728420448</v>
      </c>
      <c r="M8997" s="5">
        <v>-1.295089750783518E-4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34309.034419839314</v>
      </c>
      <c r="C8998" s="4">
        <v>42313.825601851851</v>
      </c>
      <c r="D8998" s="3">
        <v>114.0617083492383</v>
      </c>
      <c r="E8998" s="5">
        <v>7</v>
      </c>
      <c r="F8998" s="3">
        <v>1</v>
      </c>
      <c r="G8998" s="5">
        <v>-0.49994572997093201</v>
      </c>
      <c r="H8998" s="3">
        <v>3.3837490081787109</v>
      </c>
      <c r="I8998" s="5">
        <v>2.136232541526252</v>
      </c>
      <c r="J8998" s="3">
        <v>2.0692257095525091</v>
      </c>
      <c r="K8998" s="5">
        <v>8.2035472540863594</v>
      </c>
      <c r="L8998" s="3">
        <v>7.476533500459797</v>
      </c>
      <c r="M8998" s="5">
        <v>-1.295089750783518E-4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34310.050043339332</v>
      </c>
      <c r="C8999" s="4">
        <v>42313.825613425928</v>
      </c>
      <c r="D8999" s="3">
        <v>115.07733184925564</v>
      </c>
      <c r="E8999" s="5">
        <v>7</v>
      </c>
      <c r="F8999" s="3">
        <v>1</v>
      </c>
      <c r="G8999" s="5">
        <v>-0.49994572997093201</v>
      </c>
      <c r="H8999" s="3">
        <v>3.383425235748291</v>
      </c>
      <c r="I8999" s="5">
        <v>2.136232541526252</v>
      </c>
      <c r="J8999" s="3">
        <v>2.0693667432688012</v>
      </c>
      <c r="K8999" s="5">
        <v>8.2035472540863594</v>
      </c>
      <c r="L8999" s="3">
        <v>7.4770106940096701</v>
      </c>
      <c r="M8999" s="5">
        <v>-1.6188621520996094E-4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34311.050106934134</v>
      </c>
      <c r="C9000" s="4">
        <v>42313.825624999998</v>
      </c>
      <c r="D9000" s="3">
        <v>116.07739554930924</v>
      </c>
      <c r="E9000" s="5">
        <v>7</v>
      </c>
      <c r="F9000" s="3">
        <v>1</v>
      </c>
      <c r="G9000" s="5">
        <v>-0.49994572997093201</v>
      </c>
      <c r="H9000" s="3">
        <v>3.3832633495330811</v>
      </c>
      <c r="I9000" s="5">
        <v>2.136232541526252</v>
      </c>
      <c r="J9000" s="3">
        <v>2.0695056090383459</v>
      </c>
      <c r="K9000" s="5">
        <v>8.2035472540863594</v>
      </c>
      <c r="L9000" s="3">
        <v>7.4774805347223543</v>
      </c>
      <c r="M9000" s="5">
        <v>-1.6188621520996094E-4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34312.065273817876</v>
      </c>
      <c r="C9001" s="4">
        <v>42313.825636574074</v>
      </c>
      <c r="D9001" s="3">
        <v>117.09256232779262</v>
      </c>
      <c r="E9001" s="5">
        <v>7</v>
      </c>
      <c r="F9001" s="3">
        <v>1</v>
      </c>
      <c r="G9001" s="5">
        <v>-0.49976509809494019</v>
      </c>
      <c r="H9001" s="3">
        <v>3.3831014633178711</v>
      </c>
      <c r="I9001" s="5">
        <v>2.136232541526252</v>
      </c>
      <c r="J9001" s="3">
        <v>2.0696444739204889</v>
      </c>
      <c r="K9001" s="5">
        <v>8.2035472540863594</v>
      </c>
      <c r="L9001" s="3">
        <v>7.4779503471325501</v>
      </c>
      <c r="M9001" s="5">
        <v>-1.6188621520996094E-4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34313.065663985326</v>
      </c>
      <c r="C9002" s="4">
        <v>42313.825648148151</v>
      </c>
      <c r="D9002" s="3">
        <v>118.09295249023532</v>
      </c>
      <c r="E9002" s="5">
        <v>7</v>
      </c>
      <c r="F9002" s="3">
        <v>1</v>
      </c>
      <c r="G9002" s="5">
        <v>-0.49994572997093201</v>
      </c>
      <c r="H9002" s="3">
        <v>3.3829395771026611</v>
      </c>
      <c r="I9002" s="5">
        <v>2.136232541526252</v>
      </c>
      <c r="J9002" s="3">
        <v>2.069785511611955</v>
      </c>
      <c r="K9002" s="5">
        <v>8.2035472540863594</v>
      </c>
      <c r="L9002" s="3">
        <v>7.4784274884399604</v>
      </c>
      <c r="M9002" s="5">
        <v>-1.6188621520996094E-4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34314.0813696849</v>
      </c>
      <c r="C9003" s="4">
        <v>42313.825659722221</v>
      </c>
      <c r="D9003" s="3">
        <v>119.10865830007748</v>
      </c>
      <c r="E9003" s="5">
        <v>7</v>
      </c>
      <c r="F9003" s="3">
        <v>1</v>
      </c>
      <c r="G9003" s="5">
        <v>-0.49994572997093201</v>
      </c>
      <c r="H9003" s="3">
        <v>3.3829395771026611</v>
      </c>
      <c r="I9003" s="5">
        <v>2.136232541526252</v>
      </c>
      <c r="J9003" s="3">
        <v>2.0699265669274509</v>
      </c>
      <c r="K9003" s="5">
        <v>8.2035472540863594</v>
      </c>
      <c r="L9003" s="3">
        <v>7.4789046681160123</v>
      </c>
      <c r="M9003" s="5">
        <v>-9.713172767078504E-5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34315.096784320158</v>
      </c>
      <c r="C9004" s="4">
        <v>42313.825671296298</v>
      </c>
      <c r="D9004" s="3">
        <v>120.12407282506854</v>
      </c>
      <c r="E9004" s="5">
        <v>7</v>
      </c>
      <c r="F9004" s="3">
        <v>1</v>
      </c>
      <c r="G9004" s="5">
        <v>-0.49994572997093201</v>
      </c>
      <c r="H9004" s="3">
        <v>3.3827776908874512</v>
      </c>
      <c r="I9004" s="5">
        <v>2.136232541526252</v>
      </c>
      <c r="J9004" s="3">
        <v>2.0700675759162022</v>
      </c>
      <c r="K9004" s="5">
        <v>8.2035472540863594</v>
      </c>
      <c r="L9004" s="3">
        <v>7.4793816682475462</v>
      </c>
      <c r="M9004" s="5">
        <v>-9.713172767078504E-5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34316.096817223581</v>
      </c>
      <c r="C9005" s="4">
        <v>42313.825682870367</v>
      </c>
      <c r="D9005" s="3">
        <v>121.12410573349835</v>
      </c>
      <c r="E9005" s="5">
        <v>7</v>
      </c>
      <c r="F9005" s="3">
        <v>1</v>
      </c>
      <c r="G9005" s="5">
        <v>-0.49976509809494019</v>
      </c>
      <c r="H9005" s="3">
        <v>3.3826158046722412</v>
      </c>
      <c r="I9005" s="5">
        <v>2.136232541526252</v>
      </c>
      <c r="J9005" s="3">
        <v>2.070206444117308</v>
      </c>
      <c r="K9005" s="5">
        <v>8.2035472540863594</v>
      </c>
      <c r="L9005" s="3">
        <v>7.4798514079537881</v>
      </c>
      <c r="M9005" s="5">
        <v>-1.295089750783518E-4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34317.111946649115</v>
      </c>
      <c r="C9006" s="4">
        <v>42313.825694444451</v>
      </c>
      <c r="D9006" s="3">
        <v>122.1392348332196</v>
      </c>
      <c r="E9006" s="5">
        <v>7</v>
      </c>
      <c r="F9006" s="3">
        <v>1</v>
      </c>
      <c r="G9006" s="5">
        <v>-0.49994572997093201</v>
      </c>
      <c r="H9006" s="3">
        <v>3.3824539184570313</v>
      </c>
      <c r="I9006" s="5">
        <v>2.136232541526252</v>
      </c>
      <c r="J9006" s="3">
        <v>2.0703474021366022</v>
      </c>
      <c r="K9006" s="5">
        <v>8.2035472540863594</v>
      </c>
      <c r="L9006" s="3">
        <v>7.4803281947416558</v>
      </c>
      <c r="M9006" s="5">
        <v>-1.295089750783518E-4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34318.112483095581</v>
      </c>
      <c r="C9007" s="4">
        <v>42313.825706018521</v>
      </c>
      <c r="D9007" s="3">
        <v>123.13977160048272</v>
      </c>
      <c r="E9007" s="5">
        <v>7</v>
      </c>
      <c r="F9007" s="3">
        <v>1</v>
      </c>
      <c r="G9007" s="5">
        <v>-0.49994572997093201</v>
      </c>
      <c r="H9007" s="3">
        <v>3.3821301460266113</v>
      </c>
      <c r="I9007" s="5">
        <v>2.136232541526252</v>
      </c>
      <c r="J9007" s="3">
        <v>2.0704863618588658</v>
      </c>
      <c r="K9007" s="5">
        <v>8.2035472540863594</v>
      </c>
      <c r="L9007" s="3">
        <v>7.4807981928999467</v>
      </c>
      <c r="M9007" s="5">
        <v>-1.9426345534157008E-4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34319.128095843836</v>
      </c>
      <c r="C9008" s="4">
        <v>42313.82571759259</v>
      </c>
      <c r="D9008" s="3">
        <v>124.15538435375724</v>
      </c>
      <c r="E9008" s="5">
        <v>7</v>
      </c>
      <c r="F9008" s="3">
        <v>1</v>
      </c>
      <c r="G9008" s="5">
        <v>-0.49976509809494019</v>
      </c>
      <c r="H9008" s="3">
        <v>3.3821301460266113</v>
      </c>
      <c r="I9008" s="5">
        <v>2.136232541526252</v>
      </c>
      <c r="J9008" s="3">
        <v>2.0706273897853031</v>
      </c>
      <c r="K9008" s="5">
        <v>8.2035472540863594</v>
      </c>
      <c r="L9008" s="3">
        <v>7.4812751698044879</v>
      </c>
      <c r="M9008" s="5">
        <v>-1.295089750783518E-4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34320.143734977763</v>
      </c>
      <c r="C9009" s="4">
        <v>42313.825729166667</v>
      </c>
      <c r="D9009" s="3">
        <v>125.171023477654</v>
      </c>
      <c r="E9009" s="5">
        <v>7</v>
      </c>
      <c r="F9009" s="3">
        <v>1</v>
      </c>
      <c r="G9009" s="5">
        <v>-0.49994572997093201</v>
      </c>
      <c r="H9009" s="3">
        <v>3.3818063735961914</v>
      </c>
      <c r="I9009" s="5">
        <v>2.136232541526252</v>
      </c>
      <c r="J9009" s="3">
        <v>2.0707684315248538</v>
      </c>
      <c r="K9009" s="5">
        <v>8.2035472540863594</v>
      </c>
      <c r="L9009" s="3">
        <v>7.481752171469358</v>
      </c>
      <c r="M9009" s="5">
        <v>-1.6188621520996094E-4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34321.159344482949</v>
      </c>
      <c r="C9010" s="4">
        <v>42313.825740740744</v>
      </c>
      <c r="D9010" s="3">
        <v>126.18663299287071</v>
      </c>
      <c r="E9010" s="5">
        <v>7</v>
      </c>
      <c r="F9010" s="3">
        <v>1</v>
      </c>
      <c r="G9010" s="5">
        <v>-0.49976509809494019</v>
      </c>
      <c r="H9010" s="3">
        <v>3.3819682598114014</v>
      </c>
      <c r="I9010" s="5">
        <v>2.136232541526252</v>
      </c>
      <c r="J9010" s="3">
        <v>2.0709094593539041</v>
      </c>
      <c r="K9010" s="5">
        <v>8.2035472540863594</v>
      </c>
      <c r="L9010" s="3">
        <v>7.4822291097748854</v>
      </c>
      <c r="M9010" s="5">
        <v>-1.295089750783518E-4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34322.1746074107</v>
      </c>
      <c r="C9011" s="4">
        <v>42313.825752314813</v>
      </c>
      <c r="D9011" s="3">
        <v>127.20189591560538</v>
      </c>
      <c r="E9011" s="5">
        <v>7</v>
      </c>
      <c r="F9011" s="3">
        <v>1</v>
      </c>
      <c r="G9011" s="5">
        <v>-0.49958449602127075</v>
      </c>
      <c r="H9011" s="3">
        <v>3.3816444873809814</v>
      </c>
      <c r="I9011" s="5">
        <v>2.136232541526252</v>
      </c>
      <c r="J9011" s="3">
        <v>2.0710483237880051</v>
      </c>
      <c r="K9011" s="5">
        <v>8.2035472540863594</v>
      </c>
      <c r="L9011" s="3">
        <v>7.4826987167695318</v>
      </c>
      <c r="M9011" s="5">
        <v>-1.295089750783518E-4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34323.190603447758</v>
      </c>
      <c r="C9012" s="4">
        <v>42313.82576388889</v>
      </c>
      <c r="D9012" s="3">
        <v>128.21789195266683</v>
      </c>
      <c r="E9012" s="5">
        <v>7</v>
      </c>
      <c r="F9012" s="3">
        <v>1</v>
      </c>
      <c r="G9012" s="5">
        <v>-0.50012630224227905</v>
      </c>
      <c r="H9012" s="3">
        <v>3.3813207149505615</v>
      </c>
      <c r="I9012" s="5">
        <v>2.136232541526252</v>
      </c>
      <c r="J9012" s="3">
        <v>2.0711915264770471</v>
      </c>
      <c r="K9012" s="5">
        <v>8.2035472540863594</v>
      </c>
      <c r="L9012" s="3">
        <v>7.4831829782300128</v>
      </c>
      <c r="M9012" s="5">
        <v>-1.295089750783518E-4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34324.205606388539</v>
      </c>
      <c r="C9013" s="4">
        <v>42313.825775462959</v>
      </c>
      <c r="D9013" s="3">
        <v>129.23289457766057</v>
      </c>
      <c r="E9013" s="5">
        <v>7</v>
      </c>
      <c r="F9013" s="3">
        <v>1</v>
      </c>
      <c r="G9013" s="5">
        <v>-0.49994572997093201</v>
      </c>
      <c r="H9013" s="3">
        <v>3.3816444873809814</v>
      </c>
      <c r="I9013" s="5">
        <v>2.136232541526252</v>
      </c>
      <c r="J9013" s="3">
        <v>2.0713324857476398</v>
      </c>
      <c r="K9013" s="5">
        <v>8.2035472540863594</v>
      </c>
      <c r="L9013" s="3">
        <v>7.4836596274373326</v>
      </c>
      <c r="M9013" s="5">
        <v>-6.4754487539175898E-5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34325.206210914417</v>
      </c>
      <c r="C9014" s="4">
        <v>42313.825787037043</v>
      </c>
      <c r="D9014" s="3">
        <v>130.23349949451134</v>
      </c>
      <c r="E9014" s="5">
        <v>7</v>
      </c>
      <c r="F9014" s="3">
        <v>1</v>
      </c>
      <c r="G9014" s="5">
        <v>-0.49994572997093201</v>
      </c>
      <c r="H9014" s="3">
        <v>3.3813207149505615</v>
      </c>
      <c r="I9014" s="5">
        <v>2.136232541526252</v>
      </c>
      <c r="J9014" s="3">
        <v>2.0714714392511699</v>
      </c>
      <c r="K9014" s="5">
        <v>8.2035472540863594</v>
      </c>
      <c r="L9014" s="3">
        <v>7.4841294760968617</v>
      </c>
      <c r="M9014" s="5">
        <v>-1.295089750783518E-4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34326.2217965452</v>
      </c>
      <c r="C9015" s="4">
        <v>42313.825798611113</v>
      </c>
      <c r="D9015" s="3">
        <v>131.24908505010546</v>
      </c>
      <c r="E9015" s="5">
        <v>7</v>
      </c>
      <c r="F9015" s="3">
        <v>1</v>
      </c>
      <c r="G9015" s="5">
        <v>-0.49994572997093201</v>
      </c>
      <c r="H9015" s="3">
        <v>3.3811588287353516</v>
      </c>
      <c r="I9015" s="5">
        <v>2.136232541526252</v>
      </c>
      <c r="J9015" s="3">
        <v>2.071612464548974</v>
      </c>
      <c r="K9015" s="5">
        <v>8.2035472540863594</v>
      </c>
      <c r="L9015" s="3">
        <v>7.4846063169748724</v>
      </c>
      <c r="M9015" s="5">
        <v>-1.295089750783518E-4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34327.221800772255</v>
      </c>
      <c r="C9016" s="4">
        <v>42313.825810185182</v>
      </c>
      <c r="D9016" s="3">
        <v>132.2490892771628</v>
      </c>
      <c r="E9016" s="5">
        <v>7</v>
      </c>
      <c r="F9016" s="3">
        <v>1</v>
      </c>
      <c r="G9016" s="5">
        <v>-0.49994572997093201</v>
      </c>
      <c r="H9016" s="3">
        <v>3.3811588287353516</v>
      </c>
      <c r="I9016" s="5">
        <v>2.136232541526252</v>
      </c>
      <c r="J9016" s="3">
        <v>2.0717513307235702</v>
      </c>
      <c r="K9016" s="5">
        <v>8.2035472540863594</v>
      </c>
      <c r="L9016" s="3">
        <v>7.4850758357262928</v>
      </c>
      <c r="M9016" s="5">
        <v>-9.713172767078504E-5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34328.237447069005</v>
      </c>
      <c r="C9017" s="4">
        <v>42313.825821759259</v>
      </c>
      <c r="D9017" s="3">
        <v>133.2647355789214</v>
      </c>
      <c r="E9017" s="5">
        <v>7</v>
      </c>
      <c r="F9017" s="3">
        <v>1</v>
      </c>
      <c r="G9017" s="5">
        <v>-0.49994572997093201</v>
      </c>
      <c r="H9017" s="3">
        <v>3.3808350563049316</v>
      </c>
      <c r="I9017" s="5">
        <v>2.136232541526252</v>
      </c>
      <c r="J9017" s="3">
        <v>2.0718923617165288</v>
      </c>
      <c r="K9017" s="5">
        <v>8.2035472540863594</v>
      </c>
      <c r="L9017" s="3">
        <v>7.4855526577467524</v>
      </c>
      <c r="M9017" s="5">
        <v>-9.713172767078504E-5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34329.253027466759</v>
      </c>
      <c r="C9018" s="4">
        <v>42313.825833333336</v>
      </c>
      <c r="D9018" s="3">
        <v>134.28031597668044</v>
      </c>
      <c r="E9018" s="5">
        <v>7</v>
      </c>
      <c r="F9018" s="3">
        <v>1</v>
      </c>
      <c r="G9018" s="5">
        <v>-0.49994572997093201</v>
      </c>
      <c r="H9018" s="3">
        <v>3.3806731700897217</v>
      </c>
      <c r="I9018" s="5">
        <v>2.136232541526252</v>
      </c>
      <c r="J9018" s="3">
        <v>2.0720333850994122</v>
      </c>
      <c r="K9018" s="5">
        <v>8.2035472540863594</v>
      </c>
      <c r="L9018" s="3">
        <v>7.4860294347223357</v>
      </c>
      <c r="M9018" s="5">
        <v>-1.295089750783518E-4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34330.253035543399</v>
      </c>
      <c r="C9019" s="4">
        <v>42313.825844907406</v>
      </c>
      <c r="D9019" s="3">
        <v>135.28032405331729</v>
      </c>
      <c r="E9019" s="5">
        <v>7</v>
      </c>
      <c r="F9019" s="3">
        <v>1</v>
      </c>
      <c r="G9019" s="5">
        <v>-0.49976509809494019</v>
      </c>
      <c r="H9019" s="3">
        <v>3.3806731700897217</v>
      </c>
      <c r="I9019" s="5">
        <v>2.136232541526252</v>
      </c>
      <c r="J9019" s="3">
        <v>2.0721722529766331</v>
      </c>
      <c r="K9019" s="5">
        <v>8.2035472540863594</v>
      </c>
      <c r="L9019" s="3">
        <v>7.4864989046103947</v>
      </c>
      <c r="M9019" s="5">
        <v>-9.713172767078504E-5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34331.268639219081</v>
      </c>
      <c r="C9020" s="4">
        <v>42313.825856481482</v>
      </c>
      <c r="D9020" s="3">
        <v>136.29592772399008</v>
      </c>
      <c r="E9020" s="5">
        <v>7</v>
      </c>
      <c r="F9020" s="3">
        <v>1</v>
      </c>
      <c r="G9020" s="5">
        <v>-0.49976509809494019</v>
      </c>
      <c r="H9020" s="3">
        <v>3.3805112838745117</v>
      </c>
      <c r="I9020" s="5">
        <v>2.136232541526252</v>
      </c>
      <c r="J9020" s="3">
        <v>2.0723132823674</v>
      </c>
      <c r="K9020" s="5">
        <v>8.2035472540863594</v>
      </c>
      <c r="L9020" s="3">
        <v>7.4869756672968464</v>
      </c>
      <c r="M9020" s="5">
        <v>-9.713172767078504E-5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34332.284281881788</v>
      </c>
      <c r="C9021" s="4">
        <v>42313.825868055559</v>
      </c>
      <c r="D9021" s="3">
        <v>137.31157038669303</v>
      </c>
      <c r="E9021" s="5">
        <v>7</v>
      </c>
      <c r="F9021" s="3">
        <v>1</v>
      </c>
      <c r="G9021" s="5">
        <v>-0.49994572997093201</v>
      </c>
      <c r="H9021" s="3">
        <v>3.3805112838745117</v>
      </c>
      <c r="I9021" s="5">
        <v>2.136232541526252</v>
      </c>
      <c r="J9021" s="3">
        <v>2.0724543206739652</v>
      </c>
      <c r="K9021" s="5">
        <v>8.2035472540863594</v>
      </c>
      <c r="L9021" s="3">
        <v>7.4874524437861156</v>
      </c>
      <c r="M9021" s="5">
        <v>-1.295089750783518E-4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34333.299877532503</v>
      </c>
      <c r="C9022" s="4">
        <v>42313.825879629629</v>
      </c>
      <c r="D9022" s="3">
        <v>138.32716605745838</v>
      </c>
      <c r="E9022" s="5">
        <v>7</v>
      </c>
      <c r="F9022" s="3">
        <v>1</v>
      </c>
      <c r="G9022" s="5">
        <v>-0.49994572997093201</v>
      </c>
      <c r="H9022" s="3">
        <v>3.3803493976593018</v>
      </c>
      <c r="I9022" s="5">
        <v>2.136232541526252</v>
      </c>
      <c r="J9022" s="3">
        <v>2.0725953591532869</v>
      </c>
      <c r="K9022" s="5">
        <v>8.2035472540863594</v>
      </c>
      <c r="L9022" s="3">
        <v>7.4879292001217213</v>
      </c>
      <c r="M9022" s="5">
        <v>-9.713172767078504E-5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34334.315514912058</v>
      </c>
      <c r="C9023" s="4">
        <v>42313.825891203705</v>
      </c>
      <c r="D9023" s="3">
        <v>139.34280340693957</v>
      </c>
      <c r="E9023" s="5">
        <v>7</v>
      </c>
      <c r="F9023" s="3">
        <v>1</v>
      </c>
      <c r="G9023" s="5">
        <v>-0.49994572997093201</v>
      </c>
      <c r="H9023" s="3">
        <v>3.3801875114440918</v>
      </c>
      <c r="I9023" s="5">
        <v>2.136232541526252</v>
      </c>
      <c r="J9023" s="3">
        <v>2.0727363943827939</v>
      </c>
      <c r="K9023" s="5">
        <v>8.2035472540863594</v>
      </c>
      <c r="L9023" s="3">
        <v>7.4884059312658557</v>
      </c>
      <c r="M9023" s="5">
        <v>-9.713172767078504E-5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34335.331122888449</v>
      </c>
      <c r="C9024" s="4">
        <v>42313.825902777775</v>
      </c>
      <c r="D9024" s="3">
        <v>140.35841139836441</v>
      </c>
      <c r="E9024" s="5">
        <v>7</v>
      </c>
      <c r="F9024" s="3">
        <v>1</v>
      </c>
      <c r="G9024" s="5">
        <v>-0.49976509809494019</v>
      </c>
      <c r="H9024" s="3">
        <v>3.3801875114440918</v>
      </c>
      <c r="I9024" s="5">
        <v>2.136232541526252</v>
      </c>
      <c r="J9024" s="3">
        <v>2.0728774243548629</v>
      </c>
      <c r="K9024" s="5">
        <v>8.2035472540863594</v>
      </c>
      <c r="L9024" s="3">
        <v>7.4888826298850697</v>
      </c>
      <c r="M9024" s="5">
        <v>-9.713172767078504E-5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34336.34677024783</v>
      </c>
      <c r="C9025" s="4">
        <v>42313.825914351859</v>
      </c>
      <c r="D9025" s="3">
        <v>141.37405876276736</v>
      </c>
      <c r="E9025" s="5">
        <v>7</v>
      </c>
      <c r="F9025" s="3">
        <v>1</v>
      </c>
      <c r="G9025" s="5">
        <v>-0.50012630224227905</v>
      </c>
      <c r="H9025" s="3">
        <v>3.3798637390136719</v>
      </c>
      <c r="I9025" s="5">
        <v>2.136232541526252</v>
      </c>
      <c r="J9025" s="3">
        <v>2.073018468429396</v>
      </c>
      <c r="K9025" s="5">
        <v>8.2035472540863594</v>
      </c>
      <c r="L9025" s="3">
        <v>7.4893593568519039</v>
      </c>
      <c r="M9025" s="5">
        <v>-9.713172767078504E-5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34337.346774545069</v>
      </c>
      <c r="C9026" s="4">
        <v>42313.825925925928</v>
      </c>
      <c r="D9026" s="3">
        <v>142.3740630449619</v>
      </c>
      <c r="E9026" s="5">
        <v>7</v>
      </c>
      <c r="F9026" s="3">
        <v>1</v>
      </c>
      <c r="G9026" s="5">
        <v>-0.49976509809494019</v>
      </c>
      <c r="H9026" s="3">
        <v>3.3800256252288818</v>
      </c>
      <c r="I9026" s="5">
        <v>2.136232541526252</v>
      </c>
      <c r="J9026" s="3">
        <v>2.0731573420708109</v>
      </c>
      <c r="K9026" s="5">
        <v>8.2035472540863594</v>
      </c>
      <c r="L9026" s="3">
        <v>7.4898287310012401</v>
      </c>
      <c r="M9026" s="5">
        <v>-9.713172767078504E-5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34338.361990495912</v>
      </c>
      <c r="C9027" s="4">
        <v>42313.825937499998</v>
      </c>
      <c r="D9027" s="3">
        <v>143.38927942186902</v>
      </c>
      <c r="E9027" s="5">
        <v>7</v>
      </c>
      <c r="F9027" s="3">
        <v>1</v>
      </c>
      <c r="G9027" s="5">
        <v>-0.49994572997093201</v>
      </c>
      <c r="H9027" s="3">
        <v>3.379539966583252</v>
      </c>
      <c r="I9027" s="5">
        <v>2.136232541526252</v>
      </c>
      <c r="J9027" s="3">
        <v>2.0732962071434251</v>
      </c>
      <c r="K9027" s="5">
        <v>8.2035472540863594</v>
      </c>
      <c r="L9027" s="3">
        <v>7.4902980581023773</v>
      </c>
      <c r="M9027" s="5">
        <v>-9.713172767078504E-5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34339.362234594882</v>
      </c>
      <c r="C9028" s="4">
        <v>42313.825949074075</v>
      </c>
      <c r="D9028" s="3">
        <v>144.38952309979064</v>
      </c>
      <c r="E9028" s="5">
        <v>7</v>
      </c>
      <c r="F9028" s="3">
        <v>1</v>
      </c>
      <c r="G9028" s="5">
        <v>-0.49994572997093201</v>
      </c>
      <c r="H9028" s="3">
        <v>3.379539966583252</v>
      </c>
      <c r="I9028" s="5">
        <v>2.136232541526252</v>
      </c>
      <c r="J9028" s="3">
        <v>2.073437225332909</v>
      </c>
      <c r="K9028" s="5">
        <v>8.2035472540863594</v>
      </c>
      <c r="L9028" s="3">
        <v>7.4907746420824637</v>
      </c>
      <c r="M9028" s="5">
        <v>-9.713172767078504E-5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34340.377981376689</v>
      </c>
      <c r="C9029" s="4">
        <v>42313.825960648152</v>
      </c>
      <c r="D9029" s="3">
        <v>145.40526988660244</v>
      </c>
      <c r="E9029" s="5">
        <v>7</v>
      </c>
      <c r="F9029" s="3">
        <v>1</v>
      </c>
      <c r="G9029" s="5">
        <v>-0.49994572997093201</v>
      </c>
      <c r="H9029" s="3">
        <v>3.379378080368042</v>
      </c>
      <c r="I9029" s="5">
        <v>2.136232541526252</v>
      </c>
      <c r="J9029" s="3">
        <v>2.073578281273134</v>
      </c>
      <c r="K9029" s="5">
        <v>8.2035472540863594</v>
      </c>
      <c r="L9029" s="3">
        <v>7.491251336068788</v>
      </c>
      <c r="M9029" s="5">
        <v>-1.295089750783518E-4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34341.393563293219</v>
      </c>
      <c r="C9030" s="4">
        <v>42313.825972222221</v>
      </c>
      <c r="D9030" s="3">
        <v>146.42085181316585</v>
      </c>
      <c r="E9030" s="5">
        <v>7</v>
      </c>
      <c r="F9030" s="3">
        <v>1</v>
      </c>
      <c r="G9030" s="5">
        <v>-0.49994572997093201</v>
      </c>
      <c r="H9030" s="3">
        <v>3.379216194152832</v>
      </c>
      <c r="I9030" s="5">
        <v>2.136232541526252</v>
      </c>
      <c r="J9030" s="3">
        <v>2.0737193154617</v>
      </c>
      <c r="K9030" s="5">
        <v>8.2035472540863594</v>
      </c>
      <c r="L9030" s="3">
        <v>7.491727941124247</v>
      </c>
      <c r="M9030" s="5">
        <v>-9.713172767078504E-5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34342.409244135932</v>
      </c>
      <c r="C9031" s="4">
        <v>42313.825983796298</v>
      </c>
      <c r="D9031" s="3">
        <v>147.43653264084085</v>
      </c>
      <c r="E9031" s="5">
        <v>7</v>
      </c>
      <c r="F9031" s="3">
        <v>1</v>
      </c>
      <c r="G9031" s="5">
        <v>-0.49994572997093201</v>
      </c>
      <c r="H9031" s="3">
        <v>3.3790543079376221</v>
      </c>
      <c r="I9031" s="5">
        <v>2.136232541526252</v>
      </c>
      <c r="J9031" s="3">
        <v>2.073860359502266</v>
      </c>
      <c r="K9031" s="5">
        <v>8.2035472540863594</v>
      </c>
      <c r="L9031" s="3">
        <v>7.4922045645280724</v>
      </c>
      <c r="M9031" s="5">
        <v>-1.6188621520996094E-4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34343.409272818848</v>
      </c>
      <c r="C9032" s="4">
        <v>42313.825995370367</v>
      </c>
      <c r="D9032" s="3">
        <v>148.43656141899265</v>
      </c>
      <c r="E9032" s="5">
        <v>7</v>
      </c>
      <c r="F9032" s="3">
        <v>1</v>
      </c>
      <c r="G9032" s="5">
        <v>-0.49976509809494019</v>
      </c>
      <c r="H9032" s="3">
        <v>3.379216194152832</v>
      </c>
      <c r="I9032" s="5">
        <v>2.136232541526252</v>
      </c>
      <c r="J9032" s="3">
        <v>2.0739992196575709</v>
      </c>
      <c r="K9032" s="5">
        <v>8.2035472540863594</v>
      </c>
      <c r="L9032" s="3">
        <v>7.492673801085413</v>
      </c>
      <c r="M9032" s="5">
        <v>-6.4754487539175898E-5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34344.424179550217</v>
      </c>
      <c r="C9033" s="4">
        <v>42313.826006944451</v>
      </c>
      <c r="D9033" s="3">
        <v>149.45146773933595</v>
      </c>
      <c r="E9033" s="5">
        <v>7</v>
      </c>
      <c r="F9033" s="3">
        <v>1</v>
      </c>
      <c r="G9033" s="5">
        <v>-0.49994572997093201</v>
      </c>
      <c r="H9033" s="3">
        <v>3.3788924217224121</v>
      </c>
      <c r="I9033" s="5">
        <v>2.136232541526252</v>
      </c>
      <c r="J9033" s="3">
        <v>2.0741380037274699</v>
      </c>
      <c r="K9033" s="5">
        <v>8.2035472540863594</v>
      </c>
      <c r="L9033" s="3">
        <v>7.4931427635075041</v>
      </c>
      <c r="M9033" s="5">
        <v>-1.295089750783518E-4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34345.424438491122</v>
      </c>
      <c r="C9034" s="4">
        <v>42313.826018518521</v>
      </c>
      <c r="D9034" s="3">
        <v>150.45172697096237</v>
      </c>
      <c r="E9034" s="5">
        <v>7</v>
      </c>
      <c r="F9034" s="3">
        <v>1</v>
      </c>
      <c r="G9034" s="5">
        <v>-0.49994572997093201</v>
      </c>
      <c r="H9034" s="3">
        <v>3.3788924217224121</v>
      </c>
      <c r="I9034" s="5">
        <v>2.136232541526252</v>
      </c>
      <c r="J9034" s="3">
        <v>2.0742790581087869</v>
      </c>
      <c r="K9034" s="5">
        <v>8.2035472540863594</v>
      </c>
      <c r="L9034" s="3">
        <v>7.4936193763540508</v>
      </c>
      <c r="M9034" s="5">
        <v>-6.4754487539175898E-5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34346.424449715581</v>
      </c>
      <c r="C9035" s="4">
        <v>42313.82603009259</v>
      </c>
      <c r="D9035" s="3">
        <v>151.45173830069442</v>
      </c>
      <c r="E9035" s="5">
        <v>7</v>
      </c>
      <c r="F9035" s="3">
        <v>1</v>
      </c>
      <c r="G9035" s="5">
        <v>-0.49994572997093201</v>
      </c>
      <c r="H9035" s="3">
        <v>3.3787305355072021</v>
      </c>
      <c r="I9035" s="5">
        <v>2.136232541526252</v>
      </c>
      <c r="J9035" s="3">
        <v>2.0744157934847318</v>
      </c>
      <c r="K9035" s="5">
        <v>8.2035472540863594</v>
      </c>
      <c r="L9035" s="3">
        <v>7.4940813864314144</v>
      </c>
      <c r="M9035" s="5">
        <v>-9.713172767078504E-5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34347.440400951164</v>
      </c>
      <c r="C9036" s="4">
        <v>42313.826041666667</v>
      </c>
      <c r="D9036" s="3">
        <v>152.46768947110695</v>
      </c>
      <c r="E9036" s="5">
        <v>7</v>
      </c>
      <c r="F9036" s="3">
        <v>1</v>
      </c>
      <c r="G9036" s="5">
        <v>-0.49994572997093201</v>
      </c>
      <c r="H9036" s="3">
        <v>3.3787305355072021</v>
      </c>
      <c r="I9036" s="5">
        <v>2.136232541526252</v>
      </c>
      <c r="J9036" s="3">
        <v>2.0745589900367629</v>
      </c>
      <c r="K9036" s="5">
        <v>8.2035472540863594</v>
      </c>
      <c r="L9036" s="3">
        <v>7.4945652111138701</v>
      </c>
      <c r="M9036" s="5">
        <v>-1.295089750783518E-4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34348.440436070094</v>
      </c>
      <c r="C9037" s="4">
        <v>42313.826053240744</v>
      </c>
      <c r="D9037" s="3">
        <v>153.46772457500009</v>
      </c>
      <c r="E9037" s="5">
        <v>7</v>
      </c>
      <c r="F9037" s="3">
        <v>1</v>
      </c>
      <c r="G9037" s="5">
        <v>-0.49994572997093201</v>
      </c>
      <c r="H9037" s="3">
        <v>3.3785686492919922</v>
      </c>
      <c r="I9037" s="5">
        <v>2.136232541526252</v>
      </c>
      <c r="J9037" s="3">
        <v>2.0746978604654069</v>
      </c>
      <c r="K9037" s="5">
        <v>8.2035472540863594</v>
      </c>
      <c r="L9037" s="3">
        <v>7.4950344031837401</v>
      </c>
      <c r="M9037" s="5">
        <v>-9.713172767078504E-5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34349.456032933827</v>
      </c>
      <c r="C9038" s="4">
        <v>42313.826064814813</v>
      </c>
      <c r="D9038" s="3">
        <v>154.48332144374658</v>
      </c>
      <c r="E9038" s="5">
        <v>7</v>
      </c>
      <c r="F9038" s="3">
        <v>1</v>
      </c>
      <c r="G9038" s="5">
        <v>-0.49994572997093201</v>
      </c>
      <c r="H9038" s="3">
        <v>3.3782448768615723</v>
      </c>
      <c r="I9038" s="5">
        <v>2.136232541526252</v>
      </c>
      <c r="J9038" s="3">
        <v>2.0748388975397831</v>
      </c>
      <c r="K9038" s="5">
        <v>8.2035472540863594</v>
      </c>
      <c r="L9038" s="3">
        <v>7.4955108955508392</v>
      </c>
      <c r="M9038" s="5">
        <v>-1.295089750783518E-4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34350.47162363222</v>
      </c>
      <c r="C9039" s="4">
        <v>42313.82607638889</v>
      </c>
      <c r="D9039" s="3">
        <v>155.49891213712584</v>
      </c>
      <c r="E9039" s="5">
        <v>7</v>
      </c>
      <c r="F9039" s="3">
        <v>1</v>
      </c>
      <c r="G9039" s="5">
        <v>-0.49976509809494019</v>
      </c>
      <c r="H9039" s="3">
        <v>3.3784067630767822</v>
      </c>
      <c r="I9039" s="5">
        <v>2.136232541526252</v>
      </c>
      <c r="J9039" s="3">
        <v>2.0749799157208728</v>
      </c>
      <c r="K9039" s="5">
        <v>8.2035472540863594</v>
      </c>
      <c r="L9039" s="3">
        <v>7.4959873151290273</v>
      </c>
      <c r="M9039" s="5">
        <v>-9.713172767078504E-5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34351.471644495672</v>
      </c>
      <c r="C9040" s="4">
        <v>42313.82608796296</v>
      </c>
      <c r="D9040" s="3">
        <v>156.49893300559469</v>
      </c>
      <c r="E9040" s="5">
        <v>7</v>
      </c>
      <c r="F9040" s="3">
        <v>1</v>
      </c>
      <c r="G9040" s="5">
        <v>-0.49994572997093201</v>
      </c>
      <c r="H9040" s="3">
        <v>3.3780829906463623</v>
      </c>
      <c r="I9040" s="5">
        <v>2.136232541526252</v>
      </c>
      <c r="J9040" s="3">
        <v>2.0751187747763788</v>
      </c>
      <c r="K9040" s="5">
        <v>8.2035472540863594</v>
      </c>
      <c r="L9040" s="3">
        <v>7.4964564227459807</v>
      </c>
      <c r="M9040" s="5">
        <v>-1.295089750783518E-4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34352.487233148975</v>
      </c>
      <c r="C9041" s="4">
        <v>42313.826099537036</v>
      </c>
      <c r="D9041" s="3">
        <v>157.51452166892227</v>
      </c>
      <c r="E9041" s="5">
        <v>7</v>
      </c>
      <c r="F9041" s="3">
        <v>1</v>
      </c>
      <c r="G9041" s="5">
        <v>-0.49994572997093201</v>
      </c>
      <c r="H9041" s="3">
        <v>3.3780829906463623</v>
      </c>
      <c r="I9041" s="5">
        <v>2.136232541526252</v>
      </c>
      <c r="J9041" s="3">
        <v>2.0752598001363931</v>
      </c>
      <c r="K9041" s="5">
        <v>8.2035472540863594</v>
      </c>
      <c r="L9041" s="3">
        <v>7.4969328303982898</v>
      </c>
      <c r="M9041" s="5">
        <v>-1.295089750783518E-4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34353.487269731551</v>
      </c>
      <c r="C9042" s="4">
        <v>42313.826111111113</v>
      </c>
      <c r="D9042" s="3">
        <v>158.51455823144516</v>
      </c>
      <c r="E9042" s="5">
        <v>7</v>
      </c>
      <c r="F9042" s="3">
        <v>1</v>
      </c>
      <c r="G9042" s="5">
        <v>-0.49994572997093201</v>
      </c>
      <c r="H9042" s="3">
        <v>3.3780829906463623</v>
      </c>
      <c r="I9042" s="5">
        <v>2.136232541526252</v>
      </c>
      <c r="J9042" s="3">
        <v>2.0753986590280959</v>
      </c>
      <c r="K9042" s="5">
        <v>8.2035472540863594</v>
      </c>
      <c r="L9042" s="3">
        <v>7.4974019074315166</v>
      </c>
      <c r="M9042" s="5">
        <v>-6.4754487539175898E-5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34354.502876996165</v>
      </c>
      <c r="C9043" s="4">
        <v>42313.826122685183</v>
      </c>
      <c r="D9043" s="3">
        <v>159.53016550608632</v>
      </c>
      <c r="E9043" s="5">
        <v>7</v>
      </c>
      <c r="F9043" s="3">
        <v>1</v>
      </c>
      <c r="G9043" s="5">
        <v>-0.49976509809494019</v>
      </c>
      <c r="H9043" s="3">
        <v>3.3779211044311523</v>
      </c>
      <c r="I9043" s="5">
        <v>2.136232541526252</v>
      </c>
      <c r="J9043" s="3">
        <v>2.0755396889244402</v>
      </c>
      <c r="K9043" s="5">
        <v>8.2035472540863594</v>
      </c>
      <c r="L9043" s="3">
        <v>7.4978783033630103</v>
      </c>
      <c r="M9043" s="5">
        <v>-9.713172767078504E-5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34355.518476837307</v>
      </c>
      <c r="C9044" s="4">
        <v>42313.82613425926</v>
      </c>
      <c r="D9044" s="3">
        <v>160.54576534221698</v>
      </c>
      <c r="E9044" s="5">
        <v>7</v>
      </c>
      <c r="F9044" s="3">
        <v>1</v>
      </c>
      <c r="G9044" s="5">
        <v>-0.49994572997093201</v>
      </c>
      <c r="H9044" s="3">
        <v>3.3777592182159424</v>
      </c>
      <c r="I9044" s="5">
        <v>2.136232541526252</v>
      </c>
      <c r="J9044" s="3">
        <v>2.0756807268346651</v>
      </c>
      <c r="K9044" s="5">
        <v>8.2035472540863594</v>
      </c>
      <c r="L9044" s="3">
        <v>7.498354706858569</v>
      </c>
      <c r="M9044" s="5">
        <v>-9.713172767078504E-5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34356.534085104424</v>
      </c>
      <c r="C9045" s="4">
        <v>42313.826145833336</v>
      </c>
      <c r="D9045" s="3">
        <v>161.56137362436525</v>
      </c>
      <c r="E9045" s="5">
        <v>7</v>
      </c>
      <c r="F9045" s="3">
        <v>1</v>
      </c>
      <c r="G9045" s="5">
        <v>-0.49976509809494019</v>
      </c>
      <c r="H9045" s="3">
        <v>3.3775973320007324</v>
      </c>
      <c r="I9045" s="5">
        <v>2.136232541526252</v>
      </c>
      <c r="J9045" s="3">
        <v>2.0758217623261159</v>
      </c>
      <c r="K9045" s="5">
        <v>8.2035472540863594</v>
      </c>
      <c r="L9045" s="3">
        <v>7.4988310872823654</v>
      </c>
      <c r="M9045" s="5">
        <v>-9.713172767078504E-5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34357.534146408514</v>
      </c>
      <c r="C9046" s="4">
        <v>42313.826157407406</v>
      </c>
      <c r="D9046" s="3">
        <v>162.56143490840668</v>
      </c>
      <c r="E9046" s="5">
        <v>7</v>
      </c>
      <c r="F9046" s="3">
        <v>1</v>
      </c>
      <c r="G9046" s="5">
        <v>-0.49994572997093201</v>
      </c>
      <c r="H9046" s="3">
        <v>3.3774354457855225</v>
      </c>
      <c r="I9046" s="5">
        <v>2.136232541526252</v>
      </c>
      <c r="J9046" s="3">
        <v>2.0759606344825681</v>
      </c>
      <c r="K9046" s="5">
        <v>8.2035472540863594</v>
      </c>
      <c r="L9046" s="3">
        <v>7.4993001494102884</v>
      </c>
      <c r="M9046" s="5">
        <v>-1.6188621520996094E-4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34358.549727467915</v>
      </c>
      <c r="C9047" s="4">
        <v>42313.826168981483</v>
      </c>
      <c r="D9047" s="3">
        <v>163.57701605803675</v>
      </c>
      <c r="E9047" s="5">
        <v>7</v>
      </c>
      <c r="F9047" s="3">
        <v>1</v>
      </c>
      <c r="G9047" s="5">
        <v>-0.49994572997093201</v>
      </c>
      <c r="H9047" s="3">
        <v>3.3775973320007324</v>
      </c>
      <c r="I9047" s="5">
        <v>2.136232541526252</v>
      </c>
      <c r="J9047" s="3">
        <v>2.0761016564401191</v>
      </c>
      <c r="K9047" s="5">
        <v>8.2035472540863594</v>
      </c>
      <c r="L9047" s="3">
        <v>7.4997764558344509</v>
      </c>
      <c r="M9047" s="5">
        <v>-6.4754487539175898E-5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34359.565404380854</v>
      </c>
      <c r="C9048" s="4">
        <v>42313.826192129629</v>
      </c>
      <c r="D9048" s="3">
        <v>164.59269298099505</v>
      </c>
      <c r="E9048" s="5">
        <v>7</v>
      </c>
      <c r="F9048" s="3">
        <v>1</v>
      </c>
      <c r="G9048" s="5">
        <v>-0.49976509809494019</v>
      </c>
      <c r="H9048" s="3">
        <v>3.3774354457855225</v>
      </c>
      <c r="I9048" s="5">
        <v>2.136232541526252</v>
      </c>
      <c r="J9048" s="3">
        <v>2.0762427018774701</v>
      </c>
      <c r="K9048" s="5">
        <v>8.2035472540863594</v>
      </c>
      <c r="L9048" s="3">
        <v>7.500252828048791</v>
      </c>
      <c r="M9048" s="5">
        <v>-9.713172767078504E-5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34360.580834995882</v>
      </c>
      <c r="C9049" s="4">
        <v>42313.826203703706</v>
      </c>
      <c r="D9049" s="3">
        <v>165.60812350078851</v>
      </c>
      <c r="E9049" s="5">
        <v>7</v>
      </c>
      <c r="F9049" s="3">
        <v>1</v>
      </c>
      <c r="G9049" s="5">
        <v>-0.49958449602127075</v>
      </c>
      <c r="H9049" s="3">
        <v>3.3772735595703125</v>
      </c>
      <c r="I9049" s="5">
        <v>2.136232541526252</v>
      </c>
      <c r="J9049" s="3">
        <v>2.076383711151375</v>
      </c>
      <c r="K9049" s="5">
        <v>8.2035472540863594</v>
      </c>
      <c r="L9049" s="3">
        <v>7.5007290570504592</v>
      </c>
      <c r="M9049" s="5">
        <v>-9.713172767078504E-5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34361.595978857338</v>
      </c>
      <c r="C9050" s="4">
        <v>42313.826215277775</v>
      </c>
      <c r="D9050" s="3">
        <v>166.62326735723127</v>
      </c>
      <c r="E9050" s="5">
        <v>7</v>
      </c>
      <c r="F9050" s="3">
        <v>1</v>
      </c>
      <c r="G9050" s="5">
        <v>-0.50012630224227905</v>
      </c>
      <c r="H9050" s="3">
        <v>3.3769497871398926</v>
      </c>
      <c r="I9050" s="5">
        <v>2.136232541526252</v>
      </c>
      <c r="J9050" s="3">
        <v>2.0764705175808338</v>
      </c>
      <c r="K9050" s="5">
        <v>8.2035472540863594</v>
      </c>
      <c r="L9050" s="3">
        <v>7.5010222167844134</v>
      </c>
      <c r="M9050" s="5">
        <v>-1.6188621520996094E-4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34362.596433916267</v>
      </c>
      <c r="C9051" s="4">
        <v>42313.826226851859</v>
      </c>
      <c r="D9051" s="3">
        <v>167.62372242619134</v>
      </c>
      <c r="E9051" s="5">
        <v>7</v>
      </c>
      <c r="F9051" s="3">
        <v>1</v>
      </c>
      <c r="G9051" s="5">
        <v>-0.49994572997093201</v>
      </c>
      <c r="H9051" s="3">
        <v>3.3769497871398926</v>
      </c>
      <c r="I9051" s="5">
        <v>2.136232541526252</v>
      </c>
      <c r="J9051" s="3">
        <v>2.0766635909451678</v>
      </c>
      <c r="K9051" s="5">
        <v>8.2035472540863594</v>
      </c>
      <c r="L9051" s="3">
        <v>7.5016742355333497</v>
      </c>
      <c r="M9051" s="5">
        <v>-1.2910764780826867E-4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34363.596553580588</v>
      </c>
      <c r="C9052" s="4">
        <v>42313.826238425929</v>
      </c>
      <c r="D9052" s="3">
        <v>168.6238421005348</v>
      </c>
      <c r="E9052" s="5">
        <v>7</v>
      </c>
      <c r="F9052" s="3">
        <v>1</v>
      </c>
      <c r="G9052" s="5">
        <v>-0.49994572997093201</v>
      </c>
      <c r="H9052" s="3">
        <v>3.3767879009246826</v>
      </c>
      <c r="I9052" s="5">
        <v>2.136232541526252</v>
      </c>
      <c r="J9052" s="3">
        <v>2.0768024751062488</v>
      </c>
      <c r="K9052" s="5">
        <v>8.2035472540863594</v>
      </c>
      <c r="L9052" s="3">
        <v>7.5021432347489903</v>
      </c>
      <c r="M9052" s="5">
        <v>-1.295089750783518E-4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34364.611696178908</v>
      </c>
      <c r="C9053" s="4">
        <v>42313.826249999998</v>
      </c>
      <c r="D9053" s="3">
        <v>169.6389843680235</v>
      </c>
      <c r="E9053" s="5">
        <v>7</v>
      </c>
      <c r="F9053" s="3">
        <v>1</v>
      </c>
      <c r="G9053" s="5">
        <v>-1.0002334117889404</v>
      </c>
      <c r="H9053" s="3">
        <v>3.3345358371734619</v>
      </c>
      <c r="I9053" s="5">
        <v>2.136232541526252</v>
      </c>
      <c r="J9053" s="3">
        <v>2.077023697972658</v>
      </c>
      <c r="K9053" s="5">
        <v>8.2035472540863594</v>
      </c>
      <c r="L9053" s="3">
        <v>7.5028837755721129</v>
      </c>
      <c r="M9053" s="5">
        <v>-8.5475444793701172E-3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34365.612202635741</v>
      </c>
      <c r="C9054" s="4">
        <v>42313.826261574075</v>
      </c>
      <c r="D9054" s="3">
        <v>170.63949114064613</v>
      </c>
      <c r="E9054" s="5">
        <v>7</v>
      </c>
      <c r="F9054" s="3">
        <v>1</v>
      </c>
      <c r="G9054" s="5">
        <v>-1.0004140138626099</v>
      </c>
      <c r="H9054" s="3">
        <v>3.3322694301605225</v>
      </c>
      <c r="I9054" s="5">
        <v>2.136232541526252</v>
      </c>
      <c r="J9054" s="3">
        <v>2.0773016425642599</v>
      </c>
      <c r="K9054" s="5">
        <v>8.2035472540863594</v>
      </c>
      <c r="L9054" s="3">
        <v>7.5038102734281011</v>
      </c>
      <c r="M9054" s="5">
        <v>-8.9684482663869858E-3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34366.612218321308</v>
      </c>
      <c r="C9055" s="4">
        <v>42313.826273148145</v>
      </c>
      <c r="D9055" s="3">
        <v>171.63950684125498</v>
      </c>
      <c r="E9055" s="5">
        <v>7</v>
      </c>
      <c r="F9055" s="3">
        <v>1</v>
      </c>
      <c r="G9055" s="5">
        <v>-1.0002334117889404</v>
      </c>
      <c r="H9055" s="3">
        <v>3.3306505680084229</v>
      </c>
      <c r="I9055" s="5">
        <v>2.136232541526252</v>
      </c>
      <c r="J9055" s="3">
        <v>2.077579468022885</v>
      </c>
      <c r="K9055" s="5">
        <v>8.2035472540863594</v>
      </c>
      <c r="L9055" s="3">
        <v>7.5047358434084712</v>
      </c>
      <c r="M9055" s="5">
        <v>-9.2922206968069077E-3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34367.627775937377</v>
      </c>
      <c r="C9056" s="4">
        <v>42313.826284722221</v>
      </c>
      <c r="D9056" s="3">
        <v>172.65506446734759</v>
      </c>
      <c r="E9056" s="5">
        <v>7</v>
      </c>
      <c r="F9056" s="3">
        <v>1</v>
      </c>
      <c r="G9056" s="5">
        <v>-1.0002334117889404</v>
      </c>
      <c r="H9056" s="3">
        <v>3.3293554782867432</v>
      </c>
      <c r="I9056" s="5">
        <v>2.136232541526252</v>
      </c>
      <c r="J9056" s="3">
        <v>2.077861612820604</v>
      </c>
      <c r="K9056" s="5">
        <v>8.2035472540863594</v>
      </c>
      <c r="L9056" s="3">
        <v>7.5056753853735394</v>
      </c>
      <c r="M9056" s="5">
        <v>-9.4864843413233757E-3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34368.643393793354</v>
      </c>
      <c r="C9057" s="4">
        <v>42313.826296296298</v>
      </c>
      <c r="D9057" s="3">
        <v>173.67068230828252</v>
      </c>
      <c r="E9057" s="5">
        <v>7</v>
      </c>
      <c r="F9057" s="3">
        <v>1</v>
      </c>
      <c r="G9057" s="5">
        <v>-0.99987220764160156</v>
      </c>
      <c r="H9057" s="3">
        <v>3.3282222747802734</v>
      </c>
      <c r="I9057" s="5">
        <v>2.136232541526252</v>
      </c>
      <c r="J9057" s="3">
        <v>2.0781437562946978</v>
      </c>
      <c r="K9057" s="5">
        <v>8.2035472540863594</v>
      </c>
      <c r="L9057" s="3">
        <v>7.5066145715895658</v>
      </c>
      <c r="M9057" s="5">
        <v>-1.424598740413785E-3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34369.659014240773</v>
      </c>
      <c r="C9058" s="4">
        <v>42313.826307870368</v>
      </c>
      <c r="D9058" s="3">
        <v>174.68630273565373</v>
      </c>
      <c r="E9058" s="5">
        <v>7</v>
      </c>
      <c r="F9058" s="3">
        <v>1</v>
      </c>
      <c r="G9058" s="5">
        <v>-1.0002334117889404</v>
      </c>
      <c r="H9058" s="3">
        <v>3.3270890712738037</v>
      </c>
      <c r="I9058" s="5">
        <v>2.136232541526252</v>
      </c>
      <c r="J9058" s="3">
        <v>2.0784259083544598</v>
      </c>
      <c r="K9058" s="5">
        <v>8.2035472540863594</v>
      </c>
      <c r="L9058" s="3">
        <v>7.5075534708695741</v>
      </c>
      <c r="M9058" s="5">
        <v>-1.16558070294559E-3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34370.674645053987</v>
      </c>
      <c r="C9059" s="4">
        <v>42313.826319444444</v>
      </c>
      <c r="D9059" s="3">
        <v>175.70193355889464</v>
      </c>
      <c r="E9059" s="5">
        <v>7</v>
      </c>
      <c r="F9059" s="3">
        <v>1</v>
      </c>
      <c r="G9059" s="5">
        <v>-1.000052809715271</v>
      </c>
      <c r="H9059" s="3">
        <v>3.325955867767334</v>
      </c>
      <c r="I9059" s="5">
        <v>2.136232541526252</v>
      </c>
      <c r="J9059" s="3">
        <v>2.0787080809417411</v>
      </c>
      <c r="K9059" s="5">
        <v>8.2035472540863594</v>
      </c>
      <c r="L9059" s="3">
        <v>7.508492140842729</v>
      </c>
      <c r="M9059" s="5">
        <v>-1.0036944877356291E-3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34371.674655601775</v>
      </c>
      <c r="C9060" s="4">
        <v>42313.826331018521</v>
      </c>
      <c r="D9060" s="3">
        <v>176.70194410166835</v>
      </c>
      <c r="E9060" s="5">
        <v>7</v>
      </c>
      <c r="F9060" s="3">
        <v>1</v>
      </c>
      <c r="G9060" s="5">
        <v>-1.0002334117889404</v>
      </c>
      <c r="H9060" s="3">
        <v>3.3251464366912842</v>
      </c>
      <c r="I9060" s="5">
        <v>2.136232541526252</v>
      </c>
      <c r="J9060" s="3">
        <v>2.0789858959254568</v>
      </c>
      <c r="K9060" s="5">
        <v>8.2035472540863594</v>
      </c>
      <c r="L9060" s="3">
        <v>7.5094160361452973</v>
      </c>
      <c r="M9060" s="5">
        <v>-9.0656278189271688E-4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34372.674680675707</v>
      </c>
      <c r="C9061" s="4">
        <v>42313.826342592591</v>
      </c>
      <c r="D9061" s="3">
        <v>177.70196922572711</v>
      </c>
      <c r="E9061" s="5">
        <v>7</v>
      </c>
      <c r="F9061" s="3">
        <v>1</v>
      </c>
      <c r="G9061" s="5">
        <v>-1.000052809715271</v>
      </c>
      <c r="H9061" s="3">
        <v>3.3241751194000244</v>
      </c>
      <c r="I9061" s="5">
        <v>2.136232541526252</v>
      </c>
      <c r="J9061" s="3">
        <v>2.0792637145382762</v>
      </c>
      <c r="K9061" s="5">
        <v>8.2035472540863594</v>
      </c>
      <c r="L9061" s="3">
        <v>7.5103396982704398</v>
      </c>
      <c r="M9061" s="5">
        <v>-8.7418558541685343E-4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34373.690398731022</v>
      </c>
      <c r="C9062" s="4">
        <v>42313.826354166667</v>
      </c>
      <c r="D9062" s="3">
        <v>178.71768723592942</v>
      </c>
      <c r="E9062" s="5">
        <v>7</v>
      </c>
      <c r="F9062" s="3">
        <v>1</v>
      </c>
      <c r="G9062" s="5">
        <v>-1.000052809715271</v>
      </c>
      <c r="H9062" s="3">
        <v>3.3235275745391846</v>
      </c>
      <c r="I9062" s="5">
        <v>2.136232541526252</v>
      </c>
      <c r="J9062" s="3">
        <v>2.0795458987951032</v>
      </c>
      <c r="K9062" s="5">
        <v>8.2035472540863594</v>
      </c>
      <c r="L9062" s="3">
        <v>7.5112776339618801</v>
      </c>
      <c r="M9062" s="5">
        <v>-8.0943107604980469E-4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34374.705889756384</v>
      </c>
      <c r="C9063" s="4">
        <v>42313.826365740744</v>
      </c>
      <c r="D9063" s="3">
        <v>179.7331782562762</v>
      </c>
      <c r="E9063" s="5">
        <v>7</v>
      </c>
      <c r="F9063" s="3">
        <v>1</v>
      </c>
      <c r="G9063" s="5">
        <v>-1.000052809715271</v>
      </c>
      <c r="H9063" s="3">
        <v>3.3227181434631348</v>
      </c>
      <c r="I9063" s="5">
        <v>2.136232541526252</v>
      </c>
      <c r="J9063" s="3">
        <v>2.079828017250906</v>
      </c>
      <c r="K9063" s="5">
        <v>8.2035472540863594</v>
      </c>
      <c r="L9063" s="3">
        <v>7.5122151123751566</v>
      </c>
      <c r="M9063" s="5">
        <v>-7.4467656668275595E-4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34375.721493321791</v>
      </c>
      <c r="C9064" s="4">
        <v>42313.826377314814</v>
      </c>
      <c r="D9064" s="3">
        <v>180.74878183171199</v>
      </c>
      <c r="E9064" s="5">
        <v>7</v>
      </c>
      <c r="F9064" s="3">
        <v>1</v>
      </c>
      <c r="G9064" s="5">
        <v>-1.0002334117889404</v>
      </c>
      <c r="H9064" s="3">
        <v>3.321908712387085</v>
      </c>
      <c r="I9064" s="5">
        <v>2.136232541526252</v>
      </c>
      <c r="J9064" s="3">
        <v>2.0801101787446199</v>
      </c>
      <c r="K9064" s="5">
        <v>8.2035472540863594</v>
      </c>
      <c r="L9064" s="3">
        <v>7.5131525043957073</v>
      </c>
      <c r="M9064" s="5">
        <v>-7.1229937020689249E-4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34376.737178740899</v>
      </c>
      <c r="C9065" s="4">
        <v>42313.826388888891</v>
      </c>
      <c r="D9065" s="3">
        <v>181.7644672508126</v>
      </c>
      <c r="E9065" s="5">
        <v>7</v>
      </c>
      <c r="F9065" s="3">
        <v>1</v>
      </c>
      <c r="G9065" s="5">
        <v>0.50026845932006836</v>
      </c>
      <c r="H9065" s="3">
        <v>3.4497983455657959</v>
      </c>
      <c r="I9065" s="5">
        <v>2.136332417176162</v>
      </c>
      <c r="J9065" s="3">
        <v>2.080189385208246</v>
      </c>
      <c r="K9065" s="5">
        <v>8.203891373012226</v>
      </c>
      <c r="L9065" s="3">
        <v>7.5134156685218842</v>
      </c>
      <c r="M9065" s="5">
        <v>2.5059890002012253E-2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34377.752617110222</v>
      </c>
      <c r="C9066" s="4">
        <v>42313.82640046296</v>
      </c>
      <c r="D9066" s="3">
        <v>182.77990561512689</v>
      </c>
      <c r="E9066" s="5">
        <v>7</v>
      </c>
      <c r="F9066" s="3">
        <v>1</v>
      </c>
      <c r="G9066" s="5">
        <v>0.50026845932006836</v>
      </c>
      <c r="H9066" s="3">
        <v>3.4546549320220947</v>
      </c>
      <c r="I9066" s="5">
        <v>2.1364735306967719</v>
      </c>
      <c r="J9066" s="3">
        <v>2.080189385208246</v>
      </c>
      <c r="K9066" s="5">
        <v>8.2043785673325491</v>
      </c>
      <c r="L9066" s="3">
        <v>7.5134156685218842</v>
      </c>
      <c r="M9066" s="5">
        <v>2.6160717010498047E-2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34378.752679787722</v>
      </c>
      <c r="C9067" s="4">
        <v>42313.826412037037</v>
      </c>
      <c r="D9067" s="3">
        <v>183.77996829263589</v>
      </c>
      <c r="E9067" s="5">
        <v>7</v>
      </c>
      <c r="F9067" s="3">
        <v>1</v>
      </c>
      <c r="G9067" s="5">
        <v>0.50026845932006836</v>
      </c>
      <c r="H9067" s="3">
        <v>3.457568883895874</v>
      </c>
      <c r="I9067" s="5">
        <v>2.1366124934563402</v>
      </c>
      <c r="J9067" s="3">
        <v>2.080189385208246</v>
      </c>
      <c r="K9067" s="5">
        <v>8.2048588518593846</v>
      </c>
      <c r="L9067" s="3">
        <v>7.5134156685218842</v>
      </c>
      <c r="M9067" s="5">
        <v>2.6937771588563919E-2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34379.768315598383</v>
      </c>
      <c r="C9068" s="4">
        <v>42313.826423611114</v>
      </c>
      <c r="D9068" s="3">
        <v>184.79560411832523</v>
      </c>
      <c r="E9068" s="5">
        <v>7</v>
      </c>
      <c r="F9068" s="3">
        <v>1</v>
      </c>
      <c r="G9068" s="5">
        <v>0.50026845932006836</v>
      </c>
      <c r="H9068" s="3">
        <v>3.4598352909088135</v>
      </c>
      <c r="I9068" s="5">
        <v>2.1367536179560571</v>
      </c>
      <c r="J9068" s="3">
        <v>2.080189385208246</v>
      </c>
      <c r="K9068" s="5">
        <v>8.205346984229303</v>
      </c>
      <c r="L9068" s="3">
        <v>7.5134156685218842</v>
      </c>
      <c r="M9068" s="5">
        <v>2.7552938088774681E-2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34380.783733982971</v>
      </c>
      <c r="C9069" s="4">
        <v>42313.826435185183</v>
      </c>
      <c r="D9069" s="3">
        <v>185.81102247785836</v>
      </c>
      <c r="E9069" s="5">
        <v>7</v>
      </c>
      <c r="F9069" s="3">
        <v>1</v>
      </c>
      <c r="G9069" s="5">
        <v>0.50026845932006836</v>
      </c>
      <c r="H9069" s="3">
        <v>3.4621016979217529</v>
      </c>
      <c r="I9069" s="5">
        <v>2.1368947169424972</v>
      </c>
      <c r="J9069" s="3">
        <v>2.080189385208246</v>
      </c>
      <c r="K9069" s="5">
        <v>8.2058353303671456</v>
      </c>
      <c r="L9069" s="3">
        <v>7.5134156685218842</v>
      </c>
      <c r="M9069" s="5">
        <v>3.1082152854651213E-3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34381.78390680458</v>
      </c>
      <c r="C9070" s="4">
        <v>42313.82644675926</v>
      </c>
      <c r="D9070" s="3">
        <v>186.8111953245191</v>
      </c>
      <c r="E9070" s="5">
        <v>7</v>
      </c>
      <c r="F9070" s="3">
        <v>1</v>
      </c>
      <c r="G9070" s="5">
        <v>0.50008785724639893</v>
      </c>
      <c r="H9070" s="3">
        <v>3.4635586738586426</v>
      </c>
      <c r="I9070" s="5">
        <v>2.137033700933062</v>
      </c>
      <c r="J9070" s="3">
        <v>2.080189385208246</v>
      </c>
      <c r="K9070" s="5">
        <v>8.2063166191999439</v>
      </c>
      <c r="L9070" s="3">
        <v>7.5134156685218842</v>
      </c>
      <c r="M9070" s="5">
        <v>2.0397664047777653E-3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34382.799579156163</v>
      </c>
      <c r="C9071" s="4">
        <v>42313.826458333337</v>
      </c>
      <c r="D9071" s="3">
        <v>187.82686769615157</v>
      </c>
      <c r="E9071" s="5">
        <v>7</v>
      </c>
      <c r="F9071" s="3">
        <v>1</v>
      </c>
      <c r="G9071" s="5">
        <v>0.50008785724639893</v>
      </c>
      <c r="H9071" s="3">
        <v>3.4653394222259521</v>
      </c>
      <c r="I9071" s="5">
        <v>2.1371748579400709</v>
      </c>
      <c r="J9071" s="3">
        <v>2.080189385208246</v>
      </c>
      <c r="K9071" s="5">
        <v>8.2068056692530487</v>
      </c>
      <c r="L9071" s="3">
        <v>7.5134156685218842</v>
      </c>
      <c r="M9071" s="5">
        <v>1.7159938579425216E-3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34383.81516482203</v>
      </c>
      <c r="C9072" s="4">
        <v>42313.826469907406</v>
      </c>
      <c r="D9072" s="3">
        <v>188.8424533269328</v>
      </c>
      <c r="E9072" s="5">
        <v>7</v>
      </c>
      <c r="F9072" s="3">
        <v>1</v>
      </c>
      <c r="G9072" s="5">
        <v>0.50026845932006836</v>
      </c>
      <c r="H9072" s="3">
        <v>3.4667963981628418</v>
      </c>
      <c r="I9072" s="5">
        <v>2.1373159852798538</v>
      </c>
      <c r="J9072" s="3">
        <v>2.080189385208246</v>
      </c>
      <c r="K9072" s="5">
        <v>8.2072948247963549</v>
      </c>
      <c r="L9072" s="3">
        <v>7.5134156685218842</v>
      </c>
      <c r="M9072" s="5">
        <v>1.5217304462566972E-3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34384.830789765634</v>
      </c>
      <c r="C9073" s="4">
        <v>42313.826481481483</v>
      </c>
      <c r="D9073" s="3">
        <v>189.85807827555493</v>
      </c>
      <c r="E9073" s="5">
        <v>7</v>
      </c>
      <c r="F9073" s="3">
        <v>1</v>
      </c>
      <c r="G9073" s="5">
        <v>-1.9243103452026844E-5</v>
      </c>
      <c r="H9073" s="3">
        <v>3.4268107414245605</v>
      </c>
      <c r="I9073" s="5">
        <v>2.1373431214674352</v>
      </c>
      <c r="J9073" s="3">
        <v>2.0801893942591909</v>
      </c>
      <c r="K9073" s="5">
        <v>8.2073888822073009</v>
      </c>
      <c r="L9073" s="3">
        <v>7.5134156995451979</v>
      </c>
      <c r="M9073" s="5">
        <v>-6.8963048979640007E-3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34385.846428548684</v>
      </c>
      <c r="C9074" s="4">
        <v>42313.826493055552</v>
      </c>
      <c r="D9074" s="3">
        <v>190.87371705860355</v>
      </c>
      <c r="E9074" s="5">
        <v>7</v>
      </c>
      <c r="F9074" s="3">
        <v>1</v>
      </c>
      <c r="G9074" s="5">
        <v>-1.9243103452026844E-5</v>
      </c>
      <c r="H9074" s="3">
        <v>3.4264869689941406</v>
      </c>
      <c r="I9074" s="5">
        <v>2.1373431214674352</v>
      </c>
      <c r="J9074" s="3">
        <v>2.0801894039839981</v>
      </c>
      <c r="K9074" s="5">
        <v>8.2073888822073009</v>
      </c>
      <c r="L9074" s="3">
        <v>7.5134157328690572</v>
      </c>
      <c r="M9074" s="5">
        <v>-7.2848321869969368E-3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34386.846434033869</v>
      </c>
      <c r="C9075" s="4">
        <v>42313.826504629629</v>
      </c>
      <c r="D9075" s="3">
        <v>191.87372256384157</v>
      </c>
      <c r="E9075" s="5">
        <v>7</v>
      </c>
      <c r="F9075" s="3">
        <v>1</v>
      </c>
      <c r="G9075" s="5">
        <v>-1.9243103452026844E-5</v>
      </c>
      <c r="H9075" s="3">
        <v>3.4264869689941406</v>
      </c>
      <c r="I9075" s="5">
        <v>2.1373431214674352</v>
      </c>
      <c r="J9075" s="3">
        <v>2.0801894093293329</v>
      </c>
      <c r="K9075" s="5">
        <v>8.2073888822073009</v>
      </c>
      <c r="L9075" s="3">
        <v>7.5134157511850654</v>
      </c>
      <c r="M9075" s="5">
        <v>-7.6733590103685856E-3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34387.846583321909</v>
      </c>
      <c r="C9076" s="4">
        <v>42313.826516203706</v>
      </c>
      <c r="D9076" s="3">
        <v>192.87387190200229</v>
      </c>
      <c r="E9076" s="5">
        <v>7</v>
      </c>
      <c r="F9076" s="3">
        <v>1</v>
      </c>
      <c r="G9076" s="5">
        <v>-1.9243103452026844E-5</v>
      </c>
      <c r="H9076" s="3">
        <v>3.4266488552093506</v>
      </c>
      <c r="I9076" s="5">
        <v>2.1373431214674352</v>
      </c>
      <c r="J9076" s="3">
        <v>2.0801894158550529</v>
      </c>
      <c r="K9076" s="5">
        <v>8.2073888822073009</v>
      </c>
      <c r="L9076" s="3">
        <v>7.5134157735462654</v>
      </c>
      <c r="M9076" s="5">
        <v>-7.9647544771432877E-3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34388.861925331454</v>
      </c>
      <c r="C9077" s="4">
        <v>42313.826527777775</v>
      </c>
      <c r="D9077" s="3">
        <v>193.88921383134183</v>
      </c>
      <c r="E9077" s="5">
        <v>7</v>
      </c>
      <c r="F9077" s="3">
        <v>1</v>
      </c>
      <c r="G9077" s="5">
        <v>-1.9243103452026844E-5</v>
      </c>
      <c r="H9077" s="3">
        <v>3.4268107414245605</v>
      </c>
      <c r="I9077" s="5">
        <v>2.1373431214674352</v>
      </c>
      <c r="J9077" s="3">
        <v>2.0801894287341849</v>
      </c>
      <c r="K9077" s="5">
        <v>8.2073888822073009</v>
      </c>
      <c r="L9077" s="3">
        <v>7.5134158176809258</v>
      </c>
      <c r="M9077" s="5">
        <v>-6.4754487539175898E-5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34389.862011337005</v>
      </c>
      <c r="C9078" s="4">
        <v>42313.82653935186</v>
      </c>
      <c r="D9078" s="3">
        <v>194.88929984191429</v>
      </c>
      <c r="E9078" s="5">
        <v>7</v>
      </c>
      <c r="F9078" s="3">
        <v>1</v>
      </c>
      <c r="G9078" s="5">
        <v>-1.9985238031949848E-4</v>
      </c>
      <c r="H9078" s="3">
        <v>3.4269726276397705</v>
      </c>
      <c r="I9078" s="5">
        <v>2.1373431214674352</v>
      </c>
      <c r="J9078" s="3">
        <v>2.0801894395678322</v>
      </c>
      <c r="K9078" s="5">
        <v>8.2073888822073009</v>
      </c>
      <c r="L9078" s="3">
        <v>7.5134158548079197</v>
      </c>
      <c r="M9078" s="5">
        <v>6.4754487539175898E-5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34390.877612215736</v>
      </c>
      <c r="C9079" s="4">
        <v>42313.826550925929</v>
      </c>
      <c r="D9079" s="3">
        <v>195.90490074068933</v>
      </c>
      <c r="E9079" s="5">
        <v>7</v>
      </c>
      <c r="F9079" s="3">
        <v>1</v>
      </c>
      <c r="G9079" s="5">
        <v>-1.9243103452026844E-5</v>
      </c>
      <c r="H9079" s="3">
        <v>3.4272964000701904</v>
      </c>
      <c r="I9079" s="5">
        <v>2.1373431214674352</v>
      </c>
      <c r="J9079" s="3">
        <v>2.0801894512725529</v>
      </c>
      <c r="K9079" s="5">
        <v>8.2073888822073009</v>
      </c>
      <c r="L9079" s="3">
        <v>7.5134158949230034</v>
      </c>
      <c r="M9079" s="5">
        <v>1.6188621520996094E-4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34391.893241605409</v>
      </c>
      <c r="C9080" s="4">
        <v>42313.826562499999</v>
      </c>
      <c r="D9080" s="3">
        <v>196.9205301203379</v>
      </c>
      <c r="E9080" s="5">
        <v>7</v>
      </c>
      <c r="F9080" s="3">
        <v>1</v>
      </c>
      <c r="G9080" s="5">
        <v>-1.9243103452026844E-5</v>
      </c>
      <c r="H9080" s="3">
        <v>3.4276201725006104</v>
      </c>
      <c r="I9080" s="5">
        <v>2.1373431214674352</v>
      </c>
      <c r="J9080" s="3">
        <v>2.080189458270155</v>
      </c>
      <c r="K9080" s="5">
        <v>8.2073888822073009</v>
      </c>
      <c r="L9080" s="3">
        <v>7.51341591890729</v>
      </c>
      <c r="M9080" s="5">
        <v>1.9426345534157008E-4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34392.893306799175</v>
      </c>
      <c r="C9081" s="4">
        <v>42313.826574074075</v>
      </c>
      <c r="D9081" s="3">
        <v>197.92059530408363</v>
      </c>
      <c r="E9081" s="5">
        <v>7</v>
      </c>
      <c r="F9081" s="3">
        <v>1</v>
      </c>
      <c r="G9081" s="5">
        <v>-1.9243103452026844E-5</v>
      </c>
      <c r="H9081" s="3">
        <v>3.4279439449310303</v>
      </c>
      <c r="I9081" s="5">
        <v>2.1373431214674352</v>
      </c>
      <c r="J9081" s="3">
        <v>2.0801894651776198</v>
      </c>
      <c r="K9081" s="5">
        <v>8.2073888822073009</v>
      </c>
      <c r="L9081" s="3">
        <v>7.5134159425846541</v>
      </c>
      <c r="M9081" s="5">
        <v>2.2664069547317922E-4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34393.908861618285</v>
      </c>
      <c r="C9082" s="4">
        <v>42313.826585648145</v>
      </c>
      <c r="D9082" s="3">
        <v>198.93615012319117</v>
      </c>
      <c r="E9082" s="5">
        <v>7</v>
      </c>
      <c r="F9082" s="3">
        <v>1</v>
      </c>
      <c r="G9082" s="5">
        <v>-1.9243103452026844E-5</v>
      </c>
      <c r="H9082" s="3">
        <v>3.4282677173614502</v>
      </c>
      <c r="I9082" s="5">
        <v>2.1373431214674352</v>
      </c>
      <c r="J9082" s="3">
        <v>2.0801894749178769</v>
      </c>
      <c r="K9082" s="5">
        <v>8.2073888822073009</v>
      </c>
      <c r="L9082" s="3">
        <v>7.5134159759743762</v>
      </c>
      <c r="M9082" s="5">
        <v>2.2664069547317922E-4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34394.924189713194</v>
      </c>
      <c r="C9083" s="4">
        <v>42313.826597222222</v>
      </c>
      <c r="D9083" s="3">
        <v>199.95147820306687</v>
      </c>
      <c r="E9083" s="5">
        <v>7</v>
      </c>
      <c r="F9083" s="3">
        <v>1</v>
      </c>
      <c r="G9083" s="5">
        <v>-1.9243103452026844E-5</v>
      </c>
      <c r="H9083" s="3">
        <v>3.4282677173614502</v>
      </c>
      <c r="I9083" s="5">
        <v>2.1373431214674352</v>
      </c>
      <c r="J9083" s="3">
        <v>2.080189488566405</v>
      </c>
      <c r="K9083" s="5">
        <v>8.2073888822073009</v>
      </c>
      <c r="L9083" s="3">
        <v>7.5134160227654654</v>
      </c>
      <c r="M9083" s="5">
        <v>1.9426345534157008E-4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34395.924544863512</v>
      </c>
      <c r="C9084" s="4">
        <v>42313.826608796298</v>
      </c>
      <c r="D9084" s="3">
        <v>200.95183378445591</v>
      </c>
      <c r="E9084" s="5">
        <v>7</v>
      </c>
      <c r="F9084" s="3">
        <v>1</v>
      </c>
      <c r="G9084" s="5">
        <v>-1.9243103452026844E-5</v>
      </c>
      <c r="H9084" s="3">
        <v>3.4284296035766602</v>
      </c>
      <c r="I9084" s="5">
        <v>2.1373431214674352</v>
      </c>
      <c r="J9084" s="3">
        <v>2.0801894939136112</v>
      </c>
      <c r="K9084" s="5">
        <v>8.2073888822073009</v>
      </c>
      <c r="L9084" s="3">
        <v>7.5134160410984316</v>
      </c>
      <c r="M9084" s="5">
        <v>1.6188621520996094E-4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34396.92466182611</v>
      </c>
      <c r="C9085" s="4">
        <v>42313.826620370368</v>
      </c>
      <c r="D9085" s="3">
        <v>201.95195040620311</v>
      </c>
      <c r="E9085" s="5">
        <v>7</v>
      </c>
      <c r="F9085" s="3">
        <v>1</v>
      </c>
      <c r="G9085" s="5">
        <v>-1.9243103452026844E-5</v>
      </c>
      <c r="H9085" s="3">
        <v>3.4287533760070801</v>
      </c>
      <c r="I9085" s="5">
        <v>2.1373431214674352</v>
      </c>
      <c r="J9085" s="3">
        <v>2.0801895043483429</v>
      </c>
      <c r="K9085" s="5">
        <v>8.2073888822073009</v>
      </c>
      <c r="L9085" s="3">
        <v>7.5134160768752922</v>
      </c>
      <c r="M9085" s="5">
        <v>1.6188621520996094E-4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34397.940088631658</v>
      </c>
      <c r="C9086" s="4">
        <v>42313.826631944445</v>
      </c>
      <c r="D9086" s="3">
        <v>202.96737715160415</v>
      </c>
      <c r="E9086" s="5">
        <v>7</v>
      </c>
      <c r="F9086" s="3">
        <v>1</v>
      </c>
      <c r="G9086" s="5">
        <v>-1.9243103452026844E-5</v>
      </c>
      <c r="H9086" s="3">
        <v>3.42891526222229</v>
      </c>
      <c r="I9086" s="5">
        <v>2.1373431214674352</v>
      </c>
      <c r="J9086" s="3">
        <v>2.080189514479033</v>
      </c>
      <c r="K9086" s="5">
        <v>8.2073888822073009</v>
      </c>
      <c r="L9086" s="3">
        <v>7.5134161116123117</v>
      </c>
      <c r="M9086" s="5">
        <v>1.6188621520996094E-4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34398.940110863521</v>
      </c>
      <c r="C9087" s="4">
        <v>42313.826643518521</v>
      </c>
      <c r="D9087" s="3">
        <v>203.96739937344083</v>
      </c>
      <c r="E9087" s="5">
        <v>7</v>
      </c>
      <c r="F9087" s="3">
        <v>1</v>
      </c>
      <c r="G9087" s="5">
        <v>-1.9243103452026844E-5</v>
      </c>
      <c r="H9087" s="3">
        <v>3.4290771484375</v>
      </c>
      <c r="I9087" s="5">
        <v>2.1373431214674352</v>
      </c>
      <c r="J9087" s="3">
        <v>2.0801895221799049</v>
      </c>
      <c r="K9087" s="5">
        <v>8.2073888822073009</v>
      </c>
      <c r="L9087" s="3">
        <v>7.5134161380195721</v>
      </c>
      <c r="M9087" s="5">
        <v>1.295089750783518E-4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34399.955678474464</v>
      </c>
      <c r="C9088" s="4">
        <v>42313.826655092591</v>
      </c>
      <c r="D9088" s="3">
        <v>204.98296697936789</v>
      </c>
      <c r="E9088" s="5">
        <v>7</v>
      </c>
      <c r="F9088" s="3">
        <v>1</v>
      </c>
      <c r="G9088" s="5">
        <v>-1.9243103452026844E-5</v>
      </c>
      <c r="H9088" s="3">
        <v>3.4297246932983398</v>
      </c>
      <c r="I9088" s="5">
        <v>2.1373431214674352</v>
      </c>
      <c r="J9088" s="3">
        <v>2.0801895276084261</v>
      </c>
      <c r="K9088" s="5">
        <v>8.2073888822073009</v>
      </c>
      <c r="L9088" s="3">
        <v>7.5134161566361248</v>
      </c>
      <c r="M9088" s="5">
        <v>2.5901795015670359E-4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34400.955729277419</v>
      </c>
      <c r="C9089" s="4">
        <v>42313.826666666675</v>
      </c>
      <c r="D9089" s="3">
        <v>205.98301778734003</v>
      </c>
      <c r="E9089" s="5">
        <v>7</v>
      </c>
      <c r="F9089" s="3">
        <v>1</v>
      </c>
      <c r="G9089" s="5">
        <v>-0.49994572997093201</v>
      </c>
      <c r="H9089" s="3">
        <v>3.38779616355896</v>
      </c>
      <c r="I9089" s="5">
        <v>2.1373431214674352</v>
      </c>
      <c r="J9089" s="3">
        <v>2.0803208104163788</v>
      </c>
      <c r="K9089" s="5">
        <v>8.2073888822073009</v>
      </c>
      <c r="L9089" s="3">
        <v>7.5138611251829834</v>
      </c>
      <c r="M9089" s="5">
        <v>-8.1914421170949936E-3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34401.97134509332</v>
      </c>
      <c r="C9090" s="4">
        <v>42313.826678240737</v>
      </c>
      <c r="D9090" s="3">
        <v>206.99863358318584</v>
      </c>
      <c r="E9090" s="5">
        <v>7</v>
      </c>
      <c r="F9090" s="3">
        <v>1</v>
      </c>
      <c r="G9090" s="5">
        <v>-0.49994572997093201</v>
      </c>
      <c r="H9090" s="3">
        <v>3.3863391876220703</v>
      </c>
      <c r="I9090" s="5">
        <v>2.1373431214674352</v>
      </c>
      <c r="J9090" s="3">
        <v>2.080461841089996</v>
      </c>
      <c r="K9090" s="5">
        <v>8.2073888822073009</v>
      </c>
      <c r="L9090" s="3">
        <v>7.5143388073676478</v>
      </c>
      <c r="M9090" s="5">
        <v>-8.482838049530983E-3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34402.986955455635</v>
      </c>
      <c r="C9091" s="4">
        <v>42313.826689814814</v>
      </c>
      <c r="D9091" s="3">
        <v>208.01424396556047</v>
      </c>
      <c r="E9091" s="5">
        <v>7</v>
      </c>
      <c r="F9091" s="3">
        <v>1</v>
      </c>
      <c r="G9091" s="5">
        <v>-0.49994572997093201</v>
      </c>
      <c r="H9091" s="3">
        <v>3.3853678703308105</v>
      </c>
      <c r="I9091" s="5">
        <v>2.1373431214674352</v>
      </c>
      <c r="J9091" s="3">
        <v>2.080602872578857</v>
      </c>
      <c r="K9091" s="5">
        <v>8.2073888822073009</v>
      </c>
      <c r="L9091" s="3">
        <v>7.5148163272272264</v>
      </c>
      <c r="M9091" s="5">
        <v>-8.7742330506443977E-3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34404.002519878646</v>
      </c>
      <c r="C9092" s="4">
        <v>42313.826701388891</v>
      </c>
      <c r="D9092" s="3">
        <v>209.02980838355444</v>
      </c>
      <c r="E9092" s="5">
        <v>7</v>
      </c>
      <c r="F9092" s="3">
        <v>1</v>
      </c>
      <c r="G9092" s="5">
        <v>-0.49976509809494019</v>
      </c>
      <c r="H9092" s="3">
        <v>3.3847203254699707</v>
      </c>
      <c r="I9092" s="5">
        <v>2.1373431214674352</v>
      </c>
      <c r="J9092" s="3">
        <v>2.0807439039549109</v>
      </c>
      <c r="K9092" s="5">
        <v>8.2073888822073009</v>
      </c>
      <c r="L9092" s="3">
        <v>7.5152937121834951</v>
      </c>
      <c r="M9092" s="5">
        <v>-8.9361192658543587E-3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34405.018180430867</v>
      </c>
      <c r="C9093" s="4">
        <v>42313.82671296296</v>
      </c>
      <c r="D9093" s="3">
        <v>210.04546893076233</v>
      </c>
      <c r="E9093" s="5">
        <v>7</v>
      </c>
      <c r="F9093" s="3">
        <v>1</v>
      </c>
      <c r="G9093" s="5">
        <v>-0.49976509809494019</v>
      </c>
      <c r="H9093" s="3">
        <v>3.3839108943939209</v>
      </c>
      <c r="I9093" s="5">
        <v>2.1373431214674352</v>
      </c>
      <c r="J9093" s="3">
        <v>2.0808849341459941</v>
      </c>
      <c r="K9093" s="5">
        <v>8.2073888822073009</v>
      </c>
      <c r="L9093" s="3">
        <v>7.5157709916008466</v>
      </c>
      <c r="M9093" s="5">
        <v>-1.0360718006268144E-3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34406.033745284942</v>
      </c>
      <c r="C9094" s="4">
        <v>42313.826724537037</v>
      </c>
      <c r="D9094" s="3">
        <v>211.06103378985401</v>
      </c>
      <c r="E9094" s="5">
        <v>7</v>
      </c>
      <c r="F9094" s="3">
        <v>1</v>
      </c>
      <c r="G9094" s="5">
        <v>-0.49994572997093201</v>
      </c>
      <c r="H9094" s="3">
        <v>3.3832633495330811</v>
      </c>
      <c r="I9094" s="5">
        <v>2.1373431214674352</v>
      </c>
      <c r="J9094" s="3">
        <v>2.0810259565660951</v>
      </c>
      <c r="K9094" s="5">
        <v>8.2073888822073009</v>
      </c>
      <c r="L9094" s="3">
        <v>7.516248150426617</v>
      </c>
      <c r="M9094" s="5">
        <v>-7.4467656668275595E-4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34407.03383328046</v>
      </c>
      <c r="C9095" s="4">
        <v>42313.826736111114</v>
      </c>
      <c r="D9095" s="3">
        <v>212.06112178035343</v>
      </c>
      <c r="E9095" s="5">
        <v>7</v>
      </c>
      <c r="F9095" s="3">
        <v>1</v>
      </c>
      <c r="G9095" s="5">
        <v>-0.49976509809494019</v>
      </c>
      <c r="H9095" s="3">
        <v>3.3827776908874512</v>
      </c>
      <c r="I9095" s="5">
        <v>2.1373431214674352</v>
      </c>
      <c r="J9095" s="3">
        <v>2.0811648359266282</v>
      </c>
      <c r="K9095" s="5">
        <v>8.2073888822073009</v>
      </c>
      <c r="L9095" s="3">
        <v>7.5167179696860043</v>
      </c>
      <c r="M9095" s="5">
        <v>-6.1516760615631938E-4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34408.049384380312</v>
      </c>
      <c r="C9096" s="4">
        <v>42313.826747685183</v>
      </c>
      <c r="D9096" s="3">
        <v>213.07667298045521</v>
      </c>
      <c r="E9096" s="5">
        <v>7</v>
      </c>
      <c r="F9096" s="3">
        <v>1</v>
      </c>
      <c r="G9096" s="5">
        <v>-0.49994572997093201</v>
      </c>
      <c r="H9096" s="3">
        <v>3.3821301460266113</v>
      </c>
      <c r="I9096" s="5">
        <v>2.1373431214674352</v>
      </c>
      <c r="J9096" s="3">
        <v>2.0813058521505439</v>
      </c>
      <c r="K9096" s="5">
        <v>8.2073888822073009</v>
      </c>
      <c r="L9096" s="3">
        <v>7.5171949447537312</v>
      </c>
      <c r="M9096" s="5">
        <v>-5.8279035147279501E-4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34409.06503511811</v>
      </c>
      <c r="C9097" s="4">
        <v>42313.82675925926</v>
      </c>
      <c r="D9097" s="3">
        <v>214.09232362802825</v>
      </c>
      <c r="E9097" s="5">
        <v>7</v>
      </c>
      <c r="F9097" s="3">
        <v>1</v>
      </c>
      <c r="G9097" s="5">
        <v>-0.49994572997093201</v>
      </c>
      <c r="H9097" s="3">
        <v>3.3816444873809814</v>
      </c>
      <c r="I9097" s="5">
        <v>2.1373431214674352</v>
      </c>
      <c r="J9097" s="3">
        <v>2.0814468896339751</v>
      </c>
      <c r="K9097" s="5">
        <v>8.2073888822073009</v>
      </c>
      <c r="L9097" s="3">
        <v>7.5176719204424982</v>
      </c>
      <c r="M9097" s="5">
        <v>-5.1803590031340718E-4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34410.080512659915</v>
      </c>
      <c r="C9098" s="4">
        <v>42313.826770833337</v>
      </c>
      <c r="D9098" s="3">
        <v>215.10780115980921</v>
      </c>
      <c r="E9098" s="5">
        <v>7</v>
      </c>
      <c r="F9098" s="3">
        <v>1</v>
      </c>
      <c r="G9098" s="5">
        <v>-0.50012630224227905</v>
      </c>
      <c r="H9098" s="3">
        <v>3.3811588287353516</v>
      </c>
      <c r="I9098" s="5">
        <v>2.1373431214674352</v>
      </c>
      <c r="J9098" s="3">
        <v>2.081587903050913</v>
      </c>
      <c r="K9098" s="5">
        <v>8.2073888822073009</v>
      </c>
      <c r="L9098" s="3">
        <v>7.5181487524052786</v>
      </c>
      <c r="M9098" s="5">
        <v>-4.5328139094635844E-4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34411.080670383948</v>
      </c>
      <c r="C9099" s="4">
        <v>42313.826782407406</v>
      </c>
      <c r="D9099" s="3">
        <v>216.10795888885033</v>
      </c>
      <c r="E9099" s="5">
        <v>7</v>
      </c>
      <c r="F9099" s="3">
        <v>1</v>
      </c>
      <c r="G9099" s="5">
        <v>-0.49976509809494019</v>
      </c>
      <c r="H9099" s="3">
        <v>3.3808350563049316</v>
      </c>
      <c r="I9099" s="5">
        <v>2.1373431214674352</v>
      </c>
      <c r="J9099" s="3">
        <v>2.0817267823040448</v>
      </c>
      <c r="K9099" s="5">
        <v>8.2073888822073009</v>
      </c>
      <c r="L9099" s="3">
        <v>7.5186183036186103</v>
      </c>
      <c r="M9099" s="5">
        <v>-3.8852691068314016E-4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34412.096204917572</v>
      </c>
      <c r="C9100" s="4">
        <v>42313.826793981483</v>
      </c>
      <c r="D9100" s="3">
        <v>217.12349344252812</v>
      </c>
      <c r="E9100" s="5">
        <v>7</v>
      </c>
      <c r="F9100" s="3">
        <v>1</v>
      </c>
      <c r="G9100" s="5">
        <v>-0.49994572997093201</v>
      </c>
      <c r="H9100" s="3">
        <v>3.3805112838745117</v>
      </c>
      <c r="I9100" s="5">
        <v>2.1373431214674352</v>
      </c>
      <c r="J9100" s="3">
        <v>2.081867801690084</v>
      </c>
      <c r="K9100" s="5">
        <v>8.2073888822073009</v>
      </c>
      <c r="L9100" s="3">
        <v>7.5190950319524292</v>
      </c>
      <c r="M9100" s="5">
        <v>-3.5614968510344625E-4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34413.111918732327</v>
      </c>
      <c r="C9101" s="4">
        <v>42313.826805555553</v>
      </c>
      <c r="D9101" s="3">
        <v>218.13920721217801</v>
      </c>
      <c r="E9101" s="5">
        <v>7</v>
      </c>
      <c r="F9101" s="3">
        <v>1</v>
      </c>
      <c r="G9101" s="5">
        <v>-0.49976509809494019</v>
      </c>
      <c r="H9101" s="3">
        <v>3.3800256252288818</v>
      </c>
      <c r="I9101" s="5">
        <v>2.1373431214674352</v>
      </c>
      <c r="J9101" s="3">
        <v>2.0820088491113942</v>
      </c>
      <c r="K9101" s="5">
        <v>8.2073888822073009</v>
      </c>
      <c r="L9101" s="3">
        <v>7.5195717997358074</v>
      </c>
      <c r="M9101" s="5">
        <v>-3.8852691068314016E-4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34414.127446975304</v>
      </c>
      <c r="C9102" s="4">
        <v>42313.826817129629</v>
      </c>
      <c r="D9102" s="3">
        <v>219.15473547520173</v>
      </c>
      <c r="E9102" s="5">
        <v>7</v>
      </c>
      <c r="F9102" s="3">
        <v>1</v>
      </c>
      <c r="G9102" s="5">
        <v>-0.49994572997093201</v>
      </c>
      <c r="H9102" s="3">
        <v>3.3797018527984619</v>
      </c>
      <c r="I9102" s="5">
        <v>2.1373431214674352</v>
      </c>
      <c r="J9102" s="3">
        <v>2.0821498817595989</v>
      </c>
      <c r="K9102" s="5">
        <v>8.2073888822073009</v>
      </c>
      <c r="L9102" s="3">
        <v>7.5200484617348211</v>
      </c>
      <c r="M9102" s="5">
        <v>-3.5614968510344625E-4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34415.143066465345</v>
      </c>
      <c r="C9103" s="4">
        <v>42313.826828703706</v>
      </c>
      <c r="D9103" s="3">
        <v>220.1703549702529</v>
      </c>
      <c r="E9103" s="5">
        <v>7</v>
      </c>
      <c r="F9103" s="3">
        <v>1</v>
      </c>
      <c r="G9103" s="5">
        <v>-0.49994572997093201</v>
      </c>
      <c r="H9103" s="3">
        <v>3.379378080368042</v>
      </c>
      <c r="I9103" s="5">
        <v>2.1373431214674352</v>
      </c>
      <c r="J9103" s="3">
        <v>2.0822909172619961</v>
      </c>
      <c r="K9103" s="5">
        <v>8.2073888822073009</v>
      </c>
      <c r="L9103" s="3">
        <v>7.5205250849049392</v>
      </c>
      <c r="M9103" s="5">
        <v>-3.2377243041992188E-4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34416.143083825082</v>
      </c>
      <c r="C9104" s="4">
        <v>42313.826840277776</v>
      </c>
      <c r="D9104" s="3">
        <v>221.17037234001535</v>
      </c>
      <c r="E9104" s="5">
        <v>7</v>
      </c>
      <c r="F9104" s="3">
        <v>1</v>
      </c>
      <c r="G9104" s="5">
        <v>-0.49994572997093201</v>
      </c>
      <c r="H9104" s="3">
        <v>3.3788924217224121</v>
      </c>
      <c r="I9104" s="5">
        <v>2.1373431214674352</v>
      </c>
      <c r="J9104" s="3">
        <v>2.082429780939377</v>
      </c>
      <c r="K9104" s="5">
        <v>8.2073888822073009</v>
      </c>
      <c r="L9104" s="3">
        <v>7.5209943289726091</v>
      </c>
      <c r="M9104" s="5">
        <v>-2.913951757363975E-4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34417.158710783704</v>
      </c>
      <c r="C9105" s="4">
        <v>42313.826851851853</v>
      </c>
      <c r="D9105" s="3">
        <v>222.1859992986393</v>
      </c>
      <c r="E9105" s="5">
        <v>7</v>
      </c>
      <c r="F9105" s="3">
        <v>1</v>
      </c>
      <c r="G9105" s="5">
        <v>-0.49958449602127075</v>
      </c>
      <c r="H9105" s="3">
        <v>3.3787305355072021</v>
      </c>
      <c r="I9105" s="5">
        <v>2.1373431214674352</v>
      </c>
      <c r="J9105" s="3">
        <v>2.0825708072801592</v>
      </c>
      <c r="K9105" s="5">
        <v>8.2073888822073009</v>
      </c>
      <c r="L9105" s="3">
        <v>7.5214708363682252</v>
      </c>
      <c r="M9105" s="5">
        <v>-2.913951757363975E-4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34418.174496813168</v>
      </c>
      <c r="C9106" s="4">
        <v>42313.826863425929</v>
      </c>
      <c r="D9106" s="3">
        <v>223.20178540830452</v>
      </c>
      <c r="E9106" s="5">
        <v>7</v>
      </c>
      <c r="F9106" s="3">
        <v>1</v>
      </c>
      <c r="G9106" s="5">
        <v>-0.49994572997093201</v>
      </c>
      <c r="H9106" s="3">
        <v>3.3784067630767822</v>
      </c>
      <c r="I9106" s="5">
        <v>2.1373431214674352</v>
      </c>
      <c r="J9106" s="3">
        <v>2.0827118706062699</v>
      </c>
      <c r="K9106" s="5">
        <v>8.2073888822073009</v>
      </c>
      <c r="L9106" s="3">
        <v>7.5219474165590512</v>
      </c>
      <c r="M9106" s="5">
        <v>-2.5901795015670359E-4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34419.189949668551</v>
      </c>
      <c r="C9107" s="4">
        <v>42313.826874999999</v>
      </c>
      <c r="D9107" s="3">
        <v>224.21723817846717</v>
      </c>
      <c r="E9107" s="5">
        <v>7</v>
      </c>
      <c r="F9107" s="3">
        <v>1</v>
      </c>
      <c r="G9107" s="5">
        <v>-0.50012630224227905</v>
      </c>
      <c r="H9107" s="3">
        <v>3.3779211044311523</v>
      </c>
      <c r="I9107" s="5">
        <v>2.1373431214674352</v>
      </c>
      <c r="J9107" s="3">
        <v>2.082852873140399</v>
      </c>
      <c r="K9107" s="5">
        <v>8.2073888822073009</v>
      </c>
      <c r="L9107" s="3">
        <v>7.5224237550165949</v>
      </c>
      <c r="M9107" s="5">
        <v>-2.913951757363975E-4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34420.205593373845</v>
      </c>
      <c r="C9108" s="4">
        <v>42313.826886574083</v>
      </c>
      <c r="D9108" s="3">
        <v>225.23288188376461</v>
      </c>
      <c r="E9108" s="5">
        <v>7</v>
      </c>
      <c r="F9108" s="3">
        <v>1</v>
      </c>
      <c r="G9108" s="5">
        <v>-0.49994572997093201</v>
      </c>
      <c r="H9108" s="3">
        <v>3.3779211044311523</v>
      </c>
      <c r="I9108" s="5">
        <v>2.1373431214674352</v>
      </c>
      <c r="J9108" s="3">
        <v>2.082993910417426</v>
      </c>
      <c r="K9108" s="5">
        <v>8.2073888822073009</v>
      </c>
      <c r="L9108" s="3">
        <v>7.5229001729047642</v>
      </c>
      <c r="M9108" s="5">
        <v>-2.5901795015670359E-4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34421.220752272719</v>
      </c>
      <c r="C9109" s="4">
        <v>42313.826898148145</v>
      </c>
      <c r="D9109" s="3">
        <v>226.24804077762741</v>
      </c>
      <c r="E9109" s="5">
        <v>7</v>
      </c>
      <c r="F9109" s="3">
        <v>1</v>
      </c>
      <c r="G9109" s="5">
        <v>-0.49958449602127075</v>
      </c>
      <c r="H9109" s="3">
        <v>3.3777592182159424</v>
      </c>
      <c r="I9109" s="5">
        <v>2.1373431214674352</v>
      </c>
      <c r="J9109" s="3">
        <v>2.0831327715070458</v>
      </c>
      <c r="K9109" s="5">
        <v>8.2073888822073009</v>
      </c>
      <c r="L9109" s="3">
        <v>7.5233692067812354</v>
      </c>
      <c r="M9109" s="5">
        <v>-1.9426345534157008E-4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34422.221148309785</v>
      </c>
      <c r="C9110" s="4">
        <v>42313.826909722222</v>
      </c>
      <c r="D9110" s="3">
        <v>227.24843682972627</v>
      </c>
      <c r="E9110" s="5">
        <v>7</v>
      </c>
      <c r="F9110" s="3">
        <v>1</v>
      </c>
      <c r="G9110" s="5">
        <v>-0.49976509809494019</v>
      </c>
      <c r="H9110" s="3">
        <v>3.3772735595703125</v>
      </c>
      <c r="I9110" s="5">
        <v>2.1373431214674352</v>
      </c>
      <c r="J9110" s="3">
        <v>2.0832737978445421</v>
      </c>
      <c r="K9110" s="5">
        <v>8.2073888822073009</v>
      </c>
      <c r="L9110" s="3">
        <v>7.5238455123813104</v>
      </c>
      <c r="M9110" s="5">
        <v>-2.2664069547317922E-4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34423.236193736288</v>
      </c>
      <c r="C9111" s="4">
        <v>42313.826921296299</v>
      </c>
      <c r="D9111" s="3">
        <v>228.26348288780156</v>
      </c>
      <c r="E9111" s="5">
        <v>7</v>
      </c>
      <c r="F9111" s="3">
        <v>1</v>
      </c>
      <c r="G9111" s="5">
        <v>-0.50012630224227905</v>
      </c>
      <c r="H9111" s="3">
        <v>3.3769497871398926</v>
      </c>
      <c r="I9111" s="5">
        <v>2.1373431214674352</v>
      </c>
      <c r="J9111" s="3">
        <v>2.0833801216198231</v>
      </c>
      <c r="K9111" s="5">
        <v>8.2073888822073009</v>
      </c>
      <c r="L9111" s="3">
        <v>7.5242045847395804</v>
      </c>
      <c r="M9111" s="5">
        <v>-2.5901795015670359E-4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34424.236753791498</v>
      </c>
      <c r="C9112" s="4">
        <v>42313.826932870368</v>
      </c>
      <c r="D9112" s="3">
        <v>229.26404229640684</v>
      </c>
      <c r="E9112" s="5">
        <v>7</v>
      </c>
      <c r="F9112" s="3">
        <v>1</v>
      </c>
      <c r="G9112" s="5">
        <v>-0.49994572997093201</v>
      </c>
      <c r="H9112" s="3">
        <v>3.3767879009246826</v>
      </c>
      <c r="I9112" s="5">
        <v>2.1373431214674352</v>
      </c>
      <c r="J9112" s="3">
        <v>2.083553709507671</v>
      </c>
      <c r="K9112" s="5">
        <v>8.2073888822073009</v>
      </c>
      <c r="L9112" s="3">
        <v>7.524790766160911</v>
      </c>
      <c r="M9112" s="5">
        <v>-2.2664069547317922E-4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34425.252384319007</v>
      </c>
      <c r="C9113" s="4">
        <v>42313.826944444445</v>
      </c>
      <c r="D9113" s="3">
        <v>230.27967283393676</v>
      </c>
      <c r="E9113" s="5">
        <v>7</v>
      </c>
      <c r="F9113" s="3">
        <v>1</v>
      </c>
      <c r="G9113" s="5">
        <v>-0.49976509809494019</v>
      </c>
      <c r="H9113" s="3">
        <v>3.3766260147094727</v>
      </c>
      <c r="I9113" s="5">
        <v>2.1373431214674352</v>
      </c>
      <c r="J9113" s="3">
        <v>2.0836947492710429</v>
      </c>
      <c r="K9113" s="5">
        <v>8.2073888822073009</v>
      </c>
      <c r="L9113" s="3">
        <v>7.5252670124149539</v>
      </c>
      <c r="M9113" s="5">
        <v>-1.9426345534157008E-4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34426.267986465886</v>
      </c>
      <c r="C9114" s="4">
        <v>42313.826956018522</v>
      </c>
      <c r="D9114" s="3">
        <v>231.29527499084259</v>
      </c>
      <c r="E9114" s="5">
        <v>7</v>
      </c>
      <c r="F9114" s="3">
        <v>1</v>
      </c>
      <c r="G9114" s="5">
        <v>-0.49976509809494019</v>
      </c>
      <c r="H9114" s="3">
        <v>3.3764641284942627</v>
      </c>
      <c r="I9114" s="5">
        <v>2.1373431214674352</v>
      </c>
      <c r="J9114" s="3">
        <v>2.08383577139697</v>
      </c>
      <c r="K9114" s="5">
        <v>8.2073888822073009</v>
      </c>
      <c r="L9114" s="3">
        <v>7.5257431724241348</v>
      </c>
      <c r="M9114" s="5">
        <v>-1.9426345534157008E-4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34427.283566918784</v>
      </c>
      <c r="C9115" s="4">
        <v>42313.826967592591</v>
      </c>
      <c r="D9115" s="3">
        <v>232.31085544373883</v>
      </c>
      <c r="E9115" s="5">
        <v>7</v>
      </c>
      <c r="F9115" s="3">
        <v>1</v>
      </c>
      <c r="G9115" s="5">
        <v>-0.49976509809494019</v>
      </c>
      <c r="H9115" s="3">
        <v>3.3761403560638428</v>
      </c>
      <c r="I9115" s="5">
        <v>2.1373431214674352</v>
      </c>
      <c r="J9115" s="3">
        <v>2.0839767846233079</v>
      </c>
      <c r="K9115" s="5">
        <v>8.2073888822073009</v>
      </c>
      <c r="L9115" s="3">
        <v>7.5262192748234424</v>
      </c>
      <c r="M9115" s="5">
        <v>-2.2593399626202881E-4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34428.283588925078</v>
      </c>
      <c r="C9116" s="4">
        <v>42313.826979166675</v>
      </c>
      <c r="D9116" s="3">
        <v>233.31087744502665</v>
      </c>
      <c r="E9116" s="5">
        <v>7</v>
      </c>
      <c r="F9116" s="3">
        <v>1</v>
      </c>
      <c r="G9116" s="5">
        <v>-0.49994572997093201</v>
      </c>
      <c r="H9116" s="3">
        <v>3.3759784698486328</v>
      </c>
      <c r="I9116" s="5">
        <v>2.1373431214674352</v>
      </c>
      <c r="J9116" s="3">
        <v>2.0841156528756519</v>
      </c>
      <c r="K9116" s="5">
        <v>8.2073888822073009</v>
      </c>
      <c r="L9116" s="3">
        <v>7.5266880972029737</v>
      </c>
      <c r="M9116" s="5">
        <v>-1.8337898654863238E-4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34429.299230635414</v>
      </c>
      <c r="C9117" s="4">
        <v>42313.826990740738</v>
      </c>
      <c r="D9117" s="3">
        <v>234.32651914533471</v>
      </c>
      <c r="E9117" s="5">
        <v>7</v>
      </c>
      <c r="F9117" s="3">
        <v>1</v>
      </c>
      <c r="G9117" s="5">
        <v>-0.49994572997093201</v>
      </c>
      <c r="H9117" s="3">
        <v>3.3758165836334229</v>
      </c>
      <c r="I9117" s="5">
        <v>2.1373431214674352</v>
      </c>
      <c r="J9117" s="3">
        <v>2.084256686392512</v>
      </c>
      <c r="K9117" s="5">
        <v>8.2073888822073009</v>
      </c>
      <c r="L9117" s="3">
        <v>7.5271642062795712</v>
      </c>
      <c r="M9117" s="5">
        <v>-1.6188621520996094E-4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34430.314221526205</v>
      </c>
      <c r="C9118" s="4">
        <v>42313.827002314814</v>
      </c>
      <c r="D9118" s="3">
        <v>235.34151001106599</v>
      </c>
      <c r="E9118" s="5">
        <v>7</v>
      </c>
      <c r="F9118" s="3">
        <v>1</v>
      </c>
      <c r="G9118" s="5">
        <v>-0.49994572997093201</v>
      </c>
      <c r="H9118" s="3">
        <v>3.3756546974182129</v>
      </c>
      <c r="I9118" s="5">
        <v>2.1373431214674352</v>
      </c>
      <c r="J9118" s="3">
        <v>2.0843521602647632</v>
      </c>
      <c r="K9118" s="5">
        <v>8.2073888822073009</v>
      </c>
      <c r="L9118" s="3">
        <v>7.5274864916987489</v>
      </c>
      <c r="M9118" s="5">
        <v>-1.9426345534157008E-4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34431.314802463392</v>
      </c>
      <c r="C9119" s="4">
        <v>42313.827013888891</v>
      </c>
      <c r="D9119" s="3">
        <v>236.34209097330665</v>
      </c>
      <c r="E9119" s="5">
        <v>7</v>
      </c>
      <c r="F9119" s="3">
        <v>1</v>
      </c>
      <c r="G9119" s="5">
        <v>-0.49994572997093201</v>
      </c>
      <c r="H9119" s="3">
        <v>3.375330924987793</v>
      </c>
      <c r="I9119" s="5">
        <v>2.1373431214674352</v>
      </c>
      <c r="J9119" s="3">
        <v>2.0845365941752432</v>
      </c>
      <c r="K9119" s="5">
        <v>8.2073888822073009</v>
      </c>
      <c r="L9119" s="3">
        <v>7.5281090384206353</v>
      </c>
      <c r="M9119" s="5">
        <v>-2.2594013717025518E-4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34432.330438479548</v>
      </c>
      <c r="C9120" s="4">
        <v>42313.827025462961</v>
      </c>
      <c r="D9120" s="3">
        <v>237.3577269994949</v>
      </c>
      <c r="E9120" s="5">
        <v>7</v>
      </c>
      <c r="F9120" s="3">
        <v>1</v>
      </c>
      <c r="G9120" s="5">
        <v>-0.49994572997093201</v>
      </c>
      <c r="H9120" s="3">
        <v>3.375169038772583</v>
      </c>
      <c r="I9120" s="5">
        <v>2.1373431214674352</v>
      </c>
      <c r="J9120" s="3">
        <v>2.0846776276592549</v>
      </c>
      <c r="K9120" s="5">
        <v>8.2073888822073009</v>
      </c>
      <c r="L9120" s="3">
        <v>7.5285850622162096</v>
      </c>
      <c r="M9120" s="5">
        <v>-1.6188621520996094E-4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34433.34621508055</v>
      </c>
      <c r="C9121" s="4">
        <v>42313.827037037037</v>
      </c>
      <c r="D9121" s="3">
        <v>238.37350359047321</v>
      </c>
      <c r="E9121" s="5">
        <v>7</v>
      </c>
      <c r="F9121" s="3">
        <v>1</v>
      </c>
      <c r="G9121" s="5">
        <v>-0.49994572997093201</v>
      </c>
      <c r="H9121" s="3">
        <v>3.3748452663421631</v>
      </c>
      <c r="I9121" s="5">
        <v>2.1373431214674352</v>
      </c>
      <c r="J9121" s="3">
        <v>2.084818682228327</v>
      </c>
      <c r="K9121" s="5">
        <v>8.2073888822073009</v>
      </c>
      <c r="L9121" s="3">
        <v>7.5290611273121124</v>
      </c>
      <c r="M9121" s="5">
        <v>-2.2664069547317922E-4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34434.361520509061</v>
      </c>
      <c r="C9122" s="4">
        <v>42313.827048611114</v>
      </c>
      <c r="D9122" s="3">
        <v>239.38880903401929</v>
      </c>
      <c r="E9122" s="5">
        <v>7</v>
      </c>
      <c r="F9122" s="3">
        <v>1</v>
      </c>
      <c r="G9122" s="5">
        <v>-0.49994572997093201</v>
      </c>
      <c r="H9122" s="3">
        <v>3.3748452663421631</v>
      </c>
      <c r="I9122" s="5">
        <v>2.1373431214674352</v>
      </c>
      <c r="J9122" s="3">
        <v>2.084959679595086</v>
      </c>
      <c r="K9122" s="5">
        <v>8.2073888822073009</v>
      </c>
      <c r="L9122" s="3">
        <v>7.5295369710823143</v>
      </c>
      <c r="M9122" s="5">
        <v>-1.6139006766024977E-4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34435.361579803153</v>
      </c>
      <c r="C9123" s="4">
        <v>42313.827060185184</v>
      </c>
      <c r="D9123" s="3">
        <v>240.3888683080589</v>
      </c>
      <c r="E9123" s="5">
        <v>7</v>
      </c>
      <c r="F9123" s="3">
        <v>1</v>
      </c>
      <c r="G9123" s="5">
        <v>-0.49994572997093201</v>
      </c>
      <c r="H9123" s="3">
        <v>3.3745214939117432</v>
      </c>
      <c r="I9123" s="5">
        <v>2.1373431214674352</v>
      </c>
      <c r="J9123" s="3">
        <v>2.0850985604587451</v>
      </c>
      <c r="K9123" s="5">
        <v>8.2073888822073009</v>
      </c>
      <c r="L9123" s="3">
        <v>7.5300056481016524</v>
      </c>
      <c r="M9123" s="5">
        <v>-1.9426345534157008E-4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34436.361641413001</v>
      </c>
      <c r="C9124" s="4">
        <v>42313.82707175926</v>
      </c>
      <c r="D9124" s="3">
        <v>241.38892991289865</v>
      </c>
      <c r="E9124" s="5">
        <v>7</v>
      </c>
      <c r="F9124" s="3">
        <v>1</v>
      </c>
      <c r="G9124" s="5">
        <v>-3.9996116161346436</v>
      </c>
      <c r="H9124" s="3">
        <v>3.0748710632324219</v>
      </c>
      <c r="I9124" s="5">
        <v>2.1373431214674352</v>
      </c>
      <c r="J9124" s="3">
        <v>2.0855791039613001</v>
      </c>
      <c r="K9124" s="5">
        <v>8.2073888822073009</v>
      </c>
      <c r="L9124" s="3">
        <v>7.5315178513612979</v>
      </c>
      <c r="M9124" s="5">
        <v>-6.0091972351074219E-2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34437.376794838259</v>
      </c>
      <c r="C9125" s="4">
        <v>42313.82708333333</v>
      </c>
      <c r="D9125" s="3">
        <v>242.40408302236719</v>
      </c>
      <c r="E9125" s="5">
        <v>7</v>
      </c>
      <c r="F9125" s="3">
        <v>1</v>
      </c>
      <c r="G9125" s="5">
        <v>-3.9996116161346436</v>
      </c>
      <c r="H9125" s="3">
        <v>3.0386085510253906</v>
      </c>
      <c r="I9125" s="5">
        <v>2.1373431214674352</v>
      </c>
      <c r="J9125" s="3">
        <v>2.086706919296673</v>
      </c>
      <c r="K9125" s="5">
        <v>8.2073888822073009</v>
      </c>
      <c r="L9125" s="3">
        <v>7.5349629725157099</v>
      </c>
      <c r="M9125" s="5">
        <v>-6.7279718816280365E-2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34438.377311320044</v>
      </c>
      <c r="C9126" s="4">
        <v>42313.827094907407</v>
      </c>
      <c r="D9126" s="3">
        <v>243.40459982494903</v>
      </c>
      <c r="E9126" s="5">
        <v>7</v>
      </c>
      <c r="F9126" s="3">
        <v>1</v>
      </c>
      <c r="G9126" s="5">
        <v>-3.9996116161346436</v>
      </c>
      <c r="H9126" s="3">
        <v>3.0128688812255859</v>
      </c>
      <c r="I9126" s="5">
        <v>2.1373431214674352</v>
      </c>
      <c r="J9126" s="3">
        <v>2.0878184735664731</v>
      </c>
      <c r="K9126" s="5">
        <v>8.2073888822073009</v>
      </c>
      <c r="L9126" s="3">
        <v>7.5383258323910827</v>
      </c>
      <c r="M9126" s="5">
        <v>-7.2395280003547668E-2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34439.392905086068</v>
      </c>
      <c r="C9127" s="4">
        <v>42313.827106481483</v>
      </c>
      <c r="D9127" s="3">
        <v>244.42019358596201</v>
      </c>
      <c r="E9127" s="5">
        <v>7</v>
      </c>
      <c r="F9127" s="3">
        <v>1</v>
      </c>
      <c r="G9127" s="5">
        <v>-3.9992504119873047</v>
      </c>
      <c r="H9127" s="3">
        <v>2.9908523559570313</v>
      </c>
      <c r="I9127" s="5">
        <v>2.1373431214674352</v>
      </c>
      <c r="J9127" s="3">
        <v>2.0889467932441672</v>
      </c>
      <c r="K9127" s="5">
        <v>8.2073888822073009</v>
      </c>
      <c r="L9127" s="3">
        <v>7.5417127053301511</v>
      </c>
      <c r="M9127" s="5">
        <v>-7.6766207814216614E-2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34440.408507724176</v>
      </c>
      <c r="C9128" s="4">
        <v>42313.827118055553</v>
      </c>
      <c r="D9128" s="3">
        <v>245.43579622907777</v>
      </c>
      <c r="E9128" s="5">
        <v>7</v>
      </c>
      <c r="F9128" s="3">
        <v>1</v>
      </c>
      <c r="G9128" s="5">
        <v>-3.9994311332702637</v>
      </c>
      <c r="H9128" s="3">
        <v>2.9693214893341064</v>
      </c>
      <c r="I9128" s="5">
        <v>2.1373431214674352</v>
      </c>
      <c r="J9128" s="3">
        <v>2.0900751055853601</v>
      </c>
      <c r="K9128" s="5">
        <v>8.2073888822073009</v>
      </c>
      <c r="L9128" s="3">
        <v>7.5450747559468789</v>
      </c>
      <c r="M9128" s="5">
        <v>-8.1007622182369232E-2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34441.408590506711</v>
      </c>
      <c r="C9129" s="4">
        <v>42313.82712962963</v>
      </c>
      <c r="D9129" s="3">
        <v>246.43587901662983</v>
      </c>
      <c r="E9129" s="5">
        <v>7</v>
      </c>
      <c r="F9129" s="3">
        <v>1</v>
      </c>
      <c r="G9129" s="5">
        <v>-3.9996116161346436</v>
      </c>
      <c r="H9129" s="3">
        <v>2.9486002922058105</v>
      </c>
      <c r="I9129" s="5">
        <v>2.1373431214674352</v>
      </c>
      <c r="J9129" s="3">
        <v>2.0911861702435619</v>
      </c>
      <c r="K9129" s="5">
        <v>8.2073888822073009</v>
      </c>
      <c r="L9129" s="3">
        <v>7.548362054500914</v>
      </c>
      <c r="M9129" s="5">
        <v>-2.0980358123779297E-2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34442.423772066977</v>
      </c>
      <c r="C9130" s="4">
        <v>42313.827141203707</v>
      </c>
      <c r="D9130" s="3">
        <v>247.45106057689711</v>
      </c>
      <c r="E9130" s="5">
        <v>7</v>
      </c>
      <c r="F9130" s="3">
        <v>1</v>
      </c>
      <c r="G9130" s="5">
        <v>-3.9996116161346436</v>
      </c>
      <c r="H9130" s="3">
        <v>2.9275550842285156</v>
      </c>
      <c r="I9130" s="5">
        <v>2.1373431214674352</v>
      </c>
      <c r="J9130" s="3">
        <v>2.0922970597456789</v>
      </c>
      <c r="K9130" s="5">
        <v>8.2073888822073009</v>
      </c>
      <c r="L9130" s="3">
        <v>7.5516260627837291</v>
      </c>
      <c r="M9130" s="5">
        <v>-1.9199658185243607E-2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34443.43979927661</v>
      </c>
      <c r="C9131" s="4">
        <v>42313.827152777776</v>
      </c>
      <c r="D9131" s="3">
        <v>248.46708779154281</v>
      </c>
      <c r="E9131" s="5">
        <v>7</v>
      </c>
      <c r="F9131" s="3">
        <v>1</v>
      </c>
      <c r="G9131" s="5">
        <v>-3.9996116161346436</v>
      </c>
      <c r="H9131" s="3">
        <v>2.9063479900360107</v>
      </c>
      <c r="I9131" s="5">
        <v>2.1373431214674352</v>
      </c>
      <c r="J9131" s="3">
        <v>2.0934427977232808</v>
      </c>
      <c r="K9131" s="5">
        <v>8.2073888822073009</v>
      </c>
      <c r="L9131" s="3">
        <v>7.5549684135658604</v>
      </c>
      <c r="M9131" s="5">
        <v>-1.8260717391967773E-2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34444.439825007175</v>
      </c>
      <c r="C9132" s="4">
        <v>42313.827164351853</v>
      </c>
      <c r="D9132" s="3">
        <v>249.46711351208583</v>
      </c>
      <c r="E9132" s="5">
        <v>7</v>
      </c>
      <c r="F9132" s="3">
        <v>1</v>
      </c>
      <c r="G9132" s="5">
        <v>-2.4991097450256348</v>
      </c>
      <c r="H9132" s="3">
        <v>3.045407772064209</v>
      </c>
      <c r="I9132" s="5">
        <v>2.1373431214674352</v>
      </c>
      <c r="J9132" s="3">
        <v>2.0943780694607259</v>
      </c>
      <c r="K9132" s="5">
        <v>8.2073888822073009</v>
      </c>
      <c r="L9132" s="3">
        <v>7.5577195227781653</v>
      </c>
      <c r="M9132" s="5">
        <v>1.3404130935668945E-2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34445.455357716273</v>
      </c>
      <c r="C9133" s="4">
        <v>42313.827175925922</v>
      </c>
      <c r="D9133" s="3">
        <v>250.48264622117347</v>
      </c>
      <c r="E9133" s="5">
        <v>7</v>
      </c>
      <c r="F9133" s="3">
        <v>1</v>
      </c>
      <c r="G9133" s="5">
        <v>-2.4989292621612549</v>
      </c>
      <c r="H9133" s="3">
        <v>3.0596537590026855</v>
      </c>
      <c r="I9133" s="5">
        <v>2.1373431214674352</v>
      </c>
      <c r="J9133" s="3">
        <v>2.0950832229987508</v>
      </c>
      <c r="K9133" s="5">
        <v>8.2073888822073009</v>
      </c>
      <c r="L9133" s="3">
        <v>7.5598738521880247</v>
      </c>
      <c r="M9133" s="5">
        <v>2.0624255761504173E-2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34446.455403521788</v>
      </c>
      <c r="C9134" s="4">
        <v>42313.827187499999</v>
      </c>
      <c r="D9134" s="3">
        <v>251.48269203672217</v>
      </c>
      <c r="E9134" s="5">
        <v>7</v>
      </c>
      <c r="F9134" s="3">
        <v>1</v>
      </c>
      <c r="G9134" s="5">
        <v>-2.5000128746032715</v>
      </c>
      <c r="H9134" s="3">
        <v>3.0599775314331055</v>
      </c>
      <c r="I9134" s="5">
        <v>2.1373431214674352</v>
      </c>
      <c r="J9134" s="3">
        <v>2.0957776147160372</v>
      </c>
      <c r="K9134" s="5">
        <v>8.2073888822073009</v>
      </c>
      <c r="L9134" s="3">
        <v>7.5619987981521168</v>
      </c>
      <c r="M9134" s="5">
        <v>2.4865627288818359E-2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34447.470975929667</v>
      </c>
      <c r="C9135" s="4">
        <v>42313.827199074083</v>
      </c>
      <c r="D9135" s="3">
        <v>252.49826442956123</v>
      </c>
      <c r="E9135" s="5">
        <v>7</v>
      </c>
      <c r="F9135" s="3">
        <v>1</v>
      </c>
      <c r="G9135" s="5">
        <v>-2.4987485408782959</v>
      </c>
      <c r="H9135" s="3">
        <v>3.0569016933441162</v>
      </c>
      <c r="I9135" s="5">
        <v>2.1373431214674352</v>
      </c>
      <c r="J9135" s="3">
        <v>2.0964827732363318</v>
      </c>
      <c r="K9135" s="5">
        <v>8.2073888822073009</v>
      </c>
      <c r="L9135" s="3">
        <v>7.5641555125740458</v>
      </c>
      <c r="M9135" s="5">
        <v>2.8491878882050514E-2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34448.486704195391</v>
      </c>
      <c r="C9136" s="4">
        <v>42313.827210648145</v>
      </c>
      <c r="D9136" s="3">
        <v>253.51399273538385</v>
      </c>
      <c r="E9136" s="5">
        <v>7</v>
      </c>
      <c r="F9136" s="3">
        <v>1</v>
      </c>
      <c r="G9136" s="5">
        <v>-2.4998321533203125</v>
      </c>
      <c r="H9136" s="3">
        <v>3.0518832206726074</v>
      </c>
      <c r="I9136" s="5">
        <v>2.1373431214674352</v>
      </c>
      <c r="J9136" s="3">
        <v>2.0971880602477979</v>
      </c>
      <c r="K9136" s="5">
        <v>8.2073888822073009</v>
      </c>
      <c r="L9136" s="3">
        <v>7.5663098428673168</v>
      </c>
      <c r="M9136" s="5">
        <v>1.0684442706406116E-2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34449.502207792029</v>
      </c>
      <c r="C9137" s="4">
        <v>42313.827222222222</v>
      </c>
      <c r="D9137" s="3">
        <v>254.52949629693893</v>
      </c>
      <c r="E9137" s="5">
        <v>7</v>
      </c>
      <c r="F9137" s="3">
        <v>1</v>
      </c>
      <c r="G9137" s="5">
        <v>-2.4998321533203125</v>
      </c>
      <c r="H9137" s="3">
        <v>3.0468647480010986</v>
      </c>
      <c r="I9137" s="5">
        <v>2.1373431214674352</v>
      </c>
      <c r="J9137" s="3">
        <v>2.0978932143933529</v>
      </c>
      <c r="K9137" s="5">
        <v>8.2073888822073009</v>
      </c>
      <c r="L9137" s="3">
        <v>7.5684602030257153</v>
      </c>
      <c r="M9137" s="5">
        <v>-2.1368979942053556E-3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34450.517856414561</v>
      </c>
      <c r="C9138" s="4">
        <v>42313.827233796299</v>
      </c>
      <c r="D9138" s="3">
        <v>255.54514492448516</v>
      </c>
      <c r="E9138" s="5">
        <v>7</v>
      </c>
      <c r="F9138" s="3">
        <v>1</v>
      </c>
      <c r="G9138" s="5">
        <v>-2.4996516704559326</v>
      </c>
      <c r="H9138" s="3">
        <v>3.0408749580383301</v>
      </c>
      <c r="I9138" s="5">
        <v>2.1373431214674352</v>
      </c>
      <c r="J9138" s="3">
        <v>2.0985984257002159</v>
      </c>
      <c r="K9138" s="5">
        <v>8.2073888822073009</v>
      </c>
      <c r="L9138" s="3">
        <v>7.5706067761805498</v>
      </c>
      <c r="M9138" s="5">
        <v>-3.9176465943455696E-3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34451.53343838123</v>
      </c>
      <c r="C9139" s="4">
        <v>42313.827245370368</v>
      </c>
      <c r="D9139" s="3">
        <v>256.56072689114836</v>
      </c>
      <c r="E9139" s="5">
        <v>7</v>
      </c>
      <c r="F9139" s="3">
        <v>1</v>
      </c>
      <c r="G9139" s="5">
        <v>-2.4996516704559326</v>
      </c>
      <c r="H9139" s="3">
        <v>3.0343995094299316</v>
      </c>
      <c r="I9139" s="5">
        <v>2.1373431214674352</v>
      </c>
      <c r="J9139" s="3">
        <v>2.0993035953801811</v>
      </c>
      <c r="K9139" s="5">
        <v>8.2073888822073009</v>
      </c>
      <c r="L9139" s="3">
        <v>7.572748927720121</v>
      </c>
      <c r="M9139" s="5">
        <v>-4.7918320633471012E-3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34452.548659524997</v>
      </c>
      <c r="C9140" s="4">
        <v>42313.827256944445</v>
      </c>
      <c r="D9140" s="3">
        <v>257.57594802990519</v>
      </c>
      <c r="E9140" s="5">
        <v>7</v>
      </c>
      <c r="F9140" s="3">
        <v>1</v>
      </c>
      <c r="G9140" s="5">
        <v>-2.5005548000335693</v>
      </c>
      <c r="H9140" s="3">
        <v>3.0280861854553223</v>
      </c>
      <c r="I9140" s="5">
        <v>2.1373431214674352</v>
      </c>
      <c r="J9140" s="3">
        <v>2.099997967945439</v>
      </c>
      <c r="K9140" s="5">
        <v>8.2073888822073009</v>
      </c>
      <c r="L9140" s="3">
        <v>7.574853813426647</v>
      </c>
      <c r="M9140" s="5">
        <v>-5.2450657822191715E-3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34453.548766868662</v>
      </c>
      <c r="C9141" s="4">
        <v>42313.827268518522</v>
      </c>
      <c r="D9141" s="3">
        <v>258.57605536855175</v>
      </c>
      <c r="E9141" s="5">
        <v>7</v>
      </c>
      <c r="F9141" s="3">
        <v>1</v>
      </c>
      <c r="G9141" s="5">
        <v>-2.5005548000335693</v>
      </c>
      <c r="H9141" s="3">
        <v>3.0214488506317139</v>
      </c>
      <c r="I9141" s="5">
        <v>2.1373431214674352</v>
      </c>
      <c r="J9141" s="3">
        <v>2.1006923817523981</v>
      </c>
      <c r="K9141" s="5">
        <v>8.2073888822073009</v>
      </c>
      <c r="L9141" s="3">
        <v>7.5769542967871262</v>
      </c>
      <c r="M9141" s="5">
        <v>-5.4393289610743523E-3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34454.56482634358</v>
      </c>
      <c r="C9142" s="4">
        <v>42313.827291666676</v>
      </c>
      <c r="D9142" s="3">
        <v>259.59211496878771</v>
      </c>
      <c r="E9142" s="5">
        <v>7</v>
      </c>
      <c r="F9142" s="3">
        <v>1</v>
      </c>
      <c r="G9142" s="5">
        <v>-2.4996516704559326</v>
      </c>
      <c r="H9142" s="3">
        <v>3.0141639709472656</v>
      </c>
      <c r="I9142" s="5">
        <v>2.1373431214674352</v>
      </c>
      <c r="J9142" s="3">
        <v>2.1014084455577322</v>
      </c>
      <c r="K9142" s="5">
        <v>8.2073888822073009</v>
      </c>
      <c r="L9142" s="3">
        <v>7.5791153077741864</v>
      </c>
      <c r="M9142" s="5">
        <v>-5.8278562501072884E-3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34455.580211851367</v>
      </c>
      <c r="C9143" s="4">
        <v>42313.827303240738</v>
      </c>
      <c r="D9143" s="3">
        <v>260.6075003562712</v>
      </c>
      <c r="E9143" s="5">
        <v>7</v>
      </c>
      <c r="F9143" s="3">
        <v>1</v>
      </c>
      <c r="G9143" s="5">
        <v>-2.4998321533203125</v>
      </c>
      <c r="H9143" s="3">
        <v>3.0072028636932373</v>
      </c>
      <c r="I9143" s="5">
        <v>2.1373431214674352</v>
      </c>
      <c r="J9143" s="3">
        <v>2.102113514301315</v>
      </c>
      <c r="K9143" s="5">
        <v>8.2073888822073009</v>
      </c>
      <c r="L9143" s="3">
        <v>7.5812380794941703</v>
      </c>
      <c r="M9143" s="5">
        <v>-5.9573650360107422E-3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34456.580291831931</v>
      </c>
      <c r="C9144" s="4">
        <v>42313.827314814815</v>
      </c>
      <c r="D9144" s="3">
        <v>261.60758035688809</v>
      </c>
      <c r="E9144" s="5">
        <v>7</v>
      </c>
      <c r="F9144" s="3">
        <v>1</v>
      </c>
      <c r="G9144" s="5">
        <v>-2.4998321533203125</v>
      </c>
      <c r="H9144" s="3">
        <v>3.000079870223999</v>
      </c>
      <c r="I9144" s="5">
        <v>2.1373431214674352</v>
      </c>
      <c r="J9144" s="3">
        <v>2.102807890499788</v>
      </c>
      <c r="K9144" s="5">
        <v>8.2073888822073009</v>
      </c>
      <c r="L9144" s="3">
        <v>7.5833236104283559</v>
      </c>
      <c r="M9144" s="5">
        <v>-6.1192512512207031E-3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34457.595907161616</v>
      </c>
      <c r="C9145" s="4">
        <v>42313.827326388891</v>
      </c>
      <c r="D9145" s="3">
        <v>262.62319563644917</v>
      </c>
      <c r="E9145" s="5">
        <v>7</v>
      </c>
      <c r="F9145" s="3">
        <v>1</v>
      </c>
      <c r="G9145" s="5">
        <v>-2.4994709491729736</v>
      </c>
      <c r="H9145" s="3">
        <v>2.9923093318939209</v>
      </c>
      <c r="I9145" s="5">
        <v>2.1373431214674352</v>
      </c>
      <c r="J9145" s="3">
        <v>2.1035129789942699</v>
      </c>
      <c r="K9145" s="5">
        <v>8.2073888822073009</v>
      </c>
      <c r="L9145" s="3">
        <v>7.585436106836748</v>
      </c>
      <c r="M9145" s="5">
        <v>-6.3135623931884766E-3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34458.611597187184</v>
      </c>
      <c r="C9146" s="4">
        <v>42313.827337962961</v>
      </c>
      <c r="D9146" s="3">
        <v>263.6388856720377</v>
      </c>
      <c r="E9146" s="5">
        <v>7</v>
      </c>
      <c r="F9146" s="3">
        <v>1</v>
      </c>
      <c r="G9146" s="5">
        <v>-2.5000128746032715</v>
      </c>
      <c r="H9146" s="3">
        <v>2.9843769073486328</v>
      </c>
      <c r="I9146" s="5">
        <v>2.1373431214674352</v>
      </c>
      <c r="J9146" s="3">
        <v>2.104218266043425</v>
      </c>
      <c r="K9146" s="5">
        <v>8.2073888822073009</v>
      </c>
      <c r="L9146" s="3">
        <v>7.5875437603162794</v>
      </c>
      <c r="M9146" s="5">
        <v>-6.5725804306566715E-3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34459.627162848272</v>
      </c>
      <c r="C9147" s="4">
        <v>42313.827349537038</v>
      </c>
      <c r="D9147" s="3">
        <v>264.65445135317503</v>
      </c>
      <c r="E9147" s="5">
        <v>7</v>
      </c>
      <c r="F9147" s="3">
        <v>1</v>
      </c>
      <c r="G9147" s="5">
        <v>-2.4998321533203125</v>
      </c>
      <c r="H9147" s="3">
        <v>2.9764444828033447</v>
      </c>
      <c r="I9147" s="5">
        <v>2.1373431214674352</v>
      </c>
      <c r="J9147" s="3">
        <v>2.104923347503501</v>
      </c>
      <c r="K9147" s="5">
        <v>8.2073888822073009</v>
      </c>
      <c r="L9147" s="3">
        <v>7.5896452326328907</v>
      </c>
      <c r="M9147" s="5">
        <v>-6.6697122529149055E-3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34460.642797019842</v>
      </c>
      <c r="C9148" s="4">
        <v>42313.827361111114</v>
      </c>
      <c r="D9148" s="3">
        <v>265.67008552976057</v>
      </c>
      <c r="E9148" s="5">
        <v>7</v>
      </c>
      <c r="F9148" s="3">
        <v>1</v>
      </c>
      <c r="G9148" s="5">
        <v>-2.4998321533203125</v>
      </c>
      <c r="H9148" s="3">
        <v>2.9683501720428467</v>
      </c>
      <c r="I9148" s="5">
        <v>2.1373431214674352</v>
      </c>
      <c r="J9148" s="3">
        <v>2.1056285322740091</v>
      </c>
      <c r="K9148" s="5">
        <v>8.2073888822073009</v>
      </c>
      <c r="L9148" s="3">
        <v>7.5917412971629679</v>
      </c>
      <c r="M9148" s="5">
        <v>-6.8639754317700863E-3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34461.658407758099</v>
      </c>
      <c r="C9149" s="4">
        <v>42313.827372685184</v>
      </c>
      <c r="D9149" s="3">
        <v>266.68569626300837</v>
      </c>
      <c r="E9149" s="5">
        <v>7</v>
      </c>
      <c r="F9149" s="3">
        <v>1</v>
      </c>
      <c r="G9149" s="5">
        <v>-2.4996516704559326</v>
      </c>
      <c r="H9149" s="3">
        <v>2.9600939750671387</v>
      </c>
      <c r="I9149" s="5">
        <v>2.1373431214674352</v>
      </c>
      <c r="J9149" s="3">
        <v>2.1063337353273539</v>
      </c>
      <c r="K9149" s="5">
        <v>8.2073888822073009</v>
      </c>
      <c r="L9149" s="3">
        <v>7.5938316104825558</v>
      </c>
      <c r="M9149" s="5">
        <v>-6.9287298247218132E-3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34462.658416310922</v>
      </c>
      <c r="C9150" s="4">
        <v>42313.827384259261</v>
      </c>
      <c r="D9150" s="3">
        <v>267.68570494615449</v>
      </c>
      <c r="E9150" s="5">
        <v>7</v>
      </c>
      <c r="F9150" s="3">
        <v>1</v>
      </c>
      <c r="G9150" s="5">
        <v>-2.4996516704559326</v>
      </c>
      <c r="H9150" s="3">
        <v>2.9516758918762207</v>
      </c>
      <c r="I9150" s="5">
        <v>2.1373431214674352</v>
      </c>
      <c r="J9150" s="3">
        <v>2.1070281387980412</v>
      </c>
      <c r="K9150" s="5">
        <v>8.2073888822073009</v>
      </c>
      <c r="L9150" s="3">
        <v>7.5958840526813374</v>
      </c>
      <c r="M9150" s="5">
        <v>-7.1553708985447884E-3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34463.673769663692</v>
      </c>
      <c r="C9151" s="4">
        <v>42313.82739583333</v>
      </c>
      <c r="D9151" s="3">
        <v>268.70105816358398</v>
      </c>
      <c r="E9151" s="5">
        <v>7</v>
      </c>
      <c r="F9151" s="3">
        <v>1</v>
      </c>
      <c r="G9151" s="5">
        <v>-2.4996516704559326</v>
      </c>
      <c r="H9151" s="3">
        <v>2.942772388458252</v>
      </c>
      <c r="I9151" s="5">
        <v>2.1373431214674352</v>
      </c>
      <c r="J9151" s="3">
        <v>2.1077331578931742</v>
      </c>
      <c r="K9151" s="5">
        <v>8.2073888822073009</v>
      </c>
      <c r="L9151" s="3">
        <v>7.5979617736129939</v>
      </c>
      <c r="M9151" s="5">
        <v>-7.4467184022068977E-3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34464.673891052298</v>
      </c>
      <c r="C9152" s="4">
        <v>42313.827407407407</v>
      </c>
      <c r="D9152" s="3">
        <v>269.70117955720582</v>
      </c>
      <c r="E9152" s="5">
        <v>7</v>
      </c>
      <c r="F9152" s="3">
        <v>1</v>
      </c>
      <c r="G9152" s="5">
        <v>-2.4994709491729736</v>
      </c>
      <c r="H9152" s="3">
        <v>2.9338686466217041</v>
      </c>
      <c r="I9152" s="5">
        <v>2.1373431214674352</v>
      </c>
      <c r="J9152" s="3">
        <v>2.1084276012725729</v>
      </c>
      <c r="K9152" s="5">
        <v>8.2073888822073009</v>
      </c>
      <c r="L9152" s="3">
        <v>7.6000021866336311</v>
      </c>
      <c r="M9152" s="5">
        <v>-7.6733590103685856E-3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34465.673894557556</v>
      </c>
      <c r="C9153" s="4">
        <v>42313.827418981491</v>
      </c>
      <c r="D9153" s="3">
        <v>270.70118306246695</v>
      </c>
      <c r="E9153" s="5">
        <v>7</v>
      </c>
      <c r="F9153" s="3">
        <v>1</v>
      </c>
      <c r="G9153" s="5">
        <v>-2.4996516704559326</v>
      </c>
      <c r="H9153" s="3">
        <v>2.9244792461395264</v>
      </c>
      <c r="I9153" s="5">
        <v>2.1373431214674352</v>
      </c>
      <c r="J9153" s="3">
        <v>2.10912197021967</v>
      </c>
      <c r="K9153" s="5">
        <v>8.2073888822073009</v>
      </c>
      <c r="L9153" s="3">
        <v>7.602036106685107</v>
      </c>
      <c r="M9153" s="5">
        <v>-7.9323770478367805E-3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34466.689740275564</v>
      </c>
      <c r="C9154" s="4">
        <v>42313.827430555553</v>
      </c>
      <c r="D9154" s="3">
        <v>271.71702877545277</v>
      </c>
      <c r="E9154" s="5">
        <v>7</v>
      </c>
      <c r="F9154" s="3">
        <v>1</v>
      </c>
      <c r="G9154" s="5">
        <v>-2.4992904663085938</v>
      </c>
      <c r="H9154" s="3">
        <v>2.9152517318725586</v>
      </c>
      <c r="I9154" s="5">
        <v>2.1373431214674352</v>
      </c>
      <c r="J9154" s="3">
        <v>2.109827316379564</v>
      </c>
      <c r="K9154" s="5">
        <v>8.2073888822073009</v>
      </c>
      <c r="L9154" s="3">
        <v>7.6040956478916026</v>
      </c>
      <c r="M9154" s="5">
        <v>-8.0942632630467415E-3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34467.704579253324</v>
      </c>
      <c r="C9155" s="4">
        <v>42313.82744212963</v>
      </c>
      <c r="D9155" s="3">
        <v>272.73186743743082</v>
      </c>
      <c r="E9155" s="5">
        <v>7</v>
      </c>
      <c r="F9155" s="3">
        <v>1</v>
      </c>
      <c r="G9155" s="5">
        <v>-2.4996516704559326</v>
      </c>
      <c r="H9155" s="3">
        <v>2.905376672744751</v>
      </c>
      <c r="I9155" s="5">
        <v>2.1373431214674352</v>
      </c>
      <c r="J9155" s="3">
        <v>2.1105214495738291</v>
      </c>
      <c r="K9155" s="5">
        <v>8.2073888822073009</v>
      </c>
      <c r="L9155" s="3">
        <v>7.6061158083736693</v>
      </c>
      <c r="M9155" s="5">
        <v>-8.4180831909179688E-3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34468.704804530455</v>
      </c>
      <c r="C9156" s="4">
        <v>42313.827453703707</v>
      </c>
      <c r="D9156" s="3">
        <v>273.73209304538602</v>
      </c>
      <c r="E9156" s="5">
        <v>7</v>
      </c>
      <c r="F9156" s="3">
        <v>1</v>
      </c>
      <c r="G9156" s="5">
        <v>1.0000143051147461</v>
      </c>
      <c r="H9156" s="3">
        <v>3.3413350582122803</v>
      </c>
      <c r="I9156" s="5">
        <v>2.1375297076640098</v>
      </c>
      <c r="J9156" s="3">
        <v>2.110741855630073</v>
      </c>
      <c r="K9156" s="5">
        <v>8.208000390486518</v>
      </c>
      <c r="L9156" s="3">
        <v>7.606756261620542</v>
      </c>
      <c r="M9156" s="5">
        <v>8.0619096755981445E-2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34469.720842256254</v>
      </c>
      <c r="C9157" s="4">
        <v>42313.827465277776</v>
      </c>
      <c r="D9157" s="3">
        <v>274.74813077620081</v>
      </c>
      <c r="E9157" s="5">
        <v>7</v>
      </c>
      <c r="F9157" s="3">
        <v>1</v>
      </c>
      <c r="G9157" s="5">
        <v>1.0000143051147461</v>
      </c>
      <c r="H9157" s="3">
        <v>3.3942716121673584</v>
      </c>
      <c r="I9157" s="5">
        <v>2.1378160716759149</v>
      </c>
      <c r="J9157" s="3">
        <v>2.110741855630073</v>
      </c>
      <c r="K9157" s="5">
        <v>8.2089664722416948</v>
      </c>
      <c r="L9157" s="3">
        <v>7.606756261620542</v>
      </c>
      <c r="M9157" s="5">
        <v>9.3149043619632721E-2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34470.736354940513</v>
      </c>
      <c r="C9158" s="4">
        <v>42313.827476851853</v>
      </c>
      <c r="D9158" s="3">
        <v>275.76364344040746</v>
      </c>
      <c r="E9158" s="5">
        <v>7</v>
      </c>
      <c r="F9158" s="3">
        <v>1</v>
      </c>
      <c r="G9158" s="5">
        <v>0.99983370304107666</v>
      </c>
      <c r="H9158" s="3">
        <v>3.4143455028533936</v>
      </c>
      <c r="I9158" s="5">
        <v>2.1380981143426352</v>
      </c>
      <c r="J9158" s="3">
        <v>2.110741855630073</v>
      </c>
      <c r="K9158" s="5">
        <v>8.2099268932932112</v>
      </c>
      <c r="L9158" s="3">
        <v>7.606756261620542</v>
      </c>
      <c r="M9158" s="5">
        <v>9.891219437122345E-2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34471.736470725176</v>
      </c>
      <c r="C9159" s="4">
        <v>42313.827488425923</v>
      </c>
      <c r="D9159" s="3">
        <v>276.76375924010904</v>
      </c>
      <c r="E9159" s="5">
        <v>7</v>
      </c>
      <c r="F9159" s="3">
        <v>1</v>
      </c>
      <c r="G9159" s="5">
        <v>1.0000143051147461</v>
      </c>
      <c r="H9159" s="3">
        <v>3.4269726276397705</v>
      </c>
      <c r="I9159" s="5">
        <v>2.1383758749673838</v>
      </c>
      <c r="J9159" s="3">
        <v>2.110741855630073</v>
      </c>
      <c r="K9159" s="5">
        <v>8.2108770871978116</v>
      </c>
      <c r="L9159" s="3">
        <v>7.606756261620542</v>
      </c>
      <c r="M9159" s="5">
        <v>0.10338024795055389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34472.752258709508</v>
      </c>
      <c r="C9160" s="4">
        <v>42313.827499999999</v>
      </c>
      <c r="D9160" s="3">
        <v>277.77954731466383</v>
      </c>
      <c r="E9160" s="5">
        <v>7</v>
      </c>
      <c r="F9160" s="3">
        <v>1</v>
      </c>
      <c r="G9160" s="5">
        <v>0.99983370304107666</v>
      </c>
      <c r="H9160" s="3">
        <v>3.4361999034881592</v>
      </c>
      <c r="I9160" s="5">
        <v>2.1386580000237312</v>
      </c>
      <c r="J9160" s="3">
        <v>2.110741855630073</v>
      </c>
      <c r="K9160" s="5">
        <v>8.2118452408243012</v>
      </c>
      <c r="L9160" s="3">
        <v>7.606756261620542</v>
      </c>
      <c r="M9160" s="5">
        <v>3.4773014485836029E-2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34473.767705314334</v>
      </c>
      <c r="C9161" s="4">
        <v>42313.827511574083</v>
      </c>
      <c r="D9161" s="3">
        <v>278.79499390945932</v>
      </c>
      <c r="E9161" s="5">
        <v>7</v>
      </c>
      <c r="F9161" s="3">
        <v>1</v>
      </c>
      <c r="G9161" s="5">
        <v>1.0000143051147461</v>
      </c>
      <c r="H9161" s="3">
        <v>3.4438085556030273</v>
      </c>
      <c r="I9161" s="5">
        <v>2.1389400239556959</v>
      </c>
      <c r="J9161" s="3">
        <v>2.110741855630073</v>
      </c>
      <c r="K9161" s="5">
        <v>8.2128154052495219</v>
      </c>
      <c r="L9161" s="3">
        <v>7.606756261620542</v>
      </c>
      <c r="M9161" s="5">
        <v>1.317748986184597E-2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34474.783274363843</v>
      </c>
      <c r="C9162" s="4">
        <v>42313.827523148146</v>
      </c>
      <c r="D9162" s="3">
        <v>279.81056286875412</v>
      </c>
      <c r="E9162" s="5">
        <v>7</v>
      </c>
      <c r="F9162" s="3">
        <v>1</v>
      </c>
      <c r="G9162" s="5">
        <v>0.99983370304107666</v>
      </c>
      <c r="H9162" s="3">
        <v>3.4497983455657959</v>
      </c>
      <c r="I9162" s="5">
        <v>2.1392220752259141</v>
      </c>
      <c r="J9162" s="3">
        <v>2.110741855630073</v>
      </c>
      <c r="K9162" s="5">
        <v>8.2137876068857878</v>
      </c>
      <c r="L9162" s="3">
        <v>7.606756261620542</v>
      </c>
      <c r="M9162" s="5">
        <v>8.8065620511770248E-3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34475.783292675958</v>
      </c>
      <c r="C9163" s="4">
        <v>42313.827534722222</v>
      </c>
      <c r="D9163" s="3">
        <v>280.81058118587407</v>
      </c>
      <c r="E9163" s="5">
        <v>7</v>
      </c>
      <c r="F9163" s="3">
        <v>1</v>
      </c>
      <c r="G9163" s="5">
        <v>0.99965310096740723</v>
      </c>
      <c r="H9163" s="3">
        <v>3.4553024768829346</v>
      </c>
      <c r="I9163" s="5">
        <v>2.1394998225064001</v>
      </c>
      <c r="J9163" s="3">
        <v>2.110741855630073</v>
      </c>
      <c r="K9163" s="5">
        <v>8.2147465795597014</v>
      </c>
      <c r="L9163" s="3">
        <v>7.606756261620542</v>
      </c>
      <c r="M9163" s="5">
        <v>6.7344186827540398E-3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34476.783299905488</v>
      </c>
      <c r="C9164" s="4">
        <v>42313.827546296299</v>
      </c>
      <c r="D9164" s="3">
        <v>281.81058843044036</v>
      </c>
      <c r="E9164" s="5">
        <v>7</v>
      </c>
      <c r="F9164" s="3">
        <v>1</v>
      </c>
      <c r="G9164" s="5">
        <v>-1.0002334117889404</v>
      </c>
      <c r="H9164" s="3">
        <v>3.2812752723693848</v>
      </c>
      <c r="I9164" s="5">
        <v>2.139560590914066</v>
      </c>
      <c r="J9164" s="3">
        <v>2.1109545393306011</v>
      </c>
      <c r="K9164" s="5">
        <v>8.2149565901236699</v>
      </c>
      <c r="L9164" s="3">
        <v>7.6074560753929843</v>
      </c>
      <c r="M9164" s="5">
        <v>-3.0240248888731003E-2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34477.798976171805</v>
      </c>
      <c r="C9165" s="4">
        <v>42313.827557870369</v>
      </c>
      <c r="D9165" s="3">
        <v>282.82626476693929</v>
      </c>
      <c r="E9165" s="5">
        <v>7</v>
      </c>
      <c r="F9165" s="3">
        <v>1</v>
      </c>
      <c r="G9165" s="5">
        <v>-1.0002334117889404</v>
      </c>
      <c r="H9165" s="3">
        <v>3.2723715305328369</v>
      </c>
      <c r="I9165" s="5">
        <v>2.139560590914066</v>
      </c>
      <c r="J9165" s="3">
        <v>2.1112367108440382</v>
      </c>
      <c r="K9165" s="5">
        <v>8.2149565901236699</v>
      </c>
      <c r="L9165" s="3">
        <v>7.6083805518025729</v>
      </c>
      <c r="M9165" s="5">
        <v>-3.3736992627382278E-2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34478.814609571455</v>
      </c>
      <c r="C9166" s="4">
        <v>42313.827569444446</v>
      </c>
      <c r="D9166" s="3">
        <v>283.8418981866414</v>
      </c>
      <c r="E9166" s="5">
        <v>7</v>
      </c>
      <c r="F9166" s="3">
        <v>1</v>
      </c>
      <c r="G9166" s="5">
        <v>-1.000052809715271</v>
      </c>
      <c r="H9166" s="3">
        <v>3.2675151824951172</v>
      </c>
      <c r="I9166" s="5">
        <v>2.139560590914066</v>
      </c>
      <c r="J9166" s="3">
        <v>2.1115188539460981</v>
      </c>
      <c r="K9166" s="5">
        <v>8.2149565901236699</v>
      </c>
      <c r="L9166" s="3">
        <v>7.6093030962297901</v>
      </c>
      <c r="M9166" s="5">
        <v>-3.6068104207515717E-2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34479.830176315241</v>
      </c>
      <c r="C9167" s="4">
        <v>42313.827581018515</v>
      </c>
      <c r="D9167" s="3">
        <v>284.85746482014861</v>
      </c>
      <c r="E9167" s="5">
        <v>7</v>
      </c>
      <c r="F9167" s="3">
        <v>1</v>
      </c>
      <c r="G9167" s="5">
        <v>-1.0002334117889404</v>
      </c>
      <c r="H9167" s="3">
        <v>3.263953685760498</v>
      </c>
      <c r="I9167" s="5">
        <v>2.139560590914066</v>
      </c>
      <c r="J9167" s="3">
        <v>2.111800994964669</v>
      </c>
      <c r="K9167" s="5">
        <v>8.2149565901236699</v>
      </c>
      <c r="L9167" s="3">
        <v>7.6102244814875037</v>
      </c>
      <c r="M9167" s="5">
        <v>-3.791360929608345E-2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34480.845828501639</v>
      </c>
      <c r="C9168" s="4">
        <v>42313.827592592592</v>
      </c>
      <c r="D9168" s="3">
        <v>285.87311701156341</v>
      </c>
      <c r="E9168" s="5">
        <v>7</v>
      </c>
      <c r="F9168" s="3">
        <v>1</v>
      </c>
      <c r="G9168" s="5">
        <v>-1.0002334117889404</v>
      </c>
      <c r="H9168" s="3">
        <v>3.2616872787475586</v>
      </c>
      <c r="I9168" s="5">
        <v>2.139560590914066</v>
      </c>
      <c r="J9168" s="3">
        <v>2.112083158580691</v>
      </c>
      <c r="K9168" s="5">
        <v>8.2149565901236699</v>
      </c>
      <c r="L9168" s="3">
        <v>7.6111451222451088</v>
      </c>
      <c r="M9168" s="5">
        <v>-5.2450657822191715E-3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34481.8608605298</v>
      </c>
      <c r="C9169" s="4">
        <v>42313.827604166669</v>
      </c>
      <c r="D9169" s="3">
        <v>286.88814902468835</v>
      </c>
      <c r="E9169" s="5">
        <v>7</v>
      </c>
      <c r="F9169" s="3">
        <v>1</v>
      </c>
      <c r="G9169" s="5">
        <v>-1.0002334117889404</v>
      </c>
      <c r="H9169" s="3">
        <v>3.2594208717346191</v>
      </c>
      <c r="I9169" s="5">
        <v>2.139560590914066</v>
      </c>
      <c r="J9169" s="3">
        <v>2.1123609683702789</v>
      </c>
      <c r="K9169" s="5">
        <v>8.2149565901236699</v>
      </c>
      <c r="L9169" s="3">
        <v>7.6120509212926946</v>
      </c>
      <c r="M9169" s="5">
        <v>-3.1081675551831722E-3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34482.861251599505</v>
      </c>
      <c r="C9170" s="4">
        <v>42313.827615740738</v>
      </c>
      <c r="D9170" s="3">
        <v>287.88854011945114</v>
      </c>
      <c r="E9170" s="5">
        <v>7</v>
      </c>
      <c r="F9170" s="3">
        <v>1</v>
      </c>
      <c r="G9170" s="5">
        <v>-1.0002334117889404</v>
      </c>
      <c r="H9170" s="3">
        <v>3.2578020095825195</v>
      </c>
      <c r="I9170" s="5">
        <v>2.139560590914066</v>
      </c>
      <c r="J9170" s="3">
        <v>2.1126387016284358</v>
      </c>
      <c r="K9170" s="5">
        <v>8.2149565901236699</v>
      </c>
      <c r="L9170" s="3">
        <v>7.6129559601630463</v>
      </c>
      <c r="M9170" s="5">
        <v>-2.2987842094153166E-3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34483.877046215341</v>
      </c>
      <c r="C9171" s="4">
        <v>42313.827627314815</v>
      </c>
      <c r="D9171" s="3">
        <v>288.90433472525865</v>
      </c>
      <c r="E9171" s="5">
        <v>7</v>
      </c>
      <c r="F9171" s="3">
        <v>1</v>
      </c>
      <c r="G9171" s="5">
        <v>-0.99987220764160156</v>
      </c>
      <c r="H9171" s="3">
        <v>3.2563450336456299</v>
      </c>
      <c r="I9171" s="5">
        <v>2.139560590914066</v>
      </c>
      <c r="J9171" s="3">
        <v>2.112925278514743</v>
      </c>
      <c r="K9171" s="5">
        <v>8.2149565901236699</v>
      </c>
      <c r="L9171" s="3">
        <v>7.613889346711141</v>
      </c>
      <c r="M9171" s="5">
        <v>-1.8455028766766191E-3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34484.892501366427</v>
      </c>
      <c r="C9172" s="4">
        <v>42313.827638888899</v>
      </c>
      <c r="D9172" s="3">
        <v>289.9197898663212</v>
      </c>
      <c r="E9172" s="5">
        <v>7</v>
      </c>
      <c r="F9172" s="3">
        <v>1</v>
      </c>
      <c r="G9172" s="5">
        <v>-1.000052809715271</v>
      </c>
      <c r="H9172" s="3">
        <v>3.2550499439239502</v>
      </c>
      <c r="I9172" s="5">
        <v>2.139560590914066</v>
      </c>
      <c r="J9172" s="3">
        <v>2.1132073795932418</v>
      </c>
      <c r="K9172" s="5">
        <v>8.2149565901236699</v>
      </c>
      <c r="L9172" s="3">
        <v>7.6148077635036371</v>
      </c>
      <c r="M9172" s="5">
        <v>-1.5217304462566972E-3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34485.908235045623</v>
      </c>
      <c r="C9173" s="4">
        <v>42313.827650462961</v>
      </c>
      <c r="D9173" s="3">
        <v>290.93552356055261</v>
      </c>
      <c r="E9173" s="5">
        <v>7</v>
      </c>
      <c r="F9173" s="3">
        <v>1</v>
      </c>
      <c r="G9173" s="5">
        <v>-1.000052809715271</v>
      </c>
      <c r="H9173" s="3">
        <v>3.2537548542022705</v>
      </c>
      <c r="I9173" s="5">
        <v>2.139560590914066</v>
      </c>
      <c r="J9173" s="3">
        <v>2.1134895697911689</v>
      </c>
      <c r="K9173" s="5">
        <v>8.2149565901236699</v>
      </c>
      <c r="L9173" s="3">
        <v>7.6157261010461159</v>
      </c>
      <c r="M9173" s="5">
        <v>-1.3598442310467362E-3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34486.92344861554</v>
      </c>
      <c r="C9174" s="4">
        <v>42313.827662037038</v>
      </c>
      <c r="D9174" s="3">
        <v>291.95073722571169</v>
      </c>
      <c r="E9174" s="5">
        <v>7</v>
      </c>
      <c r="F9174" s="3">
        <v>1</v>
      </c>
      <c r="G9174" s="5">
        <v>-1.0002334117889404</v>
      </c>
      <c r="H9174" s="3">
        <v>3.2526216506958008</v>
      </c>
      <c r="I9174" s="5">
        <v>2.139560590914066</v>
      </c>
      <c r="J9174" s="3">
        <v>2.1137673695435382</v>
      </c>
      <c r="K9174" s="5">
        <v>8.2149565901236699</v>
      </c>
      <c r="L9174" s="3">
        <v>7.6166298299466462</v>
      </c>
      <c r="M9174" s="5">
        <v>-1.2303352123126388E-3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34487.923463824925</v>
      </c>
      <c r="C9175" s="4">
        <v>42313.827673611115</v>
      </c>
      <c r="D9175" s="3">
        <v>292.95075232482372</v>
      </c>
      <c r="E9175" s="5">
        <v>7</v>
      </c>
      <c r="F9175" s="3">
        <v>1</v>
      </c>
      <c r="G9175" s="5">
        <v>-1.000052809715271</v>
      </c>
      <c r="H9175" s="3">
        <v>3.251650333404541</v>
      </c>
      <c r="I9175" s="5">
        <v>2.139560590914066</v>
      </c>
      <c r="J9175" s="3">
        <v>2.1140451832429399</v>
      </c>
      <c r="K9175" s="5">
        <v>8.2149565901236699</v>
      </c>
      <c r="L9175" s="3">
        <v>7.6175333062960719</v>
      </c>
      <c r="M9175" s="5">
        <v>-1.1008263099938631E-3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34488.939474999657</v>
      </c>
      <c r="C9176" s="4">
        <v>42313.827685185184</v>
      </c>
      <c r="D9176" s="3">
        <v>293.96676350957961</v>
      </c>
      <c r="E9176" s="5">
        <v>7</v>
      </c>
      <c r="F9176" s="3">
        <v>1</v>
      </c>
      <c r="G9176" s="5">
        <v>-1.000052809715271</v>
      </c>
      <c r="H9176" s="3">
        <v>3.2505171298980713</v>
      </c>
      <c r="I9176" s="5">
        <v>2.139560590914066</v>
      </c>
      <c r="J9176" s="3">
        <v>2.114331692726096</v>
      </c>
      <c r="K9176" s="5">
        <v>8.2149565901236699</v>
      </c>
      <c r="L9176" s="3">
        <v>7.6184647701716344</v>
      </c>
      <c r="M9176" s="5">
        <v>-1.0036944877356291E-3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34489.955059036482</v>
      </c>
      <c r="C9177" s="4">
        <v>42313.827696759261</v>
      </c>
      <c r="D9177" s="3">
        <v>294.98234755641926</v>
      </c>
      <c r="E9177" s="5">
        <v>7</v>
      </c>
      <c r="F9177" s="3">
        <v>1</v>
      </c>
      <c r="G9177" s="5">
        <v>-1.0002334117889404</v>
      </c>
      <c r="H9177" s="3">
        <v>3.2495458126068115</v>
      </c>
      <c r="I9177" s="5">
        <v>2.139560590914066</v>
      </c>
      <c r="J9177" s="3">
        <v>2.1146138323493</v>
      </c>
      <c r="K9177" s="5">
        <v>8.2149565901236699</v>
      </c>
      <c r="L9177" s="3">
        <v>7.6193817524924716</v>
      </c>
      <c r="M9177" s="5">
        <v>-8.7418558541685343E-4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34490.97067414561</v>
      </c>
      <c r="C9178" s="4">
        <v>42313.827708333331</v>
      </c>
      <c r="D9178" s="3">
        <v>295.99796265051879</v>
      </c>
      <c r="E9178" s="5">
        <v>7</v>
      </c>
      <c r="F9178" s="3">
        <v>1</v>
      </c>
      <c r="G9178" s="5">
        <v>-1.000052809715271</v>
      </c>
      <c r="H9178" s="3">
        <v>3.2485744953155518</v>
      </c>
      <c r="I9178" s="5">
        <v>2.139560590914066</v>
      </c>
      <c r="J9178" s="3">
        <v>2.1148959895972088</v>
      </c>
      <c r="K9178" s="5">
        <v>8.2149565901236699</v>
      </c>
      <c r="L9178" s="3">
        <v>7.6202985137942054</v>
      </c>
      <c r="M9178" s="5">
        <v>-8.4180833073332906E-4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34491.986297906282</v>
      </c>
      <c r="C9179" s="4">
        <v>42313.827719907407</v>
      </c>
      <c r="D9179" s="3">
        <v>297.01358640617229</v>
      </c>
      <c r="E9179" s="5">
        <v>7</v>
      </c>
      <c r="F9179" s="3">
        <v>1</v>
      </c>
      <c r="G9179" s="5">
        <v>-1.000052809715271</v>
      </c>
      <c r="H9179" s="3">
        <v>3.247765064239502</v>
      </c>
      <c r="I9179" s="5">
        <v>2.139560590914066</v>
      </c>
      <c r="J9179" s="3">
        <v>2.1151781414180499</v>
      </c>
      <c r="K9179" s="5">
        <v>8.2149565901236699</v>
      </c>
      <c r="L9179" s="3">
        <v>7.6212149974751133</v>
      </c>
      <c r="M9179" s="5">
        <v>-7.7705382136628032E-4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34493.001958814384</v>
      </c>
      <c r="C9180" s="4">
        <v>42313.827731481491</v>
      </c>
      <c r="D9180" s="3">
        <v>298.02924731427822</v>
      </c>
      <c r="E9180" s="5">
        <v>7</v>
      </c>
      <c r="F9180" s="3">
        <v>1</v>
      </c>
      <c r="G9180" s="5">
        <v>-1.000052809715271</v>
      </c>
      <c r="H9180" s="3">
        <v>3.2467937469482422</v>
      </c>
      <c r="I9180" s="5">
        <v>2.139560590914066</v>
      </c>
      <c r="J9180" s="3">
        <v>2.1154603094525291</v>
      </c>
      <c r="K9180" s="5">
        <v>8.2149565901236699</v>
      </c>
      <c r="L9180" s="3">
        <v>7.622131268162712</v>
      </c>
      <c r="M9180" s="5">
        <v>-8.0943107604980469E-4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34494.017526320065</v>
      </c>
      <c r="C9181" s="4">
        <v>42313.827743055554</v>
      </c>
      <c r="D9181" s="3">
        <v>299.0448148400057</v>
      </c>
      <c r="E9181" s="5">
        <v>7</v>
      </c>
      <c r="F9181" s="3">
        <v>1</v>
      </c>
      <c r="G9181" s="5">
        <v>-0.99987220764160156</v>
      </c>
      <c r="H9181" s="3">
        <v>3.2459843158721924</v>
      </c>
      <c r="I9181" s="5">
        <v>2.139560590914066</v>
      </c>
      <c r="J9181" s="3">
        <v>2.1157424523189232</v>
      </c>
      <c r="K9181" s="5">
        <v>8.2149565901236699</v>
      </c>
      <c r="L9181" s="3">
        <v>7.6230472104969662</v>
      </c>
      <c r="M9181" s="5">
        <v>-7.7705382136628032E-4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34495.033158476625</v>
      </c>
      <c r="C9182" s="4">
        <v>42313.82775462963</v>
      </c>
      <c r="D9182" s="3">
        <v>300.0604469865396</v>
      </c>
      <c r="E9182" s="5">
        <v>7</v>
      </c>
      <c r="F9182" s="3">
        <v>1</v>
      </c>
      <c r="G9182" s="5">
        <v>-1.0002334117889404</v>
      </c>
      <c r="H9182" s="3">
        <v>3.2450129985809326</v>
      </c>
      <c r="I9182" s="5">
        <v>2.139560590914066</v>
      </c>
      <c r="J9182" s="3">
        <v>2.1160246021574891</v>
      </c>
      <c r="K9182" s="5">
        <v>8.2149565901236699</v>
      </c>
      <c r="L9182" s="3">
        <v>7.6239629284567689</v>
      </c>
      <c r="M9182" s="5">
        <v>-8.0943107604980469E-4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34496.048558505536</v>
      </c>
      <c r="C9183" s="4">
        <v>42313.827766203707</v>
      </c>
      <c r="D9183" s="3">
        <v>301.07584702047018</v>
      </c>
      <c r="E9183" s="5">
        <v>7</v>
      </c>
      <c r="F9183" s="3">
        <v>1</v>
      </c>
      <c r="G9183" s="5">
        <v>-1.0002334117889404</v>
      </c>
      <c r="H9183" s="3">
        <v>3.2442035675048828</v>
      </c>
      <c r="I9183" s="5">
        <v>2.139560590914066</v>
      </c>
      <c r="J9183" s="3">
        <v>2.116302364644786</v>
      </c>
      <c r="K9183" s="5">
        <v>8.2149565901236699</v>
      </c>
      <c r="L9183" s="3">
        <v>7.6248641550804672</v>
      </c>
      <c r="M9183" s="5">
        <v>-8.0943107604980469E-4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34497.064427060366</v>
      </c>
      <c r="C9184" s="4">
        <v>42313.827777777777</v>
      </c>
      <c r="D9184" s="3">
        <v>302.09171559033439</v>
      </c>
      <c r="E9184" s="5">
        <v>7</v>
      </c>
      <c r="F9184" s="3">
        <v>1</v>
      </c>
      <c r="G9184" s="5">
        <v>-1.000052809715271</v>
      </c>
      <c r="H9184" s="3">
        <v>3.243394136428833</v>
      </c>
      <c r="I9184" s="5">
        <v>2.139560590914066</v>
      </c>
      <c r="J9184" s="3">
        <v>2.1165889206159592</v>
      </c>
      <c r="K9184" s="5">
        <v>8.2149565901236699</v>
      </c>
      <c r="L9184" s="3">
        <v>7.6257936730762266</v>
      </c>
      <c r="M9184" s="5">
        <v>-7.7705382136628032E-4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34498.079916461684</v>
      </c>
      <c r="C9185" s="4">
        <v>42313.827789351853</v>
      </c>
      <c r="D9185" s="3">
        <v>303.107204956565</v>
      </c>
      <c r="E9185" s="5">
        <v>7</v>
      </c>
      <c r="F9185" s="3">
        <v>1</v>
      </c>
      <c r="G9185" s="5">
        <v>-0.99987220764160156</v>
      </c>
      <c r="H9185" s="3">
        <v>3.2424228191375732</v>
      </c>
      <c r="I9185" s="5">
        <v>2.139560590914066</v>
      </c>
      <c r="J9185" s="3">
        <v>2.1168710378223139</v>
      </c>
      <c r="K9185" s="5">
        <v>8.2149565901236699</v>
      </c>
      <c r="L9185" s="3">
        <v>7.6267085392440404</v>
      </c>
      <c r="M9185" s="5">
        <v>-7.7705382136628032E-4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34499.09561532925</v>
      </c>
      <c r="C9186" s="4">
        <v>42313.827800925923</v>
      </c>
      <c r="D9186" s="3">
        <v>304.12290382413158</v>
      </c>
      <c r="E9186" s="5">
        <v>7</v>
      </c>
      <c r="F9186" s="3">
        <v>1</v>
      </c>
      <c r="G9186" s="5">
        <v>-1.0002334117889404</v>
      </c>
      <c r="H9186" s="3">
        <v>3.2416133880615234</v>
      </c>
      <c r="I9186" s="5">
        <v>2.139560590914066</v>
      </c>
      <c r="J9186" s="3">
        <v>2.1171532112841041</v>
      </c>
      <c r="K9186" s="5">
        <v>8.2149565901236699</v>
      </c>
      <c r="L9186" s="3">
        <v>7.6276233408939431</v>
      </c>
      <c r="M9186" s="5">
        <v>-7.4467656668275595E-4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34500.111239180143</v>
      </c>
      <c r="C9187" s="4">
        <v>42313.8278125</v>
      </c>
      <c r="D9187" s="3">
        <v>305.13852768504699</v>
      </c>
      <c r="E9187" s="5">
        <v>7</v>
      </c>
      <c r="F9187" s="3">
        <v>1</v>
      </c>
      <c r="G9187" s="5">
        <v>-1.0002334117889404</v>
      </c>
      <c r="H9187" s="3">
        <v>3.2408039569854736</v>
      </c>
      <c r="I9187" s="5">
        <v>2.139560590914066</v>
      </c>
      <c r="J9187" s="3">
        <v>2.1174353693893848</v>
      </c>
      <c r="K9187" s="5">
        <v>8.2149565901236699</v>
      </c>
      <c r="L9187" s="3">
        <v>7.628537852768809</v>
      </c>
      <c r="M9187" s="5">
        <v>-7.4467656668275595E-4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34501.126842169113</v>
      </c>
      <c r="C9188" s="4">
        <v>42313.827824074076</v>
      </c>
      <c r="D9188" s="3">
        <v>306.15413065898599</v>
      </c>
      <c r="E9188" s="5">
        <v>7</v>
      </c>
      <c r="F9188" s="3">
        <v>1</v>
      </c>
      <c r="G9188" s="5">
        <v>-1.000052809715271</v>
      </c>
      <c r="H9188" s="3">
        <v>3.2398326396942139</v>
      </c>
      <c r="I9188" s="5">
        <v>2.139560590914066</v>
      </c>
      <c r="J9188" s="3">
        <v>2.1177175197501801</v>
      </c>
      <c r="K9188" s="5">
        <v>8.2149565901236699</v>
      </c>
      <c r="L9188" s="3">
        <v>7.6294520890190078</v>
      </c>
      <c r="M9188" s="5">
        <v>-8.0943107604980469E-4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34502.126849729473</v>
      </c>
      <c r="C9189" s="4">
        <v>42313.827835648146</v>
      </c>
      <c r="D9189" s="3">
        <v>307.15413823437558</v>
      </c>
      <c r="E9189" s="5">
        <v>7</v>
      </c>
      <c r="F9189" s="3">
        <v>1</v>
      </c>
      <c r="G9189" s="5">
        <v>-1.0002334117889404</v>
      </c>
      <c r="H9189" s="3">
        <v>3.2390232086181641</v>
      </c>
      <c r="I9189" s="5">
        <v>2.139560590914066</v>
      </c>
      <c r="J9189" s="3">
        <v>2.1179953362512429</v>
      </c>
      <c r="K9189" s="5">
        <v>8.2149565901236699</v>
      </c>
      <c r="L9189" s="3">
        <v>7.630352037626265</v>
      </c>
      <c r="M9189" s="5">
        <v>-7.4467656668275595E-4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34503.126942331444</v>
      </c>
      <c r="C9190" s="4">
        <v>42313.827847222223</v>
      </c>
      <c r="D9190" s="3">
        <v>308.1542308413629</v>
      </c>
      <c r="E9190" s="5">
        <v>7</v>
      </c>
      <c r="F9190" s="3">
        <v>1</v>
      </c>
      <c r="G9190" s="5">
        <v>-1.000052809715271</v>
      </c>
      <c r="H9190" s="3">
        <v>3.2380518913269043</v>
      </c>
      <c r="I9190" s="5">
        <v>2.139560590914066</v>
      </c>
      <c r="J9190" s="3">
        <v>2.118273177160809</v>
      </c>
      <c r="K9190" s="5">
        <v>8.2149565901236699</v>
      </c>
      <c r="L9190" s="3">
        <v>7.6312518361752586</v>
      </c>
      <c r="M9190" s="5">
        <v>-7.7705382136628032E-4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34504.142462499323</v>
      </c>
      <c r="C9191" s="4">
        <v>42313.8278587963</v>
      </c>
      <c r="D9191" s="3">
        <v>309.16975100422974</v>
      </c>
      <c r="E9191" s="5">
        <v>7</v>
      </c>
      <c r="F9191" s="3">
        <v>1</v>
      </c>
      <c r="G9191" s="5">
        <v>-1.0004140138626099</v>
      </c>
      <c r="H9191" s="3">
        <v>3.2369186878204346</v>
      </c>
      <c r="I9191" s="5">
        <v>2.139560590914066</v>
      </c>
      <c r="J9191" s="3">
        <v>2.11855530684499</v>
      </c>
      <c r="K9191" s="5">
        <v>8.2149565901236699</v>
      </c>
      <c r="L9191" s="3">
        <v>7.6321652623619016</v>
      </c>
      <c r="M9191" s="5">
        <v>-8.4180833073332906E-4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34505.142545016199</v>
      </c>
      <c r="C9192" s="4">
        <v>42313.827870370369</v>
      </c>
      <c r="D9192" s="3">
        <v>310.16983365644506</v>
      </c>
      <c r="E9192" s="5">
        <v>7</v>
      </c>
      <c r="F9192" s="3">
        <v>1</v>
      </c>
      <c r="G9192" s="5">
        <v>-1.000052809715271</v>
      </c>
      <c r="H9192" s="3">
        <v>3.2364330291748047</v>
      </c>
      <c r="I9192" s="5">
        <v>2.139560590914066</v>
      </c>
      <c r="J9192" s="3">
        <v>2.1188288144869558</v>
      </c>
      <c r="K9192" s="5">
        <v>8.2149565901236699</v>
      </c>
      <c r="L9192" s="3">
        <v>7.6330505393359358</v>
      </c>
      <c r="M9192" s="5">
        <v>-7.4467656668275595E-4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34506.158123504203</v>
      </c>
      <c r="C9193" s="4">
        <v>42313.827881944446</v>
      </c>
      <c r="D9193" s="3">
        <v>311.18541201412745</v>
      </c>
      <c r="E9193" s="5">
        <v>7</v>
      </c>
      <c r="F9193" s="3">
        <v>1</v>
      </c>
      <c r="G9193" s="5">
        <v>-1.0002334117889404</v>
      </c>
      <c r="H9193" s="3">
        <v>3.235299825668335</v>
      </c>
      <c r="I9193" s="5">
        <v>2.139560590914066</v>
      </c>
      <c r="J9193" s="3">
        <v>2.1191152885212978</v>
      </c>
      <c r="K9193" s="5">
        <v>8.2149565901236699</v>
      </c>
      <c r="L9193" s="3">
        <v>7.6339775369976577</v>
      </c>
      <c r="M9193" s="5">
        <v>-7.4467656668275595E-4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34507.173740748658</v>
      </c>
      <c r="C9194" s="4">
        <v>42313.827893518515</v>
      </c>
      <c r="D9194" s="3">
        <v>312.20102924855314</v>
      </c>
      <c r="E9194" s="5">
        <v>7</v>
      </c>
      <c r="F9194" s="3">
        <v>1</v>
      </c>
      <c r="G9194" s="5">
        <v>-1.000052809715271</v>
      </c>
      <c r="H9194" s="3">
        <v>3.2344903945922852</v>
      </c>
      <c r="I9194" s="5">
        <v>2.139560590914066</v>
      </c>
      <c r="J9194" s="3">
        <v>2.1193974365626609</v>
      </c>
      <c r="K9194" s="5">
        <v>8.2149565901236699</v>
      </c>
      <c r="L9194" s="3">
        <v>7.6348902749086669</v>
      </c>
      <c r="M9194" s="5">
        <v>-7.7705382136628032E-4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34508.173775446543</v>
      </c>
      <c r="C9195" s="4">
        <v>42313.827905092592</v>
      </c>
      <c r="D9195" s="3">
        <v>313.20106397149829</v>
      </c>
      <c r="E9195" s="5">
        <v>7</v>
      </c>
      <c r="F9195" s="3">
        <v>1</v>
      </c>
      <c r="G9195" s="5">
        <v>2.0000479221343994</v>
      </c>
      <c r="H9195" s="3">
        <v>3.4960978031158447</v>
      </c>
      <c r="I9195" s="5">
        <v>2.1396496001670959</v>
      </c>
      <c r="J9195" s="3">
        <v>2.1196274635049681</v>
      </c>
      <c r="K9195" s="5">
        <v>8.2152657016793604</v>
      </c>
      <c r="L9195" s="3">
        <v>7.6356342070145624</v>
      </c>
      <c r="M9195" s="5">
        <v>5.1706314086914063E-2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34509.189505446586</v>
      </c>
      <c r="C9196" s="4">
        <v>42313.827916666669</v>
      </c>
      <c r="D9196" s="3">
        <v>314.21679406176139</v>
      </c>
      <c r="E9196" s="5">
        <v>7</v>
      </c>
      <c r="F9196" s="3">
        <v>1</v>
      </c>
      <c r="G9196" s="5">
        <v>2.0002284049987793</v>
      </c>
      <c r="H9196" s="3">
        <v>3.5307412147521973</v>
      </c>
      <c r="I9196" s="5">
        <v>2.14021391248632</v>
      </c>
      <c r="J9196" s="3">
        <v>2.1196274635049681</v>
      </c>
      <c r="K9196" s="5">
        <v>8.2172514997633943</v>
      </c>
      <c r="L9196" s="3">
        <v>7.6356342070145624</v>
      </c>
      <c r="M9196" s="5">
        <v>5.8796882629394531E-2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34510.204924823644</v>
      </c>
      <c r="C9197" s="4">
        <v>42313.827928240738</v>
      </c>
      <c r="D9197" s="3">
        <v>315.23221332353972</v>
      </c>
      <c r="E9197" s="5">
        <v>7</v>
      </c>
      <c r="F9197" s="3">
        <v>1</v>
      </c>
      <c r="G9197" s="5">
        <v>2.0004091262817383</v>
      </c>
      <c r="H9197" s="3">
        <v>3.5411019325256348</v>
      </c>
      <c r="I9197" s="5">
        <v>2.1407780469672999</v>
      </c>
      <c r="J9197" s="3">
        <v>2.1196274635049681</v>
      </c>
      <c r="K9197" s="5">
        <v>8.2192463754723804</v>
      </c>
      <c r="L9197" s="3">
        <v>7.6356342070145624</v>
      </c>
      <c r="M9197" s="5">
        <v>6.1095666140317917E-2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34511.220554303545</v>
      </c>
      <c r="C9198" s="4">
        <v>42313.827939814815</v>
      </c>
      <c r="D9198" s="3">
        <v>316.24784335982235</v>
      </c>
      <c r="E9198" s="5">
        <v>7</v>
      </c>
      <c r="F9198" s="3">
        <v>1</v>
      </c>
      <c r="G9198" s="5">
        <v>2.0002284049987793</v>
      </c>
      <c r="H9198" s="3">
        <v>3.5487105846405029</v>
      </c>
      <c r="I9198" s="5">
        <v>2.141342292786284</v>
      </c>
      <c r="J9198" s="3">
        <v>2.1196274635049681</v>
      </c>
      <c r="K9198" s="5">
        <v>8.2212466921016567</v>
      </c>
      <c r="L9198" s="3">
        <v>7.6356342070145624</v>
      </c>
      <c r="M9198" s="5">
        <v>6.277928501367569E-2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34512.235945876419</v>
      </c>
      <c r="C9199" s="4">
        <v>42313.827951388899</v>
      </c>
      <c r="D9199" s="3">
        <v>317.26323437130088</v>
      </c>
      <c r="E9199" s="5">
        <v>7</v>
      </c>
      <c r="F9199" s="3">
        <v>1</v>
      </c>
      <c r="G9199" s="5">
        <v>1.99986732006073</v>
      </c>
      <c r="H9199" s="3">
        <v>3.5547003746032715</v>
      </c>
      <c r="I9199" s="5">
        <v>2.1418977455324382</v>
      </c>
      <c r="J9199" s="3">
        <v>2.1196274635049681</v>
      </c>
      <c r="K9199" s="5">
        <v>8.2232195828013452</v>
      </c>
      <c r="L9199" s="3">
        <v>7.6356342070145624</v>
      </c>
      <c r="M9199" s="5">
        <v>6.4106747508049011E-2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34513.236157549705</v>
      </c>
      <c r="C9200" s="4">
        <v>42313.827962962961</v>
      </c>
      <c r="D9200" s="3">
        <v>318.26344605460514</v>
      </c>
      <c r="E9200" s="5">
        <v>7</v>
      </c>
      <c r="F9200" s="3">
        <v>1</v>
      </c>
      <c r="G9200" s="5">
        <v>2.0005896091461182</v>
      </c>
      <c r="H9200" s="3">
        <v>3.5602045059204102</v>
      </c>
      <c r="I9200" s="5">
        <v>2.1424621106362518</v>
      </c>
      <c r="J9200" s="3">
        <v>2.1196274635049681</v>
      </c>
      <c r="K9200" s="5">
        <v>8.2252273596859631</v>
      </c>
      <c r="L9200" s="3">
        <v>7.6356342070145624</v>
      </c>
      <c r="M9200" s="5">
        <v>7.1877478621900082E-3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34514.251766734094</v>
      </c>
      <c r="C9201" s="4">
        <v>42313.827974537038</v>
      </c>
      <c r="D9201" s="3">
        <v>319.27905523899864</v>
      </c>
      <c r="E9201" s="5">
        <v>7</v>
      </c>
      <c r="F9201" s="3">
        <v>1</v>
      </c>
      <c r="G9201" s="5">
        <v>2.0007703304290771</v>
      </c>
      <c r="H9201" s="3">
        <v>3.565061092376709</v>
      </c>
      <c r="I9201" s="5">
        <v>2.143026360541413</v>
      </c>
      <c r="J9201" s="3">
        <v>2.1196274635049681</v>
      </c>
      <c r="K9201" s="5">
        <v>8.2272374940637913</v>
      </c>
      <c r="L9201" s="3">
        <v>7.6356342070145624</v>
      </c>
      <c r="M9201" s="5">
        <v>5.3098676726222038E-3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34515.267426414139</v>
      </c>
      <c r="C9202" s="4">
        <v>42313.8279861111</v>
      </c>
      <c r="D9202" s="3">
        <v>320.29471492406105</v>
      </c>
      <c r="E9202" s="5">
        <v>7</v>
      </c>
      <c r="F9202" s="3">
        <v>1</v>
      </c>
      <c r="G9202" s="5">
        <v>2.0007703304290771</v>
      </c>
      <c r="H9202" s="3">
        <v>3.568946361541748</v>
      </c>
      <c r="I9202" s="5">
        <v>2.1435906474969482</v>
      </c>
      <c r="J9202" s="3">
        <v>2.1196274635049681</v>
      </c>
      <c r="K9202" s="5">
        <v>8.2292502642450049</v>
      </c>
      <c r="L9202" s="3">
        <v>7.6356342070145624</v>
      </c>
      <c r="M9202" s="5">
        <v>4.3061734177172184E-3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34516.283066936514</v>
      </c>
      <c r="C9203" s="4">
        <v>42313.827997685185</v>
      </c>
      <c r="D9203" s="3">
        <v>321.3103554213755</v>
      </c>
      <c r="E9203" s="5">
        <v>7</v>
      </c>
      <c r="F9203" s="3">
        <v>1</v>
      </c>
      <c r="G9203" s="5">
        <v>-1.9985238031949848E-4</v>
      </c>
      <c r="H9203" s="3">
        <v>3.4159643650054932</v>
      </c>
      <c r="I9203" s="5">
        <v>2.1440029769848881</v>
      </c>
      <c r="J9203" s="3">
        <v>2.1196274671080149</v>
      </c>
      <c r="K9203" s="5">
        <v>8.2307221548015583</v>
      </c>
      <c r="L9203" s="3">
        <v>7.6356342193325801</v>
      </c>
      <c r="M9203" s="5">
        <v>-2.7488183230161667E-2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34517.298628983612</v>
      </c>
      <c r="C9204" s="4">
        <v>42313.828009259261</v>
      </c>
      <c r="D9204" s="3">
        <v>322.32591749353202</v>
      </c>
      <c r="E9204" s="5">
        <v>7</v>
      </c>
      <c r="F9204" s="3">
        <v>1</v>
      </c>
      <c r="G9204" s="5">
        <v>-1.9243103452026844E-5</v>
      </c>
      <c r="H9204" s="3">
        <v>3.4090032577514648</v>
      </c>
      <c r="I9204" s="5">
        <v>2.1440029769848881</v>
      </c>
      <c r="J9204" s="3">
        <v>2.1196274729283129</v>
      </c>
      <c r="K9204" s="5">
        <v>8.2307221548015583</v>
      </c>
      <c r="L9204" s="3">
        <v>7.6356342391910212</v>
      </c>
      <c r="M9204" s="5">
        <v>-3.0013609677553177E-2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34518.314236027683</v>
      </c>
      <c r="C9205" s="4">
        <v>42313.828020833331</v>
      </c>
      <c r="D9205" s="3">
        <v>323.34152454762426</v>
      </c>
      <c r="E9205" s="5">
        <v>7</v>
      </c>
      <c r="F9205" s="3">
        <v>1</v>
      </c>
      <c r="G9205" s="5">
        <v>-1.9243103452026844E-5</v>
      </c>
      <c r="H9205" s="3">
        <v>3.4067368507385254</v>
      </c>
      <c r="I9205" s="5">
        <v>2.1440029769848881</v>
      </c>
      <c r="J9205" s="3">
        <v>2.1196274803223951</v>
      </c>
      <c r="K9205" s="5">
        <v>8.2307221548015583</v>
      </c>
      <c r="L9205" s="3">
        <v>7.6356342643862014</v>
      </c>
      <c r="M9205" s="5">
        <v>-3.1373452395200729E-2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34519.3142515328</v>
      </c>
      <c r="C9206" s="4">
        <v>42313.828032407408</v>
      </c>
      <c r="D9206" s="3">
        <v>324.3415400427217</v>
      </c>
      <c r="E9206" s="5">
        <v>7</v>
      </c>
      <c r="F9206" s="3">
        <v>1</v>
      </c>
      <c r="G9206" s="5">
        <v>-1.9243103452026844E-5</v>
      </c>
      <c r="H9206" s="3">
        <v>3.4052798748016357</v>
      </c>
      <c r="I9206" s="5">
        <v>2.1440029769848881</v>
      </c>
      <c r="J9206" s="3">
        <v>2.119627485667785</v>
      </c>
      <c r="K9206" s="5">
        <v>8.2307221548015583</v>
      </c>
      <c r="L9206" s="3">
        <v>7.6356342825923313</v>
      </c>
      <c r="M9206" s="5">
        <v>-3.2506655901670456E-2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34520.329847960449</v>
      </c>
      <c r="C9207" s="4">
        <v>42313.828043981484</v>
      </c>
      <c r="D9207" s="3">
        <v>325.35713648039547</v>
      </c>
      <c r="E9207" s="5">
        <v>7</v>
      </c>
      <c r="F9207" s="3">
        <v>1</v>
      </c>
      <c r="G9207" s="5">
        <v>-1.9243103452026844E-5</v>
      </c>
      <c r="H9207" s="3">
        <v>3.4046323299407959</v>
      </c>
      <c r="I9207" s="5">
        <v>2.1440029769848881</v>
      </c>
      <c r="J9207" s="3">
        <v>2.1196274942368212</v>
      </c>
      <c r="K9207" s="5">
        <v>8.2307221548015583</v>
      </c>
      <c r="L9207" s="3">
        <v>7.6356343117695573</v>
      </c>
      <c r="M9207" s="5">
        <v>-3.3413220196962357E-2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34521.329877445365</v>
      </c>
      <c r="C9208" s="4">
        <v>42313.828055555554</v>
      </c>
      <c r="D9208" s="3">
        <v>326.35716595026855</v>
      </c>
      <c r="E9208" s="5">
        <v>7</v>
      </c>
      <c r="F9208" s="3">
        <v>1</v>
      </c>
      <c r="G9208" s="5">
        <v>-1.9243103452026844E-5</v>
      </c>
      <c r="H9208" s="3">
        <v>3.404308557510376</v>
      </c>
      <c r="I9208" s="5">
        <v>2.1440029769848881</v>
      </c>
      <c r="J9208" s="3">
        <v>2.1196275031072842</v>
      </c>
      <c r="K9208" s="5">
        <v>8.2307221548015583</v>
      </c>
      <c r="L9208" s="3">
        <v>7.6356343419680277</v>
      </c>
      <c r="M9208" s="5">
        <v>-1.2303352123126388E-3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34522.345516699585</v>
      </c>
      <c r="C9209" s="4">
        <v>42313.828067129631</v>
      </c>
      <c r="D9209" s="3">
        <v>327.37280520950213</v>
      </c>
      <c r="E9209" s="5">
        <v>7</v>
      </c>
      <c r="F9209" s="3">
        <v>1</v>
      </c>
      <c r="G9209" s="5">
        <v>-1.9243103452026844E-5</v>
      </c>
      <c r="H9209" s="3">
        <v>3.4038228988647461</v>
      </c>
      <c r="I9209" s="5">
        <v>2.1440029769848881</v>
      </c>
      <c r="J9209" s="3">
        <v>2.1196275116749672</v>
      </c>
      <c r="K9209" s="5">
        <v>8.2307221548015583</v>
      </c>
      <c r="L9209" s="3">
        <v>7.6356343711330066</v>
      </c>
      <c r="M9209" s="5">
        <v>-7.4467656668275595E-4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34523.361015719842</v>
      </c>
      <c r="C9210" s="4">
        <v>42313.8280787037</v>
      </c>
      <c r="D9210" s="3">
        <v>328.38830422474388</v>
      </c>
      <c r="E9210" s="5">
        <v>7</v>
      </c>
      <c r="F9210" s="3">
        <v>1</v>
      </c>
      <c r="G9210" s="5">
        <v>-1.9243103452026844E-5</v>
      </c>
      <c r="H9210" s="3">
        <v>3.4038228988647461</v>
      </c>
      <c r="I9210" s="5">
        <v>2.1440029769848881</v>
      </c>
      <c r="J9210" s="3">
        <v>2.1196275233742692</v>
      </c>
      <c r="K9210" s="5">
        <v>8.2307221548015583</v>
      </c>
      <c r="L9210" s="3">
        <v>7.6356344109559844</v>
      </c>
      <c r="M9210" s="5">
        <v>-3.5614968510344625E-4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34524.361066868652</v>
      </c>
      <c r="C9211" s="4">
        <v>42313.828090277777</v>
      </c>
      <c r="D9211" s="3">
        <v>329.38835537356425</v>
      </c>
      <c r="E9211" s="5">
        <v>7</v>
      </c>
      <c r="F9211" s="3">
        <v>1</v>
      </c>
      <c r="G9211" s="5">
        <v>-1.9243103452026844E-5</v>
      </c>
      <c r="H9211" s="3">
        <v>3.4039847850799561</v>
      </c>
      <c r="I9211" s="5">
        <v>2.1440029769848881</v>
      </c>
      <c r="J9211" s="3">
        <v>2.1196275314544848</v>
      </c>
      <c r="K9211" s="5">
        <v>8.2307221548015583</v>
      </c>
      <c r="L9211" s="3">
        <v>7.6356344384598724</v>
      </c>
      <c r="M9211" s="5">
        <v>-1.9426345534157008E-4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34525.376787355024</v>
      </c>
      <c r="C9212" s="4">
        <v>42313.828101851854</v>
      </c>
      <c r="D9212" s="3">
        <v>330.40407588499073</v>
      </c>
      <c r="E9212" s="5">
        <v>7</v>
      </c>
      <c r="F9212" s="3">
        <v>1</v>
      </c>
      <c r="G9212" s="5">
        <v>-1.9243103452026844E-5</v>
      </c>
      <c r="H9212" s="3">
        <v>3.4039847850799561</v>
      </c>
      <c r="I9212" s="5">
        <v>2.1440029769848881</v>
      </c>
      <c r="J9212" s="3">
        <v>2.119627541196492</v>
      </c>
      <c r="K9212" s="5">
        <v>8.2307221548015583</v>
      </c>
      <c r="L9212" s="3">
        <v>7.6356344716202464</v>
      </c>
      <c r="M9212" s="5">
        <v>-6.4754487539175898E-5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34526.392342113977</v>
      </c>
      <c r="C9213" s="4">
        <v>42313.828113425923</v>
      </c>
      <c r="D9213" s="3">
        <v>331.41963062389868</v>
      </c>
      <c r="E9213" s="5">
        <v>7</v>
      </c>
      <c r="F9213" s="3">
        <v>1</v>
      </c>
      <c r="G9213" s="5">
        <v>-1.9243103452026844E-5</v>
      </c>
      <c r="H9213" s="3">
        <v>3.4039847850799561</v>
      </c>
      <c r="I9213" s="5">
        <v>2.1440029769848881</v>
      </c>
      <c r="J9213" s="3">
        <v>2.1196275485686451</v>
      </c>
      <c r="K9213" s="5">
        <v>8.2307221548015583</v>
      </c>
      <c r="L9213" s="3">
        <v>7.635634496714558</v>
      </c>
      <c r="M9213" s="5">
        <v>0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34527.407948882363</v>
      </c>
      <c r="C9214" s="4">
        <v>42313.828125</v>
      </c>
      <c r="D9214" s="3">
        <v>332.43523738726753</v>
      </c>
      <c r="E9214" s="5">
        <v>7</v>
      </c>
      <c r="F9214" s="3">
        <v>1</v>
      </c>
      <c r="G9214" s="5">
        <v>-1.9243103452026844E-5</v>
      </c>
      <c r="H9214" s="3">
        <v>3.4039847850799561</v>
      </c>
      <c r="I9214" s="5">
        <v>2.1440029769848881</v>
      </c>
      <c r="J9214" s="3">
        <v>2.1196275598823049</v>
      </c>
      <c r="K9214" s="5">
        <v>8.2307221548015583</v>
      </c>
      <c r="L9214" s="3">
        <v>7.6356345352263784</v>
      </c>
      <c r="M9214" s="5">
        <v>3.2377243769587949E-5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34528.423163986103</v>
      </c>
      <c r="C9215" s="4">
        <v>42313.828136574077</v>
      </c>
      <c r="D9215" s="3">
        <v>333.45045248599399</v>
      </c>
      <c r="E9215" s="5">
        <v>7</v>
      </c>
      <c r="F9215" s="3">
        <v>1</v>
      </c>
      <c r="G9215" s="5">
        <v>-1.9243103452026844E-5</v>
      </c>
      <c r="H9215" s="3">
        <v>3.404308557510376</v>
      </c>
      <c r="I9215" s="5">
        <v>2.1440029769848881</v>
      </c>
      <c r="J9215" s="3">
        <v>2.119627568739026</v>
      </c>
      <c r="K9215" s="5">
        <v>8.2307221548015583</v>
      </c>
      <c r="L9215" s="3">
        <v>7.6356345653766393</v>
      </c>
      <c r="M9215" s="5">
        <v>6.4754487539175898E-5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34529.423271906191</v>
      </c>
      <c r="C9216" s="4">
        <v>42313.828148148146</v>
      </c>
      <c r="D9216" s="3">
        <v>334.4505604461873</v>
      </c>
      <c r="E9216" s="5">
        <v>7</v>
      </c>
      <c r="F9216" s="3">
        <v>1</v>
      </c>
      <c r="G9216" s="5">
        <v>-1.9243103452026844E-5</v>
      </c>
      <c r="H9216" s="3">
        <v>3.404308557510376</v>
      </c>
      <c r="I9216" s="5">
        <v>2.1440029769848881</v>
      </c>
      <c r="J9216" s="3">
        <v>2.1196275800499258</v>
      </c>
      <c r="K9216" s="5">
        <v>8.2307221548015583</v>
      </c>
      <c r="L9216" s="3">
        <v>7.635634603883104</v>
      </c>
      <c r="M9216" s="5">
        <v>9.713172767078504E-5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34530.423525213075</v>
      </c>
      <c r="C9217" s="4">
        <v>42313.828159722223</v>
      </c>
      <c r="D9217" s="3">
        <v>335.45081371798284</v>
      </c>
      <c r="E9217" s="5">
        <v>7</v>
      </c>
      <c r="F9217" s="3">
        <v>1</v>
      </c>
      <c r="G9217" s="5">
        <v>-1.9243103452026844E-5</v>
      </c>
      <c r="H9217" s="3">
        <v>3.4046323299407959</v>
      </c>
      <c r="I9217" s="5">
        <v>2.1440029769848881</v>
      </c>
      <c r="J9217" s="3">
        <v>2.119627588529355</v>
      </c>
      <c r="K9217" s="5">
        <v>8.2307221548015583</v>
      </c>
      <c r="L9217" s="3">
        <v>7.635634632751513</v>
      </c>
      <c r="M9217" s="5">
        <v>1.295089750783518E-4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34531.439188928161</v>
      </c>
      <c r="C9218" s="4">
        <v>42313.8281712963</v>
      </c>
      <c r="D9218" s="3">
        <v>336.46647743808632</v>
      </c>
      <c r="E9218" s="5">
        <v>7</v>
      </c>
      <c r="F9218" s="3">
        <v>1</v>
      </c>
      <c r="G9218" s="5">
        <v>-1.9243103452026844E-5</v>
      </c>
      <c r="H9218" s="3">
        <v>3.4047942161560059</v>
      </c>
      <c r="I9218" s="5">
        <v>2.1440029769848881</v>
      </c>
      <c r="J9218" s="3">
        <v>2.1196275970779399</v>
      </c>
      <c r="K9218" s="5">
        <v>8.2307221548015583</v>
      </c>
      <c r="L9218" s="3">
        <v>7.6356346618578081</v>
      </c>
      <c r="M9218" s="5">
        <v>1.6188621520996094E-4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34532.454769090342</v>
      </c>
      <c r="C9219" s="4">
        <v>42313.828182870369</v>
      </c>
      <c r="D9219" s="3">
        <v>337.48205759023415</v>
      </c>
      <c r="E9219" s="5">
        <v>7</v>
      </c>
      <c r="F9219" s="3">
        <v>1</v>
      </c>
      <c r="G9219" s="5">
        <v>-1.9243103452026844E-5</v>
      </c>
      <c r="H9219" s="3">
        <v>3.4052798748016357</v>
      </c>
      <c r="I9219" s="5">
        <v>2.1440029769848881</v>
      </c>
      <c r="J9219" s="3">
        <v>2.1196276040786999</v>
      </c>
      <c r="K9219" s="5">
        <v>8.2307221548015583</v>
      </c>
      <c r="L9219" s="3">
        <v>7.6356346856957567</v>
      </c>
      <c r="M9219" s="5">
        <v>2.2664069547317922E-4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34533.470294601517</v>
      </c>
      <c r="C9220" s="4">
        <v>42313.828194444446</v>
      </c>
      <c r="D9220" s="3">
        <v>338.49758321168446</v>
      </c>
      <c r="E9220" s="5">
        <v>7</v>
      </c>
      <c r="F9220" s="3">
        <v>1</v>
      </c>
      <c r="G9220" s="5">
        <v>-1.9243103452026844E-5</v>
      </c>
      <c r="H9220" s="3">
        <v>3.4054417610168457</v>
      </c>
      <c r="I9220" s="5">
        <v>2.1440029769848881</v>
      </c>
      <c r="J9220" s="3">
        <v>2.1196276109844008</v>
      </c>
      <c r="K9220" s="5">
        <v>8.2307221548015583</v>
      </c>
      <c r="L9220" s="3">
        <v>7.6356347092114039</v>
      </c>
      <c r="M9220" s="5">
        <v>1.9426345534157008E-4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34534.470369880386</v>
      </c>
      <c r="C9221" s="4">
        <v>42313.828206018516</v>
      </c>
      <c r="D9221" s="3">
        <v>339.49765839030204</v>
      </c>
      <c r="E9221" s="5">
        <v>7</v>
      </c>
      <c r="F9221" s="3">
        <v>1</v>
      </c>
      <c r="G9221" s="5">
        <v>-1.9243103452026844E-5</v>
      </c>
      <c r="H9221" s="3">
        <v>3.4056036472320557</v>
      </c>
      <c r="I9221" s="5">
        <v>2.1440029769848881</v>
      </c>
      <c r="J9221" s="3">
        <v>2.1196276195471668</v>
      </c>
      <c r="K9221" s="5">
        <v>8.2307221548015583</v>
      </c>
      <c r="L9221" s="3">
        <v>7.6356347383714649</v>
      </c>
      <c r="M9221" s="5">
        <v>2.2664069547317922E-4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34535.470374343022</v>
      </c>
      <c r="C9222" s="4">
        <v>42313.828217592592</v>
      </c>
      <c r="D9222" s="3">
        <v>340.4976628479331</v>
      </c>
      <c r="E9222" s="5">
        <v>7</v>
      </c>
      <c r="F9222" s="3">
        <v>1</v>
      </c>
      <c r="G9222" s="5">
        <v>-1.9243103452026844E-5</v>
      </c>
      <c r="H9222" s="3">
        <v>3.4057655334472656</v>
      </c>
      <c r="I9222" s="5">
        <v>2.1440029769848881</v>
      </c>
      <c r="J9222" s="3">
        <v>2.1196276264508449</v>
      </c>
      <c r="K9222" s="5">
        <v>8.2307221548015583</v>
      </c>
      <c r="L9222" s="3">
        <v>7.6356347618832778</v>
      </c>
      <c r="M9222" s="5">
        <v>1.9426345534157008E-4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34536.486005592327</v>
      </c>
      <c r="C9223" s="4">
        <v>42313.828229166669</v>
      </c>
      <c r="D9223" s="3">
        <v>341.51329410224673</v>
      </c>
      <c r="E9223" s="5">
        <v>7</v>
      </c>
      <c r="F9223" s="3">
        <v>1</v>
      </c>
      <c r="G9223" s="5">
        <v>-1.9243103452026844E-5</v>
      </c>
      <c r="H9223" s="3">
        <v>3.4062511920928955</v>
      </c>
      <c r="I9223" s="5">
        <v>2.1440029769848881</v>
      </c>
      <c r="J9223" s="3">
        <v>2.1196276357976842</v>
      </c>
      <c r="K9223" s="5">
        <v>8.2307221548015583</v>
      </c>
      <c r="L9223" s="3">
        <v>7.6356347937182267</v>
      </c>
      <c r="M9223" s="5">
        <v>2.5901795015670359E-4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34537.501598285686</v>
      </c>
      <c r="C9224" s="4">
        <v>42313.828240740739</v>
      </c>
      <c r="D9224" s="3">
        <v>342.52888679059043</v>
      </c>
      <c r="E9224" s="5">
        <v>7</v>
      </c>
      <c r="F9224" s="3">
        <v>1</v>
      </c>
      <c r="G9224" s="5">
        <v>-1.9985238031949848E-4</v>
      </c>
      <c r="H9224" s="3">
        <v>3.4060893058776855</v>
      </c>
      <c r="I9224" s="5">
        <v>2.1440029769848881</v>
      </c>
      <c r="J9224" s="3">
        <v>2.1196276490744479</v>
      </c>
      <c r="K9224" s="5">
        <v>8.2307221548015583</v>
      </c>
      <c r="L9224" s="3">
        <v>7.6356348389412121</v>
      </c>
      <c r="M9224" s="5">
        <v>1.6188621520996094E-4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34538.501623008742</v>
      </c>
      <c r="C9225" s="4">
        <v>42313.828252314815</v>
      </c>
      <c r="D9225" s="3">
        <v>343.52891151866373</v>
      </c>
      <c r="E9225" s="5">
        <v>7</v>
      </c>
      <c r="F9225" s="3">
        <v>1</v>
      </c>
      <c r="G9225" s="5">
        <v>-1.9243103452026844E-5</v>
      </c>
      <c r="H9225" s="3">
        <v>3.4064130783081055</v>
      </c>
      <c r="I9225" s="5">
        <v>2.1440029769848881</v>
      </c>
      <c r="J9225" s="3">
        <v>2.119627661871049</v>
      </c>
      <c r="K9225" s="5">
        <v>8.2307221548015583</v>
      </c>
      <c r="L9225" s="3">
        <v>7.635634882531618</v>
      </c>
      <c r="M9225" s="5">
        <v>1.9426345534157008E-4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34539.517216063003</v>
      </c>
      <c r="C9226" s="4">
        <v>42313.8282638889</v>
      </c>
      <c r="D9226" s="3">
        <v>344.54450457291802</v>
      </c>
      <c r="E9226" s="5">
        <v>7</v>
      </c>
      <c r="F9226" s="3">
        <v>1</v>
      </c>
      <c r="G9226" s="5">
        <v>-1.9985238031949848E-4</v>
      </c>
      <c r="H9226" s="3">
        <v>3.4067368507385254</v>
      </c>
      <c r="I9226" s="5">
        <v>2.1440029769848881</v>
      </c>
      <c r="J9226" s="3">
        <v>2.1196276751450802</v>
      </c>
      <c r="K9226" s="5">
        <v>8.2307221548015583</v>
      </c>
      <c r="L9226" s="3">
        <v>7.6356349277520241</v>
      </c>
      <c r="M9226" s="5">
        <v>1.9426345534157008E-4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34540.532881101382</v>
      </c>
      <c r="C9227" s="4">
        <v>42313.828275462962</v>
      </c>
      <c r="D9227" s="3">
        <v>345.56016962633942</v>
      </c>
      <c r="E9227" s="5">
        <v>7</v>
      </c>
      <c r="F9227" s="3">
        <v>1</v>
      </c>
      <c r="G9227" s="5">
        <v>-1.9243103452026844E-5</v>
      </c>
      <c r="H9227" s="3">
        <v>3.4068987369537354</v>
      </c>
      <c r="I9227" s="5">
        <v>2.1440029769848881</v>
      </c>
      <c r="J9227" s="3">
        <v>2.1196276872510129</v>
      </c>
      <c r="K9227" s="5">
        <v>8.2307221548015583</v>
      </c>
      <c r="L9227" s="3">
        <v>7.6356349689957854</v>
      </c>
      <c r="M9227" s="5">
        <v>1.9426345534157008E-4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34541.548187011089</v>
      </c>
      <c r="C9228" s="4">
        <v>42313.828287037039</v>
      </c>
      <c r="D9228" s="3">
        <v>346.57547560120764</v>
      </c>
      <c r="E9228" s="5">
        <v>7</v>
      </c>
      <c r="F9228" s="3">
        <v>1</v>
      </c>
      <c r="G9228" s="5">
        <v>-3.8046165718697011E-4</v>
      </c>
      <c r="H9228" s="3">
        <v>3.4072225093841553</v>
      </c>
      <c r="I9228" s="5">
        <v>2.1440029769848881</v>
      </c>
      <c r="J9228" s="3">
        <v>2.1196276981016129</v>
      </c>
      <c r="K9228" s="5">
        <v>8.2307221548015583</v>
      </c>
      <c r="L9228" s="3">
        <v>7.635635005965379</v>
      </c>
      <c r="M9228" s="5">
        <v>2.2664069547317922E-4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34542.564160356684</v>
      </c>
      <c r="C9229" s="4">
        <v>42313.828310185185</v>
      </c>
      <c r="D9229" s="3">
        <v>347.59144897687707</v>
      </c>
      <c r="E9229" s="5">
        <v>7</v>
      </c>
      <c r="F9229" s="3">
        <v>1</v>
      </c>
      <c r="G9229" s="5">
        <v>-1.9243103452026844E-5</v>
      </c>
      <c r="H9229" s="3">
        <v>3.4075462818145752</v>
      </c>
      <c r="I9229" s="5">
        <v>2.1440029769848881</v>
      </c>
      <c r="J9229" s="3">
        <v>2.1196277145932192</v>
      </c>
      <c r="K9229" s="5">
        <v>8.2307221548015583</v>
      </c>
      <c r="L9229" s="3">
        <v>7.6356350621589097</v>
      </c>
      <c r="M9229" s="5">
        <v>2.2664069547317922E-4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34543.564198743748</v>
      </c>
      <c r="C9230" s="4">
        <v>42313.828321759262</v>
      </c>
      <c r="D9230" s="3">
        <v>348.59148733386542</v>
      </c>
      <c r="E9230" s="5">
        <v>7</v>
      </c>
      <c r="F9230" s="3">
        <v>1</v>
      </c>
      <c r="G9230" s="5">
        <v>-1.9243103452026844E-5</v>
      </c>
      <c r="H9230" s="3">
        <v>3.4078700542449951</v>
      </c>
      <c r="I9230" s="5">
        <v>2.1440029769848881</v>
      </c>
      <c r="J9230" s="3">
        <v>2.1196277250330642</v>
      </c>
      <c r="K9230" s="5">
        <v>8.2307221548015583</v>
      </c>
      <c r="L9230" s="3">
        <v>7.635635097734129</v>
      </c>
      <c r="M9230" s="5">
        <v>2.2664069547317922E-4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34544.564211156176</v>
      </c>
      <c r="C9231" s="4">
        <v>42313.828333333331</v>
      </c>
      <c r="D9231" s="3">
        <v>349.59149967611711</v>
      </c>
      <c r="E9231" s="5">
        <v>7</v>
      </c>
      <c r="F9231" s="3">
        <v>1</v>
      </c>
      <c r="G9231" s="5">
        <v>-1.9243103452026844E-5</v>
      </c>
      <c r="H9231" s="3">
        <v>3.4080319404602051</v>
      </c>
      <c r="I9231" s="5">
        <v>2.1440029769848881</v>
      </c>
      <c r="J9231" s="3">
        <v>2.1196277335120159</v>
      </c>
      <c r="K9231" s="5">
        <v>8.2307221548015583</v>
      </c>
      <c r="L9231" s="3">
        <v>7.6356351266290963</v>
      </c>
      <c r="M9231" s="5">
        <v>2.2664069547317922E-4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34545.564221107474</v>
      </c>
      <c r="C9232" s="4">
        <v>42313.828344907408</v>
      </c>
      <c r="D9232" s="3">
        <v>350.59150963744395</v>
      </c>
      <c r="E9232" s="5">
        <v>7</v>
      </c>
      <c r="F9232" s="3">
        <v>1</v>
      </c>
      <c r="G9232" s="5">
        <v>-1.9243103452026844E-5</v>
      </c>
      <c r="H9232" s="3">
        <v>3.408193826675415</v>
      </c>
      <c r="I9232" s="5">
        <v>2.1440029769848881</v>
      </c>
      <c r="J9232" s="3">
        <v>2.1196277404303938</v>
      </c>
      <c r="K9232" s="5">
        <v>8.2307221548015583</v>
      </c>
      <c r="L9232" s="3">
        <v>7.6356351502074338</v>
      </c>
      <c r="M9232" s="5">
        <v>2.2664069547317922E-4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34546.579726573771</v>
      </c>
      <c r="C9233" s="4">
        <v>42313.828356481485</v>
      </c>
      <c r="D9233" s="3">
        <v>351.60701509371398</v>
      </c>
      <c r="E9233" s="5">
        <v>7</v>
      </c>
      <c r="F9233" s="3">
        <v>1</v>
      </c>
      <c r="G9233" s="5">
        <v>-1.9243103452026844E-5</v>
      </c>
      <c r="H9233" s="3">
        <v>3.408517599105835</v>
      </c>
      <c r="I9233" s="5">
        <v>2.1440029769848881</v>
      </c>
      <c r="J9233" s="3">
        <v>2.119627753699052</v>
      </c>
      <c r="K9233" s="5">
        <v>8.2307221548015583</v>
      </c>
      <c r="L9233" s="3">
        <v>7.6356351954315578</v>
      </c>
      <c r="M9233" s="5">
        <v>2.2664069547317922E-4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34547.595113424897</v>
      </c>
      <c r="C9234" s="4">
        <v>42313.828368055554</v>
      </c>
      <c r="D9234" s="3">
        <v>352.62240192478976</v>
      </c>
      <c r="E9234" s="5">
        <v>7</v>
      </c>
      <c r="F9234" s="3">
        <v>1</v>
      </c>
      <c r="G9234" s="5">
        <v>-1.9243103452026844E-5</v>
      </c>
      <c r="H9234" s="3">
        <v>3.4088413715362549</v>
      </c>
      <c r="I9234" s="5">
        <v>2.1440029769848881</v>
      </c>
      <c r="J9234" s="3">
        <v>2.1196277650025648</v>
      </c>
      <c r="K9234" s="5">
        <v>8.2307221548015583</v>
      </c>
      <c r="L9234" s="3">
        <v>7.6356352339604801</v>
      </c>
      <c r="M9234" s="5">
        <v>2.2664069547317922E-4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34548.595278812994</v>
      </c>
      <c r="C9235" s="4">
        <v>42313.828379629631</v>
      </c>
      <c r="D9235" s="3">
        <v>353.62256731790262</v>
      </c>
      <c r="E9235" s="5">
        <v>7</v>
      </c>
      <c r="F9235" s="3">
        <v>1</v>
      </c>
      <c r="G9235" s="5">
        <v>-1.9243103452026844E-5</v>
      </c>
      <c r="H9235" s="3">
        <v>3.4090032577514648</v>
      </c>
      <c r="I9235" s="5">
        <v>2.1440029769848881</v>
      </c>
      <c r="J9235" s="3">
        <v>2.1196277734742499</v>
      </c>
      <c r="K9235" s="5">
        <v>8.2307221548015583</v>
      </c>
      <c r="L9235" s="3">
        <v>7.6356352628393012</v>
      </c>
      <c r="M9235" s="5">
        <v>2.5901795015670359E-4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34549.595282619004</v>
      </c>
      <c r="C9236" s="4">
        <v>42313.8283912037</v>
      </c>
      <c r="D9236" s="3">
        <v>354.62257112391217</v>
      </c>
      <c r="E9236" s="5">
        <v>7</v>
      </c>
      <c r="F9236" s="3">
        <v>1</v>
      </c>
      <c r="G9236" s="5">
        <v>-1.9243103452026844E-5</v>
      </c>
      <c r="H9236" s="3">
        <v>3.4091651439666748</v>
      </c>
      <c r="I9236" s="5">
        <v>2.1440029769848881</v>
      </c>
      <c r="J9236" s="3">
        <v>2.1196277819509488</v>
      </c>
      <c r="K9236" s="5">
        <v>8.2307221548015583</v>
      </c>
      <c r="L9236" s="3">
        <v>7.6356352917367731</v>
      </c>
      <c r="M9236" s="5">
        <v>2.2664069547317922E-4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34550.595309898432</v>
      </c>
      <c r="C9237" s="4">
        <v>42313.828402777777</v>
      </c>
      <c r="D9237" s="3">
        <v>355.62259840333445</v>
      </c>
      <c r="E9237" s="5">
        <v>7</v>
      </c>
      <c r="F9237" s="3">
        <v>1</v>
      </c>
      <c r="G9237" s="5">
        <v>-1.9243103452026844E-5</v>
      </c>
      <c r="H9237" s="3">
        <v>3.4093270301818848</v>
      </c>
      <c r="I9237" s="5">
        <v>2.1440029769848881</v>
      </c>
      <c r="J9237" s="3">
        <v>2.1196277951328919</v>
      </c>
      <c r="K9237" s="5">
        <v>8.2307221548015583</v>
      </c>
      <c r="L9237" s="3">
        <v>7.6356353366770824</v>
      </c>
      <c r="M9237" s="5">
        <v>2.2664069547317922E-4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34551.610932035052</v>
      </c>
      <c r="C9238" s="4">
        <v>42313.828414351854</v>
      </c>
      <c r="D9238" s="3">
        <v>356.63822054497155</v>
      </c>
      <c r="E9238" s="5">
        <v>7</v>
      </c>
      <c r="F9238" s="3">
        <v>1</v>
      </c>
      <c r="G9238" s="5">
        <v>-1.9243103452026844E-5</v>
      </c>
      <c r="H9238" s="3">
        <v>3.4096508026123047</v>
      </c>
      <c r="I9238" s="5">
        <v>2.1440029769848881</v>
      </c>
      <c r="J9238" s="3">
        <v>2.1196278060389968</v>
      </c>
      <c r="K9238" s="5">
        <v>8.2307221548015583</v>
      </c>
      <c r="L9238" s="3">
        <v>7.6356353738609428</v>
      </c>
      <c r="M9238" s="5">
        <v>1.9426345534157008E-4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34552.62650051315</v>
      </c>
      <c r="C9239" s="4">
        <v>42313.828425925924</v>
      </c>
      <c r="D9239" s="3">
        <v>357.65378903810637</v>
      </c>
      <c r="E9239" s="5">
        <v>7</v>
      </c>
      <c r="F9239" s="3">
        <v>1</v>
      </c>
      <c r="G9239" s="5">
        <v>-1.9985238031949848E-4</v>
      </c>
      <c r="H9239" s="3">
        <v>3.4098126888275146</v>
      </c>
      <c r="I9239" s="5">
        <v>2.1440029769848881</v>
      </c>
      <c r="J9239" s="3">
        <v>2.1196278161745119</v>
      </c>
      <c r="K9239" s="5">
        <v>8.2307221548015583</v>
      </c>
      <c r="L9239" s="3">
        <v>7.6356354084198994</v>
      </c>
      <c r="M9239" s="5">
        <v>1.6188621520996094E-4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34553.642123015685</v>
      </c>
      <c r="C9240" s="4">
        <v>42313.8284375</v>
      </c>
      <c r="D9240" s="3">
        <v>358.66941150555419</v>
      </c>
      <c r="E9240" s="5">
        <v>7</v>
      </c>
      <c r="F9240" s="3">
        <v>1</v>
      </c>
      <c r="G9240" s="5">
        <v>-1.9985238031949848E-4</v>
      </c>
      <c r="H9240" s="3">
        <v>3.4101364612579346</v>
      </c>
      <c r="I9240" s="5">
        <v>2.1440029769848881</v>
      </c>
      <c r="J9240" s="3">
        <v>2.1196278286596169</v>
      </c>
      <c r="K9240" s="5">
        <v>8.2307221548015583</v>
      </c>
      <c r="L9240" s="3">
        <v>7.6356354509928153</v>
      </c>
      <c r="M9240" s="5">
        <v>2.5901795015670359E-4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34554.642182009025</v>
      </c>
      <c r="C9241" s="4">
        <v>42313.828449074077</v>
      </c>
      <c r="D9241" s="3">
        <v>359.66947062420718</v>
      </c>
      <c r="E9241" s="5">
        <v>7</v>
      </c>
      <c r="F9241" s="3">
        <v>1</v>
      </c>
      <c r="G9241" s="5">
        <v>-1.9985238031949848E-4</v>
      </c>
      <c r="H9241" s="3">
        <v>3.4102983474731445</v>
      </c>
      <c r="I9241" s="5">
        <v>2.1440029769848881</v>
      </c>
      <c r="J9241" s="3">
        <v>2.1196278496756311</v>
      </c>
      <c r="K9241" s="5">
        <v>8.2307221548015583</v>
      </c>
      <c r="L9241" s="3">
        <v>7.6356355226605963</v>
      </c>
      <c r="M9241" s="5">
        <v>1.9426345534157008E-4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34554.985862003472</v>
      </c>
      <c r="C9242" s="4">
        <v>42313.828449074077</v>
      </c>
      <c r="D9242" s="3">
        <v>360.01315049835551</v>
      </c>
      <c r="E9242" s="5">
        <v>7</v>
      </c>
      <c r="F9242" s="3">
        <v>1</v>
      </c>
      <c r="G9242" s="5">
        <v>-1.9243103452026844E-5</v>
      </c>
      <c r="H9242" s="3">
        <v>3.4102983474731445</v>
      </c>
      <c r="I9242" s="5">
        <v>2.1440029769848881</v>
      </c>
      <c r="J9242" s="3">
        <v>2.1196278538632831</v>
      </c>
      <c r="K9242" s="5">
        <v>8.2307221548015583</v>
      </c>
      <c r="L9242" s="3">
        <v>7.6356355369418099</v>
      </c>
      <c r="M9242" s="5">
        <v>1.9426345534157008E-4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34554.986040518263</v>
      </c>
      <c r="C9243" s="4">
        <v>42313.828449074077</v>
      </c>
      <c r="D9243" s="3">
        <v>2.5062366740000001E-6</v>
      </c>
      <c r="E9243" s="5">
        <v>8</v>
      </c>
      <c r="F9243" s="3">
        <v>1</v>
      </c>
      <c r="G9243" s="5">
        <v>0</v>
      </c>
      <c r="H9243" s="3">
        <v>3.4104602336883545</v>
      </c>
      <c r="I9243" s="5">
        <v>2.1440029769848881</v>
      </c>
      <c r="J9243" s="3">
        <v>2.1196278538632831</v>
      </c>
      <c r="K9243" s="5">
        <v>8.2307221548015583</v>
      </c>
      <c r="L9243" s="3">
        <v>7.6356355369418099</v>
      </c>
      <c r="M9243" s="5">
        <v>0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34556.001748706847</v>
      </c>
      <c r="C9244" s="4">
        <v>42313.828460648147</v>
      </c>
      <c r="D9244" s="3">
        <v>1.0156042821945379</v>
      </c>
      <c r="E9244" s="5">
        <v>7</v>
      </c>
      <c r="F9244" s="3">
        <v>1</v>
      </c>
      <c r="G9244" s="5">
        <v>-1.9243103452026844E-5</v>
      </c>
      <c r="H9244" s="3">
        <v>3.4106221199035645</v>
      </c>
      <c r="I9244" s="5">
        <v>2.1440029769848881</v>
      </c>
      <c r="J9244" s="3">
        <v>2.1196278624264959</v>
      </c>
      <c r="K9244" s="5">
        <v>8.2307221548015583</v>
      </c>
      <c r="L9244" s="3">
        <v>7.6356355661463358</v>
      </c>
      <c r="M9244" s="5">
        <v>6.4754487539175898E-5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34557.017363199448</v>
      </c>
      <c r="C9245" s="4">
        <v>42313.828472222223</v>
      </c>
      <c r="D9245" s="3">
        <v>2.0312187747972841</v>
      </c>
      <c r="E9245" s="5">
        <v>7</v>
      </c>
      <c r="F9245" s="3">
        <v>1</v>
      </c>
      <c r="G9245" s="5">
        <v>-1.9243103452026844E-5</v>
      </c>
      <c r="H9245" s="3">
        <v>3.4107840061187744</v>
      </c>
      <c r="I9245" s="5">
        <v>2.1440029769848881</v>
      </c>
      <c r="J9245" s="3">
        <v>2.1196278694243631</v>
      </c>
      <c r="K9245" s="5">
        <v>8.2307221548015583</v>
      </c>
      <c r="L9245" s="3">
        <v>7.6356355900139699</v>
      </c>
      <c r="M9245" s="5">
        <v>9.713172767078504E-5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34558.032512724996</v>
      </c>
      <c r="C9246" s="4">
        <v>42313.828483796293</v>
      </c>
      <c r="D9246" s="3">
        <v>3.046367979549109</v>
      </c>
      <c r="E9246" s="5">
        <v>7</v>
      </c>
      <c r="F9246" s="3">
        <v>1</v>
      </c>
      <c r="G9246" s="5">
        <v>-1.9243103452026844E-5</v>
      </c>
      <c r="H9246" s="3">
        <v>3.4109458923339844</v>
      </c>
      <c r="I9246" s="5">
        <v>2.1440029769848881</v>
      </c>
      <c r="J9246" s="3">
        <v>2.1196278764175371</v>
      </c>
      <c r="K9246" s="5">
        <v>8.2307221548015583</v>
      </c>
      <c r="L9246" s="3">
        <v>7.6356356138672101</v>
      </c>
      <c r="M9246" s="5">
        <v>1.295089750783518E-4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34559.032959693803</v>
      </c>
      <c r="C9247" s="4">
        <v>42313.82849537037</v>
      </c>
      <c r="D9247" s="3">
        <v>4.0468152641380666</v>
      </c>
      <c r="E9247" s="5">
        <v>7</v>
      </c>
      <c r="F9247" s="3">
        <v>1</v>
      </c>
      <c r="G9247" s="5">
        <v>-1.9243103452026844E-5</v>
      </c>
      <c r="H9247" s="3">
        <v>3.4111077785491943</v>
      </c>
      <c r="I9247" s="5">
        <v>2.1440029769848881</v>
      </c>
      <c r="J9247" s="3">
        <v>2.119627881765235</v>
      </c>
      <c r="K9247" s="5">
        <v>8.2307221548015583</v>
      </c>
      <c r="L9247" s="3">
        <v>7.6356356321089089</v>
      </c>
      <c r="M9247" s="5">
        <v>1.6188621520996094E-4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34560.032992902976</v>
      </c>
      <c r="C9248" s="4">
        <v>42313.828506944446</v>
      </c>
      <c r="D9248" s="3">
        <v>5.046848488353711</v>
      </c>
      <c r="E9248" s="5">
        <v>7</v>
      </c>
      <c r="F9248" s="3">
        <v>1</v>
      </c>
      <c r="G9248" s="5">
        <v>-1.9243103452026844E-5</v>
      </c>
      <c r="H9248" s="3">
        <v>3.4114315509796143</v>
      </c>
      <c r="I9248" s="5">
        <v>2.1440029769848881</v>
      </c>
      <c r="J9248" s="3">
        <v>2.1196278886846351</v>
      </c>
      <c r="K9248" s="5">
        <v>8.2307221548015583</v>
      </c>
      <c r="L9248" s="3">
        <v>7.6356356557132523</v>
      </c>
      <c r="M9248" s="5">
        <v>1.9426345534157008E-4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34561.048583486088</v>
      </c>
      <c r="C9249" s="4">
        <v>42313.828518518509</v>
      </c>
      <c r="D9249" s="3">
        <v>6.0624390514086981</v>
      </c>
      <c r="E9249" s="5">
        <v>7</v>
      </c>
      <c r="F9249" s="3">
        <v>1</v>
      </c>
      <c r="G9249" s="5">
        <v>-1.9243103452026844E-5</v>
      </c>
      <c r="H9249" s="3">
        <v>3.4115934371948242</v>
      </c>
      <c r="I9249" s="5">
        <v>2.1440029769848881</v>
      </c>
      <c r="J9249" s="3">
        <v>2.1196278941132789</v>
      </c>
      <c r="K9249" s="5">
        <v>8.2307221548015583</v>
      </c>
      <c r="L9249" s="3">
        <v>7.6356356742332414</v>
      </c>
      <c r="M9249" s="5">
        <v>1.295089750783518E-4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34562.064219958382</v>
      </c>
      <c r="C9250" s="4">
        <v>42313.828530092593</v>
      </c>
      <c r="D9250" s="3">
        <v>7.0780755387444918</v>
      </c>
      <c r="E9250" s="5">
        <v>7</v>
      </c>
      <c r="F9250" s="3">
        <v>1</v>
      </c>
      <c r="G9250" s="5">
        <v>-1.9243103452026844E-5</v>
      </c>
      <c r="H9250" s="3">
        <v>3.4117553234100342</v>
      </c>
      <c r="I9250" s="5">
        <v>2.1440029769848881</v>
      </c>
      <c r="J9250" s="3">
        <v>2.1196279011084709</v>
      </c>
      <c r="K9250" s="5">
        <v>8.2307221548015583</v>
      </c>
      <c r="L9250" s="3">
        <v>7.6356356980985298</v>
      </c>
      <c r="M9250" s="5">
        <v>1.6188621520996094E-4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34563.07983041594</v>
      </c>
      <c r="C9251" s="4">
        <v>42313.828541666669</v>
      </c>
      <c r="D9251" s="3">
        <v>8.093685996306192</v>
      </c>
      <c r="E9251" s="5">
        <v>7</v>
      </c>
      <c r="F9251" s="3">
        <v>1</v>
      </c>
      <c r="G9251" s="5">
        <v>-1.9243103452026844E-5</v>
      </c>
      <c r="H9251" s="3">
        <v>3.4120790958404541</v>
      </c>
      <c r="I9251" s="5">
        <v>2.1440029769848881</v>
      </c>
      <c r="J9251" s="3">
        <v>2.119627914393678</v>
      </c>
      <c r="K9251" s="5">
        <v>8.2307221548015583</v>
      </c>
      <c r="L9251" s="3">
        <v>7.6356357434253939</v>
      </c>
      <c r="M9251" s="5">
        <v>1.6188621520996094E-4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34564.079834708158</v>
      </c>
      <c r="C9252" s="4">
        <v>42313.828553240739</v>
      </c>
      <c r="D9252" s="3">
        <v>9.0936902785007323</v>
      </c>
      <c r="E9252" s="5">
        <v>7</v>
      </c>
      <c r="F9252" s="3">
        <v>1</v>
      </c>
      <c r="G9252" s="5">
        <v>-1.9243103452026844E-5</v>
      </c>
      <c r="H9252" s="3">
        <v>3.4120790958404541</v>
      </c>
      <c r="I9252" s="5">
        <v>2.1440029769848881</v>
      </c>
      <c r="J9252" s="3">
        <v>2.1196279236501039</v>
      </c>
      <c r="K9252" s="5">
        <v>8.2307221548015583</v>
      </c>
      <c r="L9252" s="3">
        <v>7.6356357750088399</v>
      </c>
      <c r="M9252" s="5">
        <v>9.713172767078504E-5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34565.09543161701</v>
      </c>
      <c r="C9253" s="4">
        <v>42313.828564814816</v>
      </c>
      <c r="D9253" s="3">
        <v>10.109287187346975</v>
      </c>
      <c r="E9253" s="5">
        <v>7</v>
      </c>
      <c r="F9253" s="3">
        <v>1</v>
      </c>
      <c r="G9253" s="5">
        <v>-1.9243103452026844E-5</v>
      </c>
      <c r="H9253" s="3">
        <v>3.412402868270874</v>
      </c>
      <c r="I9253" s="5">
        <v>2.1440029769848881</v>
      </c>
      <c r="J9253" s="3">
        <v>2.1196279345732161</v>
      </c>
      <c r="K9253" s="5">
        <v>8.2307221548015583</v>
      </c>
      <c r="L9253" s="3">
        <v>7.63563581228102</v>
      </c>
      <c r="M9253" s="5">
        <v>1.9426345534157008E-4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34566.111105567572</v>
      </c>
      <c r="C9254" s="4">
        <v>42313.828576388885</v>
      </c>
      <c r="D9254" s="3">
        <v>11.124961147933512</v>
      </c>
      <c r="E9254" s="5">
        <v>7</v>
      </c>
      <c r="F9254" s="3">
        <v>1</v>
      </c>
      <c r="G9254" s="5">
        <v>-1.9243103452026844E-5</v>
      </c>
      <c r="H9254" s="3">
        <v>3.4127266407012939</v>
      </c>
      <c r="I9254" s="5">
        <v>2.1440029769848881</v>
      </c>
      <c r="J9254" s="3">
        <v>2.1196279482415141</v>
      </c>
      <c r="K9254" s="5">
        <v>8.2307221548015583</v>
      </c>
      <c r="L9254" s="3">
        <v>7.6356358589227566</v>
      </c>
      <c r="M9254" s="5">
        <v>2.2664069547317922E-4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34567.111146957104</v>
      </c>
      <c r="C9255" s="4">
        <v>42313.828587962962</v>
      </c>
      <c r="D9255" s="3">
        <v>12.125002537468241</v>
      </c>
      <c r="E9255" s="5">
        <v>7</v>
      </c>
      <c r="F9255" s="3">
        <v>1</v>
      </c>
      <c r="G9255" s="5">
        <v>-1.9243103452026844E-5</v>
      </c>
      <c r="H9255" s="3">
        <v>3.4127266407012939</v>
      </c>
      <c r="I9255" s="5">
        <v>2.1440029769848881</v>
      </c>
      <c r="J9255" s="3">
        <v>2.1196279551623771</v>
      </c>
      <c r="K9255" s="5">
        <v>8.2307221548015583</v>
      </c>
      <c r="L9255" s="3">
        <v>7.6356358825412594</v>
      </c>
      <c r="M9255" s="5">
        <v>1.9426345534157008E-4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34568.126656623856</v>
      </c>
      <c r="C9256" s="4">
        <v>42313.828599537039</v>
      </c>
      <c r="D9256" s="3">
        <v>13.140512199203402</v>
      </c>
      <c r="E9256" s="5">
        <v>7</v>
      </c>
      <c r="F9256" s="3">
        <v>1</v>
      </c>
      <c r="G9256" s="5">
        <v>-1.9243103452026844E-5</v>
      </c>
      <c r="H9256" s="3">
        <v>3.4128885269165039</v>
      </c>
      <c r="I9256" s="5">
        <v>2.1440029769848881</v>
      </c>
      <c r="J9256" s="3">
        <v>2.1196279605905879</v>
      </c>
      <c r="K9256" s="5">
        <v>8.2307221548015583</v>
      </c>
      <c r="L9256" s="3">
        <v>7.6356359010667347</v>
      </c>
      <c r="M9256" s="5">
        <v>1.295089750783518E-4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34569.142267021271</v>
      </c>
      <c r="C9257" s="4">
        <v>42313.828611111101</v>
      </c>
      <c r="D9257" s="3">
        <v>14.156122601627898</v>
      </c>
      <c r="E9257" s="5">
        <v>7</v>
      </c>
      <c r="F9257" s="3">
        <v>1</v>
      </c>
      <c r="G9257" s="5">
        <v>-1.9243103452026844E-5</v>
      </c>
      <c r="H9257" s="3">
        <v>3.4130504131317139</v>
      </c>
      <c r="I9257" s="5">
        <v>2.1440029769848881</v>
      </c>
      <c r="J9257" s="3">
        <v>2.1196279695481341</v>
      </c>
      <c r="K9257" s="5">
        <v>8.2307221548015583</v>
      </c>
      <c r="L9257" s="3">
        <v>7.6356359316387152</v>
      </c>
      <c r="M9257" s="5">
        <v>1.295089750783518E-4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34570.14226792004</v>
      </c>
      <c r="C9258" s="4">
        <v>42313.828622685185</v>
      </c>
      <c r="D9258" s="3">
        <v>15.156123590627445</v>
      </c>
      <c r="E9258" s="5">
        <v>7</v>
      </c>
      <c r="F9258" s="3">
        <v>1</v>
      </c>
      <c r="G9258" s="5">
        <v>-1.9243103452026844E-5</v>
      </c>
      <c r="H9258" s="3">
        <v>3.4132122993469238</v>
      </c>
      <c r="I9258" s="5">
        <v>2.1440029769848881</v>
      </c>
      <c r="J9258" s="3">
        <v>2.119627980377869</v>
      </c>
      <c r="K9258" s="5">
        <v>8.2307221548015583</v>
      </c>
      <c r="L9258" s="3">
        <v>7.6356359686016706</v>
      </c>
      <c r="M9258" s="5">
        <v>1.6188621520996094E-4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34571.142282517903</v>
      </c>
      <c r="C9259" s="4">
        <v>42313.828634259262</v>
      </c>
      <c r="D9259" s="3">
        <v>16.156138113305033</v>
      </c>
      <c r="E9259" s="5">
        <v>7</v>
      </c>
      <c r="F9259" s="3">
        <v>1</v>
      </c>
      <c r="G9259" s="5">
        <v>-1.9243103452026844E-5</v>
      </c>
      <c r="H9259" s="3">
        <v>3.4133741855621338</v>
      </c>
      <c r="I9259" s="5">
        <v>2.1440029769848881</v>
      </c>
      <c r="J9259" s="3">
        <v>2.1196279872966839</v>
      </c>
      <c r="K9259" s="5">
        <v>8.2307221548015583</v>
      </c>
      <c r="L9259" s="3">
        <v>7.6356359922175336</v>
      </c>
      <c r="M9259" s="5">
        <v>1.295089750783518E-4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34572.157897702229</v>
      </c>
      <c r="C9260" s="4">
        <v>42313.828645833331</v>
      </c>
      <c r="D9260" s="3">
        <v>17.171753287604155</v>
      </c>
      <c r="E9260" s="5">
        <v>7</v>
      </c>
      <c r="F9260" s="3">
        <v>1</v>
      </c>
      <c r="G9260" s="5">
        <v>-0.49994572997093201</v>
      </c>
      <c r="H9260" s="3">
        <v>3.3740358352661133</v>
      </c>
      <c r="I9260" s="5">
        <v>2.1440029769848881</v>
      </c>
      <c r="J9260" s="3">
        <v>2.119646435173137</v>
      </c>
      <c r="K9260" s="5">
        <v>8.2307221548015583</v>
      </c>
      <c r="L9260" s="3">
        <v>7.6356982847525972</v>
      </c>
      <c r="M9260" s="5">
        <v>-7.770538330078125E-3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34573.17349331786</v>
      </c>
      <c r="C9261" s="4">
        <v>42313.828657407408</v>
      </c>
      <c r="D9261" s="3">
        <v>18.187348908244747</v>
      </c>
      <c r="E9261" s="5">
        <v>7</v>
      </c>
      <c r="F9261" s="3">
        <v>1</v>
      </c>
      <c r="G9261" s="5">
        <v>-0.49994572997093201</v>
      </c>
      <c r="H9261" s="3">
        <v>3.3701505661010742</v>
      </c>
      <c r="I9261" s="5">
        <v>2.1440029769848881</v>
      </c>
      <c r="J9261" s="3">
        <v>2.1197874677042301</v>
      </c>
      <c r="K9261" s="5">
        <v>8.2307221548015583</v>
      </c>
      <c r="L9261" s="3">
        <v>7.6361737932264786</v>
      </c>
      <c r="M9261" s="5">
        <v>-8.5799694061279297E-3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34574.173497514843</v>
      </c>
      <c r="C9262" s="4">
        <v>42313.828668981485</v>
      </c>
      <c r="D9262" s="3">
        <v>19.187353175401867</v>
      </c>
      <c r="E9262" s="5">
        <v>7</v>
      </c>
      <c r="F9262" s="3">
        <v>1</v>
      </c>
      <c r="G9262" s="5">
        <v>-0.49994572997093201</v>
      </c>
      <c r="H9262" s="3">
        <v>3.3682079315185547</v>
      </c>
      <c r="I9262" s="5">
        <v>2.1440029769848881</v>
      </c>
      <c r="J9262" s="3">
        <v>2.1199263389799761</v>
      </c>
      <c r="K9262" s="5">
        <v>8.2307221548015583</v>
      </c>
      <c r="L9262" s="3">
        <v>7.6366416670222197</v>
      </c>
      <c r="M9262" s="5">
        <v>-8.9684966951608658E-3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34575.188754748422</v>
      </c>
      <c r="C9263" s="4">
        <v>42313.828680555554</v>
      </c>
      <c r="D9263" s="3">
        <v>20.202610318754747</v>
      </c>
      <c r="E9263" s="5">
        <v>7</v>
      </c>
      <c r="F9263" s="3">
        <v>1</v>
      </c>
      <c r="G9263" s="5">
        <v>-0.49994572997093201</v>
      </c>
      <c r="H9263" s="3">
        <v>3.366912841796875</v>
      </c>
      <c r="I9263" s="5">
        <v>2.1440029769848881</v>
      </c>
      <c r="J9263" s="3">
        <v>2.1200673249642441</v>
      </c>
      <c r="K9263" s="5">
        <v>8.2307221548015583</v>
      </c>
      <c r="L9263" s="3">
        <v>7.6371164463824064</v>
      </c>
      <c r="M9263" s="5">
        <v>-9.3246456235647202E-3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34576.20479861951</v>
      </c>
      <c r="C9264" s="4">
        <v>42313.828692129631</v>
      </c>
      <c r="D9264" s="3">
        <v>21.218654189849357</v>
      </c>
      <c r="E9264" s="5">
        <v>7</v>
      </c>
      <c r="F9264" s="3">
        <v>1</v>
      </c>
      <c r="G9264" s="5">
        <v>-0.49994572997093201</v>
      </c>
      <c r="H9264" s="3">
        <v>3.3657796382904053</v>
      </c>
      <c r="I9264" s="5">
        <v>2.1440029769848881</v>
      </c>
      <c r="J9264" s="3">
        <v>2.120208422154048</v>
      </c>
      <c r="K9264" s="5">
        <v>8.2307221548015583</v>
      </c>
      <c r="L9264" s="3">
        <v>7.6375914252367121</v>
      </c>
      <c r="M9264" s="5">
        <v>-9.5836641266942024E-3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34577.220366892099</v>
      </c>
      <c r="C9265" s="4">
        <v>42313.828703703701</v>
      </c>
      <c r="D9265" s="3">
        <v>22.234222452410421</v>
      </c>
      <c r="E9265" s="5">
        <v>7</v>
      </c>
      <c r="F9265" s="3">
        <v>1</v>
      </c>
      <c r="G9265" s="5">
        <v>-0.49976509809494019</v>
      </c>
      <c r="H9265" s="3">
        <v>3.3648083209991455</v>
      </c>
      <c r="I9265" s="5">
        <v>2.1440029769848881</v>
      </c>
      <c r="J9265" s="3">
        <v>2.1203494532371958</v>
      </c>
      <c r="K9265" s="5">
        <v>8.2307221548015583</v>
      </c>
      <c r="L9265" s="3">
        <v>7.6380660320760239</v>
      </c>
      <c r="M9265" s="5">
        <v>-1.262712525203824E-3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34578.235574978375</v>
      </c>
      <c r="C9266" s="4">
        <v>42313.828715277778</v>
      </c>
      <c r="D9266" s="3">
        <v>23.249430558736549</v>
      </c>
      <c r="E9266" s="5">
        <v>7</v>
      </c>
      <c r="F9266" s="3">
        <v>1</v>
      </c>
      <c r="G9266" s="5">
        <v>-0.49994572997093201</v>
      </c>
      <c r="H9266" s="3">
        <v>3.3638370037078857</v>
      </c>
      <c r="I9266" s="5">
        <v>2.1440029769848881</v>
      </c>
      <c r="J9266" s="3">
        <v>2.1204883046261882</v>
      </c>
      <c r="K9266" s="5">
        <v>8.2307221548015583</v>
      </c>
      <c r="L9266" s="3">
        <v>7.6385331683944813</v>
      </c>
      <c r="M9266" s="5">
        <v>-9.7131729125976563E-4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34579.235967195928</v>
      </c>
      <c r="C9267" s="4">
        <v>42313.828726851854</v>
      </c>
      <c r="D9267" s="3">
        <v>24.249822776293311</v>
      </c>
      <c r="E9267" s="5">
        <v>7</v>
      </c>
      <c r="F9267" s="3">
        <v>1</v>
      </c>
      <c r="G9267" s="5">
        <v>-0.49976509809494019</v>
      </c>
      <c r="H9267" s="3">
        <v>3.3631894588470459</v>
      </c>
      <c r="I9267" s="5">
        <v>2.1440029769848881</v>
      </c>
      <c r="J9267" s="3">
        <v>2.1206293516393151</v>
      </c>
      <c r="K9267" s="5">
        <v>8.2307221548015583</v>
      </c>
      <c r="L9267" s="3">
        <v>7.6390075708232494</v>
      </c>
      <c r="M9267" s="5">
        <v>-8.4180833073332906E-4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34580.251393229562</v>
      </c>
      <c r="C9268" s="4">
        <v>42313.828738425917</v>
      </c>
      <c r="D9268" s="3">
        <v>25.265248814935628</v>
      </c>
      <c r="E9268" s="5">
        <v>7</v>
      </c>
      <c r="F9268" s="3">
        <v>1</v>
      </c>
      <c r="G9268" s="5">
        <v>-0.50012630224227905</v>
      </c>
      <c r="H9268" s="3">
        <v>3.3620562553405762</v>
      </c>
      <c r="I9268" s="5">
        <v>2.1440029769848881</v>
      </c>
      <c r="J9268" s="3">
        <v>2.1207703645873202</v>
      </c>
      <c r="K9268" s="5">
        <v>8.2307221548015583</v>
      </c>
      <c r="L9268" s="3">
        <v>7.63948174664581</v>
      </c>
      <c r="M9268" s="5">
        <v>-8.0943107604980469E-4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34581.251563559956</v>
      </c>
      <c r="C9269" s="4">
        <v>42313.828750000001</v>
      </c>
      <c r="D9269" s="3">
        <v>26.26541915034721</v>
      </c>
      <c r="E9269" s="5">
        <v>7</v>
      </c>
      <c r="F9269" s="3">
        <v>1</v>
      </c>
      <c r="G9269" s="5">
        <v>-0.49994572997093201</v>
      </c>
      <c r="H9269" s="3">
        <v>3.3614087104797363</v>
      </c>
      <c r="I9269" s="5">
        <v>2.1440029769848881</v>
      </c>
      <c r="J9269" s="3">
        <v>2.1209092600845691</v>
      </c>
      <c r="K9269" s="5">
        <v>8.2307221548015583</v>
      </c>
      <c r="L9269" s="3">
        <v>7.6399486956489628</v>
      </c>
      <c r="M9269" s="5">
        <v>-7.4467656668275595E-4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34582.267171932333</v>
      </c>
      <c r="C9270" s="4">
        <v>42313.828761574077</v>
      </c>
      <c r="D9270" s="3">
        <v>27.281027522719999</v>
      </c>
      <c r="E9270" s="5">
        <v>7</v>
      </c>
      <c r="F9270" s="3">
        <v>1</v>
      </c>
      <c r="G9270" s="5">
        <v>-0.49994572997093201</v>
      </c>
      <c r="H9270" s="3">
        <v>3.3609230518341064</v>
      </c>
      <c r="I9270" s="5">
        <v>2.1440029769848881</v>
      </c>
      <c r="J9270" s="3">
        <v>2.1210502865808509</v>
      </c>
      <c r="K9270" s="5">
        <v>8.2307221548015583</v>
      </c>
      <c r="L9270" s="3">
        <v>7.6404227096245068</v>
      </c>
      <c r="M9270" s="5">
        <v>-6.4754486083984375E-4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34583.267183126722</v>
      </c>
      <c r="C9271" s="4">
        <v>42313.828773148147</v>
      </c>
      <c r="D9271" s="3">
        <v>28.281038697065387</v>
      </c>
      <c r="E9271" s="5">
        <v>7</v>
      </c>
      <c r="F9271" s="3">
        <v>1</v>
      </c>
      <c r="G9271" s="5">
        <v>-0.49976509809494019</v>
      </c>
      <c r="H9271" s="3">
        <v>3.3602755069732666</v>
      </c>
      <c r="I9271" s="5">
        <v>2.1440029769848881</v>
      </c>
      <c r="J9271" s="3">
        <v>2.1211891607690152</v>
      </c>
      <c r="K9271" s="5">
        <v>8.2307221548015583</v>
      </c>
      <c r="L9271" s="3">
        <v>7.6408893969461218</v>
      </c>
      <c r="M9271" s="5">
        <v>-5.8279035147279501E-4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34584.267188692116</v>
      </c>
      <c r="C9272" s="4">
        <v>42313.828784722224</v>
      </c>
      <c r="D9272" s="3">
        <v>29.281044272478052</v>
      </c>
      <c r="E9272" s="5">
        <v>7</v>
      </c>
      <c r="F9272" s="3">
        <v>1</v>
      </c>
      <c r="G9272" s="5">
        <v>-0.49994572997093201</v>
      </c>
      <c r="H9272" s="3">
        <v>3.3596279621124268</v>
      </c>
      <c r="I9272" s="5">
        <v>2.1440029769848881</v>
      </c>
      <c r="J9272" s="3">
        <v>2.1213280329960389</v>
      </c>
      <c r="K9272" s="5">
        <v>8.2307221548015583</v>
      </c>
      <c r="L9272" s="3">
        <v>7.641355995114826</v>
      </c>
      <c r="M9272" s="5">
        <v>-6.4754486083984375E-4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34585.282771510902</v>
      </c>
      <c r="C9273" s="4">
        <v>42313.828796296293</v>
      </c>
      <c r="D9273" s="3">
        <v>30.296627086249242</v>
      </c>
      <c r="E9273" s="5">
        <v>7</v>
      </c>
      <c r="F9273" s="3">
        <v>1</v>
      </c>
      <c r="G9273" s="5">
        <v>-0.49994572997093201</v>
      </c>
      <c r="H9273" s="3">
        <v>3.358818531036377</v>
      </c>
      <c r="I9273" s="5">
        <v>2.1440029769848881</v>
      </c>
      <c r="J9273" s="3">
        <v>2.1214690598637289</v>
      </c>
      <c r="K9273" s="5">
        <v>8.2307221548015583</v>
      </c>
      <c r="L9273" s="3">
        <v>7.6418297435798941</v>
      </c>
      <c r="M9273" s="5">
        <v>-6.7992211552336812E-4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34586.282784239113</v>
      </c>
      <c r="C9274" s="4">
        <v>42313.82880787037</v>
      </c>
      <c r="D9274" s="3">
        <v>31.296639814461372</v>
      </c>
      <c r="E9274" s="5">
        <v>7</v>
      </c>
      <c r="F9274" s="3">
        <v>1</v>
      </c>
      <c r="G9274" s="5">
        <v>-0.49958449602127075</v>
      </c>
      <c r="H9274" s="3">
        <v>3.358656644821167</v>
      </c>
      <c r="I9274" s="5">
        <v>2.1440029769848881</v>
      </c>
      <c r="J9274" s="3">
        <v>2.1216079244935608</v>
      </c>
      <c r="K9274" s="5">
        <v>8.2307221548015583</v>
      </c>
      <c r="L9274" s="3">
        <v>7.6422961476316509</v>
      </c>
      <c r="M9274" s="5">
        <v>-5.5041315499693155E-4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34587.297782788963</v>
      </c>
      <c r="C9275" s="4">
        <v>42313.828819444447</v>
      </c>
      <c r="D9275" s="3">
        <v>32.311638344264381</v>
      </c>
      <c r="E9275" s="5">
        <v>7</v>
      </c>
      <c r="F9275" s="3">
        <v>1</v>
      </c>
      <c r="G9275" s="5">
        <v>-0.49994572997093201</v>
      </c>
      <c r="H9275" s="3">
        <v>3.3578472137451172</v>
      </c>
      <c r="I9275" s="5">
        <v>2.1440029769848881</v>
      </c>
      <c r="J9275" s="3">
        <v>2.1217424444013768</v>
      </c>
      <c r="K9275" s="5">
        <v>8.2307221548015583</v>
      </c>
      <c r="L9275" s="3">
        <v>7.6427478888297848</v>
      </c>
      <c r="M9275" s="5">
        <v>-5.8279035147279501E-4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34588.298359495617</v>
      </c>
      <c r="C9276" s="4">
        <v>42313.828831018509</v>
      </c>
      <c r="D9276" s="3">
        <v>33.312215070965053</v>
      </c>
      <c r="E9276" s="5">
        <v>7</v>
      </c>
      <c r="F9276" s="3">
        <v>1</v>
      </c>
      <c r="G9276" s="5">
        <v>-0.49976509809494019</v>
      </c>
      <c r="H9276" s="3">
        <v>3.3573615550994873</v>
      </c>
      <c r="I9276" s="5">
        <v>2.1440029769848881</v>
      </c>
      <c r="J9276" s="3">
        <v>2.1218878029697721</v>
      </c>
      <c r="K9276" s="5">
        <v>8.2307221548015583</v>
      </c>
      <c r="L9276" s="3">
        <v>7.6432359464471027</v>
      </c>
      <c r="M9276" s="5">
        <v>-5.8098847512155771E-4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34589.29840192775</v>
      </c>
      <c r="C9277" s="4">
        <v>42313.828842592593</v>
      </c>
      <c r="D9277" s="3">
        <v>34.312257498081763</v>
      </c>
      <c r="E9277" s="5">
        <v>7</v>
      </c>
      <c r="F9277" s="3">
        <v>1</v>
      </c>
      <c r="G9277" s="5">
        <v>-0.50012630224227905</v>
      </c>
      <c r="H9277" s="3">
        <v>3.3567140102386475</v>
      </c>
      <c r="I9277" s="5">
        <v>2.1440029769848881</v>
      </c>
      <c r="J9277" s="3">
        <v>2.1220266755924122</v>
      </c>
      <c r="K9277" s="5">
        <v>8.2307221548015583</v>
      </c>
      <c r="L9277" s="3">
        <v>7.6437021514800714</v>
      </c>
      <c r="M9277" s="5">
        <v>-5.5041315499693155E-4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34590.298451492621</v>
      </c>
      <c r="C9278" s="4">
        <v>42313.82885416667</v>
      </c>
      <c r="D9278" s="3">
        <v>35.31230715819752</v>
      </c>
      <c r="E9278" s="5">
        <v>7</v>
      </c>
      <c r="F9278" s="3">
        <v>1</v>
      </c>
      <c r="G9278" s="5">
        <v>-0.49994572997093201</v>
      </c>
      <c r="H9278" s="3">
        <v>3.3562283515930176</v>
      </c>
      <c r="I9278" s="5">
        <v>2.1440029769848881</v>
      </c>
      <c r="J9278" s="3">
        <v>2.122165546109124</v>
      </c>
      <c r="K9278" s="5">
        <v>8.2307221548015583</v>
      </c>
      <c r="L9278" s="3">
        <v>7.6441682705417229</v>
      </c>
      <c r="M9278" s="5">
        <v>-5.1803590031340718E-4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34591.313600993111</v>
      </c>
      <c r="C9279" s="4">
        <v>42313.828865740739</v>
      </c>
      <c r="D9279" s="3">
        <v>36.327456573473214</v>
      </c>
      <c r="E9279" s="5">
        <v>7</v>
      </c>
      <c r="F9279" s="3">
        <v>1</v>
      </c>
      <c r="G9279" s="5">
        <v>-0.49994572997093201</v>
      </c>
      <c r="H9279" s="3">
        <v>3.3559045791625977</v>
      </c>
      <c r="I9279" s="5">
        <v>2.1440029769848881</v>
      </c>
      <c r="J9279" s="3">
        <v>2.122304397153107</v>
      </c>
      <c r="K9279" s="5">
        <v>8.2307221548015583</v>
      </c>
      <c r="L9279" s="3">
        <v>7.6446342610648239</v>
      </c>
      <c r="M9279" s="5">
        <v>-5.5041315499693155E-4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34592.329713971172</v>
      </c>
      <c r="C9280" s="4">
        <v>42313.828888888886</v>
      </c>
      <c r="D9280" s="3">
        <v>37.343569666824749</v>
      </c>
      <c r="E9280" s="5">
        <v>7</v>
      </c>
      <c r="F9280" s="3">
        <v>1</v>
      </c>
      <c r="G9280" s="5">
        <v>-0.49994572997093201</v>
      </c>
      <c r="H9280" s="3">
        <v>3.3552570343017578</v>
      </c>
      <c r="I9280" s="5">
        <v>2.1440029769848881</v>
      </c>
      <c r="J9280" s="3">
        <v>2.1224476000125292</v>
      </c>
      <c r="K9280" s="5">
        <v>8.2307221548015583</v>
      </c>
      <c r="L9280" s="3">
        <v>7.6451148008849303</v>
      </c>
      <c r="M9280" s="5">
        <v>-4.8565864562988281E-4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34593.329771134966</v>
      </c>
      <c r="C9281" s="4">
        <v>42313.828900462962</v>
      </c>
      <c r="D9281" s="3">
        <v>38.343626865700415</v>
      </c>
      <c r="E9281" s="5">
        <v>7</v>
      </c>
      <c r="F9281" s="3">
        <v>1</v>
      </c>
      <c r="G9281" s="5">
        <v>-0.50012630224227905</v>
      </c>
      <c r="H9281" s="3">
        <v>3.3549332618713379</v>
      </c>
      <c r="I9281" s="5">
        <v>2.1440029769848881</v>
      </c>
      <c r="J9281" s="3">
        <v>2.1225864731375261</v>
      </c>
      <c r="K9281" s="5">
        <v>8.2307221548015583</v>
      </c>
      <c r="L9281" s="3">
        <v>7.645580748000798</v>
      </c>
      <c r="M9281" s="5">
        <v>-4.2090416536666453E-4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34594.344627997234</v>
      </c>
      <c r="C9282" s="4">
        <v>42313.828912037039</v>
      </c>
      <c r="D9282" s="3">
        <v>39.358483557545121</v>
      </c>
      <c r="E9282" s="5">
        <v>7</v>
      </c>
      <c r="F9282" s="3">
        <v>1</v>
      </c>
      <c r="G9282" s="5">
        <v>-0.49994572997093201</v>
      </c>
      <c r="H9282" s="3">
        <v>3.354447603225708</v>
      </c>
      <c r="I9282" s="5">
        <v>2.1440029769848881</v>
      </c>
      <c r="J9282" s="3">
        <v>2.1227144706810068</v>
      </c>
      <c r="K9282" s="5">
        <v>8.2307221548015583</v>
      </c>
      <c r="L9282" s="3">
        <v>7.6460101478546809</v>
      </c>
      <c r="M9282" s="5">
        <v>-4.2090416536666453E-4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34595.345143591803</v>
      </c>
      <c r="C9283" s="4">
        <v>42313.828923611109</v>
      </c>
      <c r="D9283" s="3">
        <v>40.358999172170755</v>
      </c>
      <c r="E9283" s="5">
        <v>7</v>
      </c>
      <c r="F9283" s="3">
        <v>1</v>
      </c>
      <c r="G9283" s="5">
        <v>-0.49976509809494019</v>
      </c>
      <c r="H9283" s="3">
        <v>3.3541238307952881</v>
      </c>
      <c r="I9283" s="5">
        <v>2.1440029769848881</v>
      </c>
      <c r="J9283" s="3">
        <v>2.1228663426315681</v>
      </c>
      <c r="K9283" s="5">
        <v>8.2307221548015583</v>
      </c>
      <c r="L9283" s="3">
        <v>7.6465195760874849</v>
      </c>
      <c r="M9283" s="5">
        <v>-4.2090416536666453E-4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34596.36090786213</v>
      </c>
      <c r="C9284" s="4">
        <v>42313.828935185185</v>
      </c>
      <c r="D9284" s="3">
        <v>41.374763447502055</v>
      </c>
      <c r="E9284" s="5">
        <v>7</v>
      </c>
      <c r="F9284" s="3">
        <v>1</v>
      </c>
      <c r="G9284" s="5">
        <v>-0.49994572997093201</v>
      </c>
      <c r="H9284" s="3">
        <v>3.3536381721496582</v>
      </c>
      <c r="I9284" s="5">
        <v>2.1440029769848881</v>
      </c>
      <c r="J9284" s="3">
        <v>2.1230073900039979</v>
      </c>
      <c r="K9284" s="5">
        <v>8.2307221548015583</v>
      </c>
      <c r="L9284" s="3">
        <v>7.646992628327304</v>
      </c>
      <c r="M9284" s="5">
        <v>-4.5328139094635844E-4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34597.376473608427</v>
      </c>
      <c r="C9285" s="4">
        <v>42313.828946759262</v>
      </c>
      <c r="D9285" s="3">
        <v>42.390329188789025</v>
      </c>
      <c r="E9285" s="5">
        <v>7</v>
      </c>
      <c r="F9285" s="3">
        <v>1</v>
      </c>
      <c r="G9285" s="5">
        <v>-0.49994572997093201</v>
      </c>
      <c r="H9285" s="3">
        <v>3.3533143997192383</v>
      </c>
      <c r="I9285" s="5">
        <v>2.1440029769848881</v>
      </c>
      <c r="J9285" s="3">
        <v>2.1231484133360432</v>
      </c>
      <c r="K9285" s="5">
        <v>8.2307221548015583</v>
      </c>
      <c r="L9285" s="3">
        <v>7.6474655412754533</v>
      </c>
      <c r="M9285" s="5">
        <v>-4.5328139094635844E-4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34598.376495584649</v>
      </c>
      <c r="C9286" s="4">
        <v>42313.828958333324</v>
      </c>
      <c r="D9286" s="3">
        <v>43.390351154989531</v>
      </c>
      <c r="E9286" s="5">
        <v>7</v>
      </c>
      <c r="F9286" s="3">
        <v>1</v>
      </c>
      <c r="G9286" s="5">
        <v>-0.49994572997093201</v>
      </c>
      <c r="H9286" s="3">
        <v>3.3528287410736084</v>
      </c>
      <c r="I9286" s="5">
        <v>2.1440029769848881</v>
      </c>
      <c r="J9286" s="3">
        <v>2.1232872909914851</v>
      </c>
      <c r="K9286" s="5">
        <v>8.2307221548015583</v>
      </c>
      <c r="L9286" s="3">
        <v>7.6479312079764687</v>
      </c>
      <c r="M9286" s="5">
        <v>-4.2090416536666453E-4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34599.392066082779</v>
      </c>
      <c r="C9287" s="4">
        <v>42313.828969907408</v>
      </c>
      <c r="D9287" s="3">
        <v>44.405921673163597</v>
      </c>
      <c r="E9287" s="5">
        <v>7</v>
      </c>
      <c r="F9287" s="3">
        <v>1</v>
      </c>
      <c r="G9287" s="5">
        <v>-0.49976509809494019</v>
      </c>
      <c r="H9287" s="3">
        <v>3.3525049686431885</v>
      </c>
      <c r="I9287" s="5">
        <v>2.1440029769848881</v>
      </c>
      <c r="J9287" s="3">
        <v>2.1234283189134322</v>
      </c>
      <c r="K9287" s="5">
        <v>8.2307221548015583</v>
      </c>
      <c r="L9287" s="3">
        <v>7.6484040263856983</v>
      </c>
      <c r="M9287" s="5">
        <v>-3.5614968510344625E-4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34600.407685738232</v>
      </c>
      <c r="C9288" s="4">
        <v>42313.828981481478</v>
      </c>
      <c r="D9288" s="3">
        <v>45.42154131858895</v>
      </c>
      <c r="E9288" s="5">
        <v>7</v>
      </c>
      <c r="F9288" s="3">
        <v>1</v>
      </c>
      <c r="G9288" s="5">
        <v>-1.000052809715271</v>
      </c>
      <c r="H9288" s="3">
        <v>3.3087959289550781</v>
      </c>
      <c r="I9288" s="5">
        <v>2.1440029769848881</v>
      </c>
      <c r="J9288" s="3">
        <v>2.1236225329903791</v>
      </c>
      <c r="K9288" s="5">
        <v>8.2307221548015583</v>
      </c>
      <c r="L9288" s="3">
        <v>7.6490507308115303</v>
      </c>
      <c r="M9288" s="5">
        <v>-9.0008256956934929E-3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34601.407689464038</v>
      </c>
      <c r="C9289" s="4">
        <v>42313.828993055555</v>
      </c>
      <c r="D9289" s="3">
        <v>46.421545054423895</v>
      </c>
      <c r="E9289" s="5">
        <v>7</v>
      </c>
      <c r="F9289" s="3">
        <v>1</v>
      </c>
      <c r="G9289" s="5">
        <v>-1.000052809715271</v>
      </c>
      <c r="H9289" s="3">
        <v>3.3039393424987793</v>
      </c>
      <c r="I9289" s="5">
        <v>2.1440029769848881</v>
      </c>
      <c r="J9289" s="3">
        <v>2.1239003480234868</v>
      </c>
      <c r="K9289" s="5">
        <v>8.2307221548015583</v>
      </c>
      <c r="L9289" s="3">
        <v>7.6499691692957876</v>
      </c>
      <c r="M9289" s="5">
        <v>-9.9073890596628189E-3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34602.423334156789</v>
      </c>
      <c r="C9290" s="4">
        <v>42313.829004629632</v>
      </c>
      <c r="D9290" s="3">
        <v>47.437189732141135</v>
      </c>
      <c r="E9290" s="5">
        <v>7</v>
      </c>
      <c r="F9290" s="3">
        <v>1</v>
      </c>
      <c r="G9290" s="5">
        <v>-1.0004140138626099</v>
      </c>
      <c r="H9290" s="3">
        <v>3.3007016181945801</v>
      </c>
      <c r="I9290" s="5">
        <v>2.1440029769848881</v>
      </c>
      <c r="J9290" s="3">
        <v>2.1241825197696991</v>
      </c>
      <c r="K9290" s="5">
        <v>8.2307221548015583</v>
      </c>
      <c r="L9290" s="3">
        <v>7.6509009957077918</v>
      </c>
      <c r="M9290" s="5">
        <v>-1.0457801632583141E-2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34603.43881849551</v>
      </c>
      <c r="C9291" s="4">
        <v>42313.829016203701</v>
      </c>
      <c r="D9291" s="3">
        <v>48.452674085898366</v>
      </c>
      <c r="E9291" s="5">
        <v>7</v>
      </c>
      <c r="F9291" s="3">
        <v>1</v>
      </c>
      <c r="G9291" s="5">
        <v>-1.000052809715271</v>
      </c>
      <c r="H9291" s="3">
        <v>3.2984352111816406</v>
      </c>
      <c r="I9291" s="5">
        <v>2.1440029769848881</v>
      </c>
      <c r="J9291" s="3">
        <v>2.1244646449947941</v>
      </c>
      <c r="K9291" s="5">
        <v>8.2307221548015583</v>
      </c>
      <c r="L9291" s="3">
        <v>7.6518319065494476</v>
      </c>
      <c r="M9291" s="5">
        <v>-1.081395149230957E-2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34604.43882714858</v>
      </c>
      <c r="C9292" s="4">
        <v>42313.829027777778</v>
      </c>
      <c r="D9292" s="3">
        <v>49.452682723932242</v>
      </c>
      <c r="E9292" s="5">
        <v>7</v>
      </c>
      <c r="F9292" s="3">
        <v>1</v>
      </c>
      <c r="G9292" s="5">
        <v>-1.0002334117889404</v>
      </c>
      <c r="H9292" s="3">
        <v>3.2963306903839111</v>
      </c>
      <c r="I9292" s="5">
        <v>2.1440029769848881</v>
      </c>
      <c r="J9292" s="3">
        <v>2.1247424601858991</v>
      </c>
      <c r="K9292" s="5">
        <v>8.2307221548015583</v>
      </c>
      <c r="L9292" s="3">
        <v>7.6527479556191471</v>
      </c>
      <c r="M9292" s="5">
        <v>-1.1170101352035999E-2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34605.438932682737</v>
      </c>
      <c r="C9293" s="4">
        <v>42313.829039351855</v>
      </c>
      <c r="D9293" s="3">
        <v>50.452788263100871</v>
      </c>
      <c r="E9293" s="5">
        <v>7</v>
      </c>
      <c r="F9293" s="3">
        <v>1</v>
      </c>
      <c r="G9293" s="5">
        <v>-1.0002334117889404</v>
      </c>
      <c r="H9293" s="3">
        <v>3.2940642833709717</v>
      </c>
      <c r="I9293" s="5">
        <v>2.1440029769848881</v>
      </c>
      <c r="J9293" s="3">
        <v>2.1250203011388371</v>
      </c>
      <c r="K9293" s="5">
        <v>8.2307221548015583</v>
      </c>
      <c r="L9293" s="3">
        <v>7.6536634890666431</v>
      </c>
      <c r="M9293" s="5">
        <v>-2.2664070129394531E-3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34606.455121554667</v>
      </c>
      <c r="C9294" s="4">
        <v>42313.829050925917</v>
      </c>
      <c r="D9294" s="3">
        <v>51.46897721021157</v>
      </c>
      <c r="E9294" s="5">
        <v>7</v>
      </c>
      <c r="F9294" s="3">
        <v>1</v>
      </c>
      <c r="G9294" s="5">
        <v>-1.000052809715271</v>
      </c>
      <c r="H9294" s="3">
        <v>3.2921216487884521</v>
      </c>
      <c r="I9294" s="5">
        <v>2.1440029769848881</v>
      </c>
      <c r="J9294" s="3">
        <v>2.12530261192697</v>
      </c>
      <c r="K9294" s="5">
        <v>8.2307221548015583</v>
      </c>
      <c r="L9294" s="3">
        <v>7.6545932000493169</v>
      </c>
      <c r="M9294" s="5">
        <v>-1.9426345825195313E-3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34607.470150419947</v>
      </c>
      <c r="C9295" s="4">
        <v>42313.829062500001</v>
      </c>
      <c r="D9295" s="3">
        <v>52.484005990291223</v>
      </c>
      <c r="E9295" s="5">
        <v>7</v>
      </c>
      <c r="F9295" s="3">
        <v>1</v>
      </c>
      <c r="G9295" s="5">
        <v>-1.0002334117889404</v>
      </c>
      <c r="H9295" s="3">
        <v>3.2903409004211426</v>
      </c>
      <c r="I9295" s="5">
        <v>2.1440029769848881</v>
      </c>
      <c r="J9295" s="3">
        <v>2.125584597635279</v>
      </c>
      <c r="K9295" s="5">
        <v>8.2307221548015583</v>
      </c>
      <c r="L9295" s="3">
        <v>7.6555213099305766</v>
      </c>
      <c r="M9295" s="5">
        <v>-1.7807483673095703E-3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34608.470187498766</v>
      </c>
      <c r="C9296" s="4">
        <v>42313.829074074078</v>
      </c>
      <c r="D9296" s="3">
        <v>53.484043069098874</v>
      </c>
      <c r="E9296" s="5">
        <v>7</v>
      </c>
      <c r="F9296" s="3">
        <v>1</v>
      </c>
      <c r="G9296" s="5">
        <v>-1.000052809715271</v>
      </c>
      <c r="H9296" s="3">
        <v>3.288560152053833</v>
      </c>
      <c r="I9296" s="5">
        <v>2.1440029769848881</v>
      </c>
      <c r="J9296" s="3">
        <v>2.1258624188092599</v>
      </c>
      <c r="K9296" s="5">
        <v>8.2307221548015583</v>
      </c>
      <c r="L9296" s="3">
        <v>7.6564352075415858</v>
      </c>
      <c r="M9296" s="5">
        <v>-1.6512393485754728E-3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34609.485751781416</v>
      </c>
      <c r="C9297" s="4">
        <v>42313.829085648147</v>
      </c>
      <c r="D9297" s="3">
        <v>54.499607381830941</v>
      </c>
      <c r="E9297" s="5">
        <v>7</v>
      </c>
      <c r="F9297" s="3">
        <v>1</v>
      </c>
      <c r="G9297" s="5">
        <v>-1.000052809715271</v>
      </c>
      <c r="H9297" s="3">
        <v>3.2869412899017334</v>
      </c>
      <c r="I9297" s="5">
        <v>2.1440029769848881</v>
      </c>
      <c r="J9297" s="3">
        <v>2.126144556844066</v>
      </c>
      <c r="K9297" s="5">
        <v>8.2307221548015583</v>
      </c>
      <c r="L9297" s="3">
        <v>7.6573628172577743</v>
      </c>
      <c r="M9297" s="5">
        <v>-1.5864849556237459E-3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34610.501386669777</v>
      </c>
      <c r="C9298" s="4">
        <v>42313.829097222224</v>
      </c>
      <c r="D9298" s="3">
        <v>55.51524224011289</v>
      </c>
      <c r="E9298" s="5">
        <v>7</v>
      </c>
      <c r="F9298" s="3">
        <v>1</v>
      </c>
      <c r="G9298" s="5">
        <v>-1.000052809715271</v>
      </c>
      <c r="H9298" s="3">
        <v>3.2853224277496338</v>
      </c>
      <c r="I9298" s="5">
        <v>2.1440029769848881</v>
      </c>
      <c r="J9298" s="3">
        <v>2.1264267176069471</v>
      </c>
      <c r="K9298" s="5">
        <v>8.2307221548015583</v>
      </c>
      <c r="L9298" s="3">
        <v>7.6582900240754759</v>
      </c>
      <c r="M9298" s="5">
        <v>-1.5864849556237459E-3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34611.517074444739</v>
      </c>
      <c r="C9299" s="4">
        <v>42313.829108796293</v>
      </c>
      <c r="D9299" s="3">
        <v>56.530930135375343</v>
      </c>
      <c r="E9299" s="5">
        <v>7</v>
      </c>
      <c r="F9299" s="3">
        <v>1</v>
      </c>
      <c r="G9299" s="5">
        <v>-1.000052809715271</v>
      </c>
      <c r="H9299" s="3">
        <v>3.2835416793823242</v>
      </c>
      <c r="I9299" s="5">
        <v>2.1440029769848881</v>
      </c>
      <c r="J9299" s="3">
        <v>2.126708892739356</v>
      </c>
      <c r="K9299" s="5">
        <v>8.2307221548015583</v>
      </c>
      <c r="L9299" s="3">
        <v>7.6592168090904016</v>
      </c>
      <c r="M9299" s="5">
        <v>-1.5541076427325606E-3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34612.532620867954</v>
      </c>
      <c r="C9300" s="4">
        <v>42313.82912037037</v>
      </c>
      <c r="D9300" s="3">
        <v>57.546476443303142</v>
      </c>
      <c r="E9300" s="5">
        <v>7</v>
      </c>
      <c r="F9300" s="3">
        <v>1</v>
      </c>
      <c r="G9300" s="5">
        <v>0.50008785724639893</v>
      </c>
      <c r="H9300" s="3">
        <v>3.4183926582336426</v>
      </c>
      <c r="I9300" s="5">
        <v>2.144072453926555</v>
      </c>
      <c r="J9300" s="3">
        <v>2.1268488672669319</v>
      </c>
      <c r="K9300" s="5">
        <v>8.2309591594129525</v>
      </c>
      <c r="L9300" s="3">
        <v>7.6596764373043777</v>
      </c>
      <c r="M9300" s="5">
        <v>2.5804614648222923E-2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34613.548206438587</v>
      </c>
      <c r="C9301" s="4">
        <v>42313.829131944447</v>
      </c>
      <c r="D9301" s="3">
        <v>58.5620620289721</v>
      </c>
      <c r="E9301" s="5">
        <v>7</v>
      </c>
      <c r="F9301" s="3">
        <v>1</v>
      </c>
      <c r="G9301" s="5">
        <v>0.50026845932006836</v>
      </c>
      <c r="H9301" s="3">
        <v>3.4276201725006104</v>
      </c>
      <c r="I9301" s="5">
        <v>2.1442135761570471</v>
      </c>
      <c r="J9301" s="3">
        <v>2.1268488672669319</v>
      </c>
      <c r="K9301" s="5">
        <v>8.2314423371744265</v>
      </c>
      <c r="L9301" s="3">
        <v>7.6596764373043777</v>
      </c>
      <c r="M9301" s="5">
        <v>2.8006266802549362E-2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34614.563927340983</v>
      </c>
      <c r="C9302" s="4">
        <v>42313.829143518517</v>
      </c>
      <c r="D9302" s="3">
        <v>59.577783006558633</v>
      </c>
      <c r="E9302" s="5">
        <v>7</v>
      </c>
      <c r="F9302" s="3">
        <v>1</v>
      </c>
      <c r="G9302" s="5">
        <v>0.50026845932006836</v>
      </c>
      <c r="H9302" s="3">
        <v>3.4319908618927002</v>
      </c>
      <c r="I9302" s="5">
        <v>2.1443547133135268</v>
      </c>
      <c r="J9302" s="3">
        <v>2.1268488672669319</v>
      </c>
      <c r="K9302" s="5">
        <v>8.2319264230357216</v>
      </c>
      <c r="L9302" s="3">
        <v>7.6596764373043777</v>
      </c>
      <c r="M9302" s="5">
        <v>2.9204178601503372E-2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34615.579493062221</v>
      </c>
      <c r="C9303" s="4">
        <v>42313.829155092593</v>
      </c>
      <c r="D9303" s="3">
        <v>60.593348637571189</v>
      </c>
      <c r="E9303" s="5">
        <v>7</v>
      </c>
      <c r="F9303" s="3">
        <v>1</v>
      </c>
      <c r="G9303" s="5">
        <v>0.50008785724639893</v>
      </c>
      <c r="H9303" s="3">
        <v>3.4353904724121094</v>
      </c>
      <c r="I9303" s="5">
        <v>2.1444958480534151</v>
      </c>
      <c r="J9303" s="3">
        <v>2.1268488672669319</v>
      </c>
      <c r="K9303" s="5">
        <v>8.2324110529740455</v>
      </c>
      <c r="L9303" s="3">
        <v>7.6596764373043777</v>
      </c>
      <c r="M9303" s="5">
        <v>3.0175495892763138E-2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34616.595078292004</v>
      </c>
      <c r="C9304" s="4">
        <v>42313.82916666667</v>
      </c>
      <c r="D9304" s="3">
        <v>61.608933867354537</v>
      </c>
      <c r="E9304" s="5">
        <v>7</v>
      </c>
      <c r="F9304" s="3">
        <v>1</v>
      </c>
      <c r="G9304" s="5">
        <v>0.50008785724639893</v>
      </c>
      <c r="H9304" s="3">
        <v>3.4381425380706787</v>
      </c>
      <c r="I9304" s="5">
        <v>2.1446369667017668</v>
      </c>
      <c r="J9304" s="3">
        <v>2.1268488672669319</v>
      </c>
      <c r="K9304" s="5">
        <v>8.2328960511515525</v>
      </c>
      <c r="L9304" s="3">
        <v>7.6596764373043777</v>
      </c>
      <c r="M9304" s="5">
        <v>3.1017303466796875E-2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34617.610497453534</v>
      </c>
      <c r="C9305" s="4">
        <v>42313.82917824074</v>
      </c>
      <c r="D9305" s="3">
        <v>62.624353124120411</v>
      </c>
      <c r="E9305" s="5">
        <v>7</v>
      </c>
      <c r="F9305" s="3">
        <v>1</v>
      </c>
      <c r="G9305" s="5">
        <v>0.50026845932006836</v>
      </c>
      <c r="H9305" s="3">
        <v>3.4405708312988281</v>
      </c>
      <c r="I9305" s="5">
        <v>2.1447780767946938</v>
      </c>
      <c r="J9305" s="3">
        <v>2.1268488672669319</v>
      </c>
      <c r="K9305" s="5">
        <v>8.2333813785354124</v>
      </c>
      <c r="L9305" s="3">
        <v>7.6596764373043777</v>
      </c>
      <c r="M9305" s="5">
        <v>3.3671855926513672E-3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34618.610723206846</v>
      </c>
      <c r="C9306" s="4">
        <v>42313.829189814816</v>
      </c>
      <c r="D9306" s="3">
        <v>63.624578787212798</v>
      </c>
      <c r="E9306" s="5">
        <v>7</v>
      </c>
      <c r="F9306" s="3">
        <v>1</v>
      </c>
      <c r="G9306" s="5">
        <v>0.50026845932006836</v>
      </c>
      <c r="H9306" s="3">
        <v>3.4425134658813477</v>
      </c>
      <c r="I9306" s="5">
        <v>2.1449170759037242</v>
      </c>
      <c r="J9306" s="3">
        <v>2.1268488672669319</v>
      </c>
      <c r="K9306" s="5">
        <v>8.2338597484625726</v>
      </c>
      <c r="L9306" s="3">
        <v>7.6596764373043777</v>
      </c>
      <c r="M9306" s="5">
        <v>2.4930001236498356E-3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34619.626316536793</v>
      </c>
      <c r="C9307" s="4">
        <v>42313.829201388886</v>
      </c>
      <c r="D9307" s="3">
        <v>64.640172142215434</v>
      </c>
      <c r="E9307" s="5">
        <v>7</v>
      </c>
      <c r="F9307" s="3">
        <v>1</v>
      </c>
      <c r="G9307" s="5">
        <v>0.50026845932006836</v>
      </c>
      <c r="H9307" s="3">
        <v>3.4444561004638672</v>
      </c>
      <c r="I9307" s="5">
        <v>2.1450582070595732</v>
      </c>
      <c r="J9307" s="3">
        <v>2.1268488672669319</v>
      </c>
      <c r="K9307" s="5">
        <v>8.234345731286167</v>
      </c>
      <c r="L9307" s="3">
        <v>7.6596764373043777</v>
      </c>
      <c r="M9307" s="5">
        <v>2.1368979942053556E-3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34620.641924067066</v>
      </c>
      <c r="C9308" s="4">
        <v>42313.829212962963</v>
      </c>
      <c r="D9308" s="3">
        <v>65.655779667480218</v>
      </c>
      <c r="E9308" s="5">
        <v>7</v>
      </c>
      <c r="F9308" s="3">
        <v>1</v>
      </c>
      <c r="G9308" s="5">
        <v>-1.9243103452026844E-5</v>
      </c>
      <c r="H9308" s="3">
        <v>3.4038228988647461</v>
      </c>
      <c r="I9308" s="5">
        <v>2.1451135774271299</v>
      </c>
      <c r="J9308" s="3">
        <v>2.1268488705239101</v>
      </c>
      <c r="K9308" s="5">
        <v>8.2345364457172785</v>
      </c>
      <c r="L9308" s="3">
        <v>7.6596764483947526</v>
      </c>
      <c r="M9308" s="5">
        <v>-6.637287326157093E-3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34621.641962779941</v>
      </c>
      <c r="C9309" s="4">
        <v>42313.829224537039</v>
      </c>
      <c r="D9309" s="3">
        <v>66.655818355291814</v>
      </c>
      <c r="E9309" s="5">
        <v>7</v>
      </c>
      <c r="F9309" s="3">
        <v>1</v>
      </c>
      <c r="G9309" s="5">
        <v>-1.9243103452026844E-5</v>
      </c>
      <c r="H9309" s="3">
        <v>3.4031753540039063</v>
      </c>
      <c r="I9309" s="5">
        <v>2.1451135774271299</v>
      </c>
      <c r="J9309" s="3">
        <v>2.1268488809710089</v>
      </c>
      <c r="K9309" s="5">
        <v>8.2345364457172785</v>
      </c>
      <c r="L9309" s="3">
        <v>7.6596764839501494</v>
      </c>
      <c r="M9309" s="5">
        <v>-7.2200773283839226E-3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34622.657709050472</v>
      </c>
      <c r="C9310" s="4">
        <v>42313.829236111109</v>
      </c>
      <c r="D9310" s="3">
        <v>67.671564615793926</v>
      </c>
      <c r="E9310" s="5">
        <v>7</v>
      </c>
      <c r="F9310" s="3">
        <v>1</v>
      </c>
      <c r="G9310" s="5">
        <v>-1.9243103452026844E-5</v>
      </c>
      <c r="H9310" s="3">
        <v>3.4031753540039063</v>
      </c>
      <c r="I9310" s="5">
        <v>2.1451135774271299</v>
      </c>
      <c r="J9310" s="3">
        <v>2.1268488879718528</v>
      </c>
      <c r="K9310" s="5">
        <v>8.2345364457172785</v>
      </c>
      <c r="L9310" s="3">
        <v>7.6596765077742619</v>
      </c>
      <c r="M9310" s="5">
        <v>-7.6733590103685856E-3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34623.673154352044</v>
      </c>
      <c r="C9311" s="4">
        <v>42313.829247685186</v>
      </c>
      <c r="D9311" s="3">
        <v>68.687009917371313</v>
      </c>
      <c r="E9311" s="5">
        <v>7</v>
      </c>
      <c r="F9311" s="3">
        <v>1</v>
      </c>
      <c r="G9311" s="5">
        <v>-1.9243103452026844E-5</v>
      </c>
      <c r="H9311" s="3">
        <v>3.4033372402191162</v>
      </c>
      <c r="I9311" s="5">
        <v>2.1451135774271299</v>
      </c>
      <c r="J9311" s="3">
        <v>2.1268488969288981</v>
      </c>
      <c r="K9311" s="5">
        <v>8.2345364457172785</v>
      </c>
      <c r="L9311" s="3">
        <v>7.6596765382565177</v>
      </c>
      <c r="M9311" s="5">
        <v>-8.0942632630467415E-3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34624.673194789211</v>
      </c>
      <c r="C9312" s="4">
        <v>42313.829259259262</v>
      </c>
      <c r="D9312" s="3">
        <v>69.687050359548564</v>
      </c>
      <c r="E9312" s="5">
        <v>7</v>
      </c>
      <c r="F9312" s="3">
        <v>1</v>
      </c>
      <c r="G9312" s="5">
        <v>-1.9243103452026844E-5</v>
      </c>
      <c r="H9312" s="3">
        <v>3.4034991264343262</v>
      </c>
      <c r="I9312" s="5">
        <v>2.1451135774271299</v>
      </c>
      <c r="J9312" s="3">
        <v>2.1268489054118822</v>
      </c>
      <c r="K9312" s="5">
        <v>8.2345364457172785</v>
      </c>
      <c r="L9312" s="3">
        <v>7.6596765671270726</v>
      </c>
      <c r="M9312" s="5">
        <v>-4.5328139094635844E-4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34625.688414980614</v>
      </c>
      <c r="C9313" s="4">
        <v>42313.829270833325</v>
      </c>
      <c r="D9313" s="3">
        <v>70.702270576010292</v>
      </c>
      <c r="E9313" s="5">
        <v>7</v>
      </c>
      <c r="F9313" s="3">
        <v>1</v>
      </c>
      <c r="G9313" s="5">
        <v>-1.9243103452026844E-5</v>
      </c>
      <c r="H9313" s="3">
        <v>3.4039847850799561</v>
      </c>
      <c r="I9313" s="5">
        <v>2.1451135774271299</v>
      </c>
      <c r="J9313" s="3">
        <v>2.1268489107568578</v>
      </c>
      <c r="K9313" s="5">
        <v>8.2345364457172785</v>
      </c>
      <c r="L9313" s="3">
        <v>7.6596765853195601</v>
      </c>
      <c r="M9313" s="5">
        <v>9.713172767078504E-5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34626.688816782022</v>
      </c>
      <c r="C9314" s="4">
        <v>42313.829282407409</v>
      </c>
      <c r="D9314" s="3">
        <v>71.702672447590743</v>
      </c>
      <c r="E9314" s="5">
        <v>7</v>
      </c>
      <c r="F9314" s="3">
        <v>1</v>
      </c>
      <c r="G9314" s="5">
        <v>-1.9243103452026844E-5</v>
      </c>
      <c r="H9314" s="3">
        <v>3.404308557510376</v>
      </c>
      <c r="I9314" s="5">
        <v>2.1451135774271299</v>
      </c>
      <c r="J9314" s="3">
        <v>2.126848919711366</v>
      </c>
      <c r="K9314" s="5">
        <v>8.2345364457172785</v>
      </c>
      <c r="L9314" s="3">
        <v>7.6596766157993788</v>
      </c>
      <c r="M9314" s="5">
        <v>2.5901795015670359E-4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34627.704414487845</v>
      </c>
      <c r="C9315" s="4">
        <v>42313.829293981478</v>
      </c>
      <c r="D9315" s="3">
        <v>72.718270068208199</v>
      </c>
      <c r="E9315" s="5">
        <v>7</v>
      </c>
      <c r="F9315" s="3">
        <v>1</v>
      </c>
      <c r="G9315" s="5">
        <v>-1.9243103452026844E-5</v>
      </c>
      <c r="H9315" s="3">
        <v>3.4044704437255859</v>
      </c>
      <c r="I9315" s="5">
        <v>2.1451135774271299</v>
      </c>
      <c r="J9315" s="3">
        <v>2.1268489266996342</v>
      </c>
      <c r="K9315" s="5">
        <v>8.2345364457172785</v>
      </c>
      <c r="L9315" s="3">
        <v>7.6596766395890397</v>
      </c>
      <c r="M9315" s="5">
        <v>2.913951757363975E-4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34628.720001687536</v>
      </c>
      <c r="C9316" s="4">
        <v>42313.829305555555</v>
      </c>
      <c r="D9316" s="3">
        <v>73.733857262881088</v>
      </c>
      <c r="E9316" s="5">
        <v>7</v>
      </c>
      <c r="F9316" s="3">
        <v>1</v>
      </c>
      <c r="G9316" s="5">
        <v>-1.9243103452026844E-5</v>
      </c>
      <c r="H9316" s="3">
        <v>3.4047942161560059</v>
      </c>
      <c r="I9316" s="5">
        <v>2.1451135774271299</v>
      </c>
      <c r="J9316" s="3">
        <v>2.126848934090634</v>
      </c>
      <c r="K9316" s="5">
        <v>8.2345364457172785</v>
      </c>
      <c r="L9316" s="3">
        <v>7.659676664752558</v>
      </c>
      <c r="M9316" s="5">
        <v>2.913951757363975E-4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34629.720005222865</v>
      </c>
      <c r="C9317" s="4">
        <v>42313.829317129632</v>
      </c>
      <c r="D9317" s="3">
        <v>74.733860798217108</v>
      </c>
      <c r="E9317" s="5">
        <v>7</v>
      </c>
      <c r="F9317" s="3">
        <v>1</v>
      </c>
      <c r="G9317" s="5">
        <v>-1.9243103452026844E-5</v>
      </c>
      <c r="H9317" s="3">
        <v>3.4051179885864258</v>
      </c>
      <c r="I9317" s="5">
        <v>2.1451135774271299</v>
      </c>
      <c r="J9317" s="3">
        <v>2.1268489484486728</v>
      </c>
      <c r="K9317" s="5">
        <v>8.2345364457172785</v>
      </c>
      <c r="L9317" s="3">
        <v>7.659676713640577</v>
      </c>
      <c r="M9317" s="5">
        <v>3.2377243041992188E-4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34630.735618933519</v>
      </c>
      <c r="C9318" s="4">
        <v>42313.829328703701</v>
      </c>
      <c r="D9318" s="3">
        <v>75.749474523911431</v>
      </c>
      <c r="E9318" s="5">
        <v>7</v>
      </c>
      <c r="F9318" s="3">
        <v>1</v>
      </c>
      <c r="G9318" s="5">
        <v>-1.9243103452026844E-5</v>
      </c>
      <c r="H9318" s="3">
        <v>3.4054417610168457</v>
      </c>
      <c r="I9318" s="5">
        <v>2.1451135774271299</v>
      </c>
      <c r="J9318" s="3">
        <v>2.1268489577969789</v>
      </c>
      <c r="K9318" s="5">
        <v>8.2345364457172785</v>
      </c>
      <c r="L9318" s="3">
        <v>7.6596767454737007</v>
      </c>
      <c r="M9318" s="5">
        <v>3.2377243041992188E-4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34631.735624017718</v>
      </c>
      <c r="C9319" s="4">
        <v>42313.829340277778</v>
      </c>
      <c r="D9319" s="3">
        <v>76.749479593064265</v>
      </c>
      <c r="E9319" s="5">
        <v>7</v>
      </c>
      <c r="F9319" s="3">
        <v>1</v>
      </c>
      <c r="G9319" s="5">
        <v>-1.9243103452026844E-5</v>
      </c>
      <c r="H9319" s="3">
        <v>3.4059274196624756</v>
      </c>
      <c r="I9319" s="5">
        <v>2.1451135774271299</v>
      </c>
      <c r="J9319" s="3">
        <v>2.1268489674529678</v>
      </c>
      <c r="K9319" s="5">
        <v>8.2345364457172785</v>
      </c>
      <c r="L9319" s="3">
        <v>7.6596767783578379</v>
      </c>
      <c r="M9319" s="5">
        <v>3.8852691068314016E-4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34632.751217969198</v>
      </c>
      <c r="C9320" s="4">
        <v>42313.829351851855</v>
      </c>
      <c r="D9320" s="3">
        <v>77.765073549563724</v>
      </c>
      <c r="E9320" s="5">
        <v>7</v>
      </c>
      <c r="F9320" s="3">
        <v>1</v>
      </c>
      <c r="G9320" s="5">
        <v>-1.9243103452026844E-5</v>
      </c>
      <c r="H9320" s="3">
        <v>3.4062511920928955</v>
      </c>
      <c r="I9320" s="5">
        <v>2.1451135774271299</v>
      </c>
      <c r="J9320" s="3">
        <v>2.126848974843309</v>
      </c>
      <c r="K9320" s="5">
        <v>8.2345364457172785</v>
      </c>
      <c r="L9320" s="3">
        <v>7.6596768035284217</v>
      </c>
      <c r="M9320" s="5">
        <v>3.5614968510344625E-4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34633.751228647314</v>
      </c>
      <c r="C9321" s="4">
        <v>42313.829363425917</v>
      </c>
      <c r="D9321" s="3">
        <v>78.765084222661798</v>
      </c>
      <c r="E9321" s="5">
        <v>7</v>
      </c>
      <c r="F9321" s="3">
        <v>1</v>
      </c>
      <c r="G9321" s="5">
        <v>-1.9243103452026844E-5</v>
      </c>
      <c r="H9321" s="3">
        <v>3.4062511920928955</v>
      </c>
      <c r="I9321" s="5">
        <v>2.1451135774271299</v>
      </c>
      <c r="J9321" s="3">
        <v>2.1268489801886719</v>
      </c>
      <c r="K9321" s="5">
        <v>8.2345364457172785</v>
      </c>
      <c r="L9321" s="3">
        <v>7.6596768217359363</v>
      </c>
      <c r="M9321" s="5">
        <v>2.913951757363975E-4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34634.766829711494</v>
      </c>
      <c r="C9322" s="4">
        <v>42313.829375000001</v>
      </c>
      <c r="D9322" s="3">
        <v>79.780685271810995</v>
      </c>
      <c r="E9322" s="5">
        <v>7</v>
      </c>
      <c r="F9322" s="3">
        <v>1</v>
      </c>
      <c r="G9322" s="5">
        <v>-1.9243103452026844E-5</v>
      </c>
      <c r="H9322" s="3">
        <v>3.4068987369537354</v>
      </c>
      <c r="I9322" s="5">
        <v>2.1451135774271299</v>
      </c>
      <c r="J9322" s="3">
        <v>2.126848995793853</v>
      </c>
      <c r="K9322" s="5">
        <v>8.2345364457172785</v>
      </c>
      <c r="L9322" s="3">
        <v>7.6596768748931954</v>
      </c>
      <c r="M9322" s="5">
        <v>3.2377243041992188E-4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34635.782478324014</v>
      </c>
      <c r="C9323" s="4">
        <v>42313.829386574071</v>
      </c>
      <c r="D9323" s="3">
        <v>80.796333904369718</v>
      </c>
      <c r="E9323" s="5">
        <v>7</v>
      </c>
      <c r="F9323" s="3">
        <v>1</v>
      </c>
      <c r="G9323" s="5">
        <v>-1.9243103452026844E-5</v>
      </c>
      <c r="H9323" s="3">
        <v>3.4070606231689453</v>
      </c>
      <c r="I9323" s="5">
        <v>2.1451135774271299</v>
      </c>
      <c r="J9323" s="3">
        <v>2.1268490059109189</v>
      </c>
      <c r="K9323" s="5">
        <v>8.2345364457172785</v>
      </c>
      <c r="L9323" s="3">
        <v>7.6596769093594999</v>
      </c>
      <c r="M9323" s="5">
        <v>2.913951757363975E-4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34636.79807788445</v>
      </c>
      <c r="C9324" s="4">
        <v>42313.829398148147</v>
      </c>
      <c r="D9324" s="3">
        <v>81.811933459801892</v>
      </c>
      <c r="E9324" s="5">
        <v>7</v>
      </c>
      <c r="F9324" s="3">
        <v>1</v>
      </c>
      <c r="G9324" s="5">
        <v>-0.49994572997093201</v>
      </c>
      <c r="H9324" s="3">
        <v>3.3636751174926758</v>
      </c>
      <c r="I9324" s="5">
        <v>2.1451135774271299</v>
      </c>
      <c r="J9324" s="3">
        <v>2.1269564114851178</v>
      </c>
      <c r="K9324" s="5">
        <v>8.2345364457172785</v>
      </c>
      <c r="L9324" s="3">
        <v>7.6600384314424019</v>
      </c>
      <c r="M9324" s="5">
        <v>-8.482838049530983E-3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34637.813309444144</v>
      </c>
      <c r="C9325" s="4">
        <v>42313.829409722224</v>
      </c>
      <c r="D9325" s="3">
        <v>82.827165009465872</v>
      </c>
      <c r="E9325" s="5">
        <v>7</v>
      </c>
      <c r="F9325" s="3">
        <v>1</v>
      </c>
      <c r="G9325" s="5">
        <v>-0.49994572997093201</v>
      </c>
      <c r="H9325" s="3">
        <v>3.3615705966949463</v>
      </c>
      <c r="I9325" s="5">
        <v>2.1451135774271299</v>
      </c>
      <c r="J9325" s="3">
        <v>2.127097378630086</v>
      </c>
      <c r="K9325" s="5">
        <v>8.2345364457172785</v>
      </c>
      <c r="L9325" s="3">
        <v>7.6605124534646638</v>
      </c>
      <c r="M9325" s="5">
        <v>-8.9361192658543587E-3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34638.813706598979</v>
      </c>
      <c r="C9326" s="4">
        <v>42313.829421296294</v>
      </c>
      <c r="D9326" s="3">
        <v>83.827562184358769</v>
      </c>
      <c r="E9326" s="5">
        <v>7</v>
      </c>
      <c r="F9326" s="3">
        <v>1</v>
      </c>
      <c r="G9326" s="5">
        <v>-0.49994572997093201</v>
      </c>
      <c r="H9326" s="3">
        <v>3.3601136207580566</v>
      </c>
      <c r="I9326" s="5">
        <v>2.1451135774271299</v>
      </c>
      <c r="J9326" s="3">
        <v>2.127236289149494</v>
      </c>
      <c r="K9326" s="5">
        <v>8.2345364457172785</v>
      </c>
      <c r="L9326" s="3">
        <v>7.6609793073714894</v>
      </c>
      <c r="M9326" s="5">
        <v>-9.2922691255807877E-3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34639.829327392268</v>
      </c>
      <c r="C9327" s="4">
        <v>42313.829432870371</v>
      </c>
      <c r="D9327" s="3">
        <v>84.843182967615562</v>
      </c>
      <c r="E9327" s="5">
        <v>7</v>
      </c>
      <c r="F9327" s="3">
        <v>1</v>
      </c>
      <c r="G9327" s="5">
        <v>-0.49994572997093201</v>
      </c>
      <c r="H9327" s="3">
        <v>3.3589804172515869</v>
      </c>
      <c r="I9327" s="5">
        <v>2.1451135774271299</v>
      </c>
      <c r="J9327" s="3">
        <v>2.1273773291536928</v>
      </c>
      <c r="K9327" s="5">
        <v>8.2345364457172785</v>
      </c>
      <c r="L9327" s="3">
        <v>7.6614531319238051</v>
      </c>
      <c r="M9327" s="5">
        <v>-9.5836641266942024E-3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34640.844916185917</v>
      </c>
      <c r="C9328" s="4">
        <v>42313.829444444447</v>
      </c>
      <c r="D9328" s="3">
        <v>85.858771761267462</v>
      </c>
      <c r="E9328" s="5">
        <v>7</v>
      </c>
      <c r="F9328" s="3">
        <v>1</v>
      </c>
      <c r="G9328" s="5">
        <v>-0.49976509809494019</v>
      </c>
      <c r="H9328" s="3">
        <v>3.3578472137451172</v>
      </c>
      <c r="I9328" s="5">
        <v>2.1451135774271299</v>
      </c>
      <c r="J9328" s="3">
        <v>2.1275183596237528</v>
      </c>
      <c r="K9328" s="5">
        <v>8.2345364457172785</v>
      </c>
      <c r="L9328" s="3">
        <v>7.6619267676173992</v>
      </c>
      <c r="M9328" s="5">
        <v>-1.3598442310467362E-3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34641.860517505746</v>
      </c>
      <c r="C9329" s="4">
        <v>42313.829456018517</v>
      </c>
      <c r="D9329" s="3">
        <v>86.874373101140151</v>
      </c>
      <c r="E9329" s="5">
        <v>7</v>
      </c>
      <c r="F9329" s="3">
        <v>1</v>
      </c>
      <c r="G9329" s="5">
        <v>-0.49994572997093201</v>
      </c>
      <c r="H9329" s="3">
        <v>3.3570377826690674</v>
      </c>
      <c r="I9329" s="5">
        <v>2.1451135774271299</v>
      </c>
      <c r="J9329" s="3">
        <v>2.1276593914310049</v>
      </c>
      <c r="K9329" s="5">
        <v>8.2345364457172785</v>
      </c>
      <c r="L9329" s="3">
        <v>7.6624002708099459</v>
      </c>
      <c r="M9329" s="5">
        <v>-1.0036944877356291E-3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34642.860518870672</v>
      </c>
      <c r="C9330" s="4">
        <v>42313.829467592594</v>
      </c>
      <c r="D9330" s="3">
        <v>87.874374461062715</v>
      </c>
      <c r="E9330" s="5">
        <v>7</v>
      </c>
      <c r="F9330" s="3">
        <v>1</v>
      </c>
      <c r="G9330" s="5">
        <v>-0.49994572997093201</v>
      </c>
      <c r="H9330" s="3">
        <v>3.3560664653778076</v>
      </c>
      <c r="I9330" s="5">
        <v>2.1451135774271299</v>
      </c>
      <c r="J9330" s="3">
        <v>2.127798261497591</v>
      </c>
      <c r="K9330" s="5">
        <v>8.2345364457172785</v>
      </c>
      <c r="L9330" s="3">
        <v>7.662866386829192</v>
      </c>
      <c r="M9330" s="5">
        <v>-9.0656278189271688E-4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34643.876170881646</v>
      </c>
      <c r="C9331" s="4">
        <v>42313.829479166663</v>
      </c>
      <c r="D9331" s="3">
        <v>88.890026462003533</v>
      </c>
      <c r="E9331" s="5">
        <v>7</v>
      </c>
      <c r="F9331" s="3">
        <v>1</v>
      </c>
      <c r="G9331" s="5">
        <v>-0.49994572997093201</v>
      </c>
      <c r="H9331" s="3">
        <v>3.3554189205169678</v>
      </c>
      <c r="I9331" s="5">
        <v>2.1451135774271299</v>
      </c>
      <c r="J9331" s="3">
        <v>2.1279392909304562</v>
      </c>
      <c r="K9331" s="5">
        <v>8.2345364457172785</v>
      </c>
      <c r="L9331" s="3">
        <v>7.6633396532205751</v>
      </c>
      <c r="M9331" s="5">
        <v>-7.7705382136628032E-4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34644.891743304557</v>
      </c>
      <c r="C9332" s="4">
        <v>42313.82949074074</v>
      </c>
      <c r="D9332" s="3">
        <v>89.905598899954882</v>
      </c>
      <c r="E9332" s="5">
        <v>7</v>
      </c>
      <c r="F9332" s="3">
        <v>1</v>
      </c>
      <c r="G9332" s="5">
        <v>-0.49976509809494019</v>
      </c>
      <c r="H9332" s="3">
        <v>3.3547713756561279</v>
      </c>
      <c r="I9332" s="5">
        <v>2.1451135774271299</v>
      </c>
      <c r="J9332" s="3">
        <v>2.128080315998325</v>
      </c>
      <c r="K9332" s="5">
        <v>8.2345364457172785</v>
      </c>
      <c r="L9332" s="3">
        <v>7.663812790280133</v>
      </c>
      <c r="M9332" s="5">
        <v>-6.7992211552336812E-4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34645.891758864811</v>
      </c>
      <c r="C9333" s="4">
        <v>42313.829502314817</v>
      </c>
      <c r="D9333" s="3">
        <v>90.905614435152103</v>
      </c>
      <c r="E9333" s="5">
        <v>7</v>
      </c>
      <c r="F9333" s="3">
        <v>1</v>
      </c>
      <c r="G9333" s="5">
        <v>-0.50012630224227905</v>
      </c>
      <c r="H9333" s="3">
        <v>3.3538000583648682</v>
      </c>
      <c r="I9333" s="5">
        <v>2.1451135774271299</v>
      </c>
      <c r="J9333" s="3">
        <v>2.1282191805723989</v>
      </c>
      <c r="K9333" s="5">
        <v>8.2345364457172785</v>
      </c>
      <c r="L9333" s="3">
        <v>7.6642785843736396</v>
      </c>
      <c r="M9333" s="5">
        <v>-7.1229937020689249E-4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34646.907401567616</v>
      </c>
      <c r="C9334" s="4">
        <v>42313.829513888886</v>
      </c>
      <c r="D9334" s="3">
        <v>91.921257152992254</v>
      </c>
      <c r="E9334" s="5">
        <v>7</v>
      </c>
      <c r="F9334" s="3">
        <v>1</v>
      </c>
      <c r="G9334" s="5">
        <v>-0.49994572997093201</v>
      </c>
      <c r="H9334" s="3">
        <v>3.3533143997192383</v>
      </c>
      <c r="I9334" s="5">
        <v>2.1451135774271299</v>
      </c>
      <c r="J9334" s="3">
        <v>2.128360225578048</v>
      </c>
      <c r="K9334" s="5">
        <v>8.2345364457172785</v>
      </c>
      <c r="L9334" s="3">
        <v>7.6647515958172638</v>
      </c>
      <c r="M9334" s="5">
        <v>-6.1516760615631938E-4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34647.923107081726</v>
      </c>
      <c r="C9335" s="4">
        <v>42313.829525462963</v>
      </c>
      <c r="D9335" s="3">
        <v>92.936962692160876</v>
      </c>
      <c r="E9335" s="5">
        <v>7</v>
      </c>
      <c r="F9335" s="3">
        <v>1</v>
      </c>
      <c r="G9335" s="5">
        <v>-0.49994572997093201</v>
      </c>
      <c r="H9335" s="3">
        <v>3.3526668548583984</v>
      </c>
      <c r="I9335" s="5">
        <v>2.1451135774271299</v>
      </c>
      <c r="J9335" s="3">
        <v>2.128501275759803</v>
      </c>
      <c r="K9335" s="5">
        <v>8.2345364457172785</v>
      </c>
      <c r="L9335" s="3">
        <v>7.6652245429453414</v>
      </c>
      <c r="M9335" s="5">
        <v>-6.1516760615631938E-4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34648.938632928737</v>
      </c>
      <c r="C9336" s="4">
        <v>42313.82953703704</v>
      </c>
      <c r="D9336" s="3">
        <v>93.952488519122596</v>
      </c>
      <c r="E9336" s="5">
        <v>7</v>
      </c>
      <c r="F9336" s="3">
        <v>1</v>
      </c>
      <c r="G9336" s="5">
        <v>-0.50012630224227905</v>
      </c>
      <c r="H9336" s="3">
        <v>3.3521811962127686</v>
      </c>
      <c r="I9336" s="5">
        <v>2.1451135774271299</v>
      </c>
      <c r="J9336" s="3">
        <v>2.1286422959187541</v>
      </c>
      <c r="K9336" s="5">
        <v>8.2345364457172785</v>
      </c>
      <c r="L9336" s="3">
        <v>7.6656973108899846</v>
      </c>
      <c r="M9336" s="5">
        <v>-5.5041315499693155E-4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34649.953925841102</v>
      </c>
      <c r="C9337" s="4">
        <v>42313.829548611109</v>
      </c>
      <c r="D9337" s="3">
        <v>94.967781406422901</v>
      </c>
      <c r="E9337" s="5">
        <v>7</v>
      </c>
      <c r="F9337" s="3">
        <v>1</v>
      </c>
      <c r="G9337" s="5">
        <v>-0.49994572997093201</v>
      </c>
      <c r="H9337" s="3">
        <v>3.3515336513519287</v>
      </c>
      <c r="I9337" s="5">
        <v>2.1451135774271299</v>
      </c>
      <c r="J9337" s="3">
        <v>2.1287811547657571</v>
      </c>
      <c r="K9337" s="5">
        <v>8.2345364457172785</v>
      </c>
      <c r="L9337" s="3">
        <v>7.6661627438374973</v>
      </c>
      <c r="M9337" s="5">
        <v>-4.8565864562988281E-4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34650.954129334015</v>
      </c>
      <c r="C9338" s="4">
        <v>42313.829560185186</v>
      </c>
      <c r="D9338" s="3">
        <v>95.967984914383095</v>
      </c>
      <c r="E9338" s="5">
        <v>7</v>
      </c>
      <c r="F9338" s="3">
        <v>1</v>
      </c>
      <c r="G9338" s="5">
        <v>-0.49994572997093201</v>
      </c>
      <c r="H9338" s="3">
        <v>3.3512098789215088</v>
      </c>
      <c r="I9338" s="5">
        <v>2.1451135774271299</v>
      </c>
      <c r="J9338" s="3">
        <v>2.1289221857509402</v>
      </c>
      <c r="K9338" s="5">
        <v>8.2345364457172785</v>
      </c>
      <c r="L9338" s="3">
        <v>7.6666353816170947</v>
      </c>
      <c r="M9338" s="5">
        <v>-4.5328139094635844E-4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34651.969899955147</v>
      </c>
      <c r="C9339" s="4">
        <v>42313.829571759263</v>
      </c>
      <c r="D9339" s="3">
        <v>96.983755535505665</v>
      </c>
      <c r="E9339" s="5">
        <v>7</v>
      </c>
      <c r="F9339" s="3">
        <v>1</v>
      </c>
      <c r="G9339" s="5">
        <v>-0.49994572997093201</v>
      </c>
      <c r="H9339" s="3">
        <v>3.3504006862640381</v>
      </c>
      <c r="I9339" s="5">
        <v>2.1451135774271299</v>
      </c>
      <c r="J9339" s="3">
        <v>2.129063246530166</v>
      </c>
      <c r="K9339" s="5">
        <v>8.2345364457172785</v>
      </c>
      <c r="L9339" s="3">
        <v>7.6671080465570363</v>
      </c>
      <c r="M9339" s="5">
        <v>-4.8561097355559468E-4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34652.985073590688</v>
      </c>
      <c r="C9340" s="4">
        <v>42313.829583333325</v>
      </c>
      <c r="D9340" s="3">
        <v>97.998929161027647</v>
      </c>
      <c r="E9340" s="5">
        <v>7</v>
      </c>
      <c r="F9340" s="3">
        <v>1</v>
      </c>
      <c r="G9340" s="5">
        <v>-0.49994572997093201</v>
      </c>
      <c r="H9340" s="3">
        <v>3.3500769138336182</v>
      </c>
      <c r="I9340" s="5">
        <v>2.1451135774271299</v>
      </c>
      <c r="J9340" s="3">
        <v>2.1292021089276929</v>
      </c>
      <c r="K9340" s="5">
        <v>8.2345364457172785</v>
      </c>
      <c r="L9340" s="3">
        <v>7.6675732792695408</v>
      </c>
      <c r="M9340" s="5">
        <v>-4.8561097355559468E-4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34653.98552288027</v>
      </c>
      <c r="C9341" s="4">
        <v>42313.829594907409</v>
      </c>
      <c r="D9341" s="3">
        <v>98.999378616017552</v>
      </c>
      <c r="E9341" s="5">
        <v>7</v>
      </c>
      <c r="F9341" s="3">
        <v>1</v>
      </c>
      <c r="G9341" s="5">
        <v>-0.49994572997093201</v>
      </c>
      <c r="H9341" s="3">
        <v>3.3495912551879883</v>
      </c>
      <c r="I9341" s="5">
        <v>2.1451135774271299</v>
      </c>
      <c r="J9341" s="3">
        <v>2.1293431504514002</v>
      </c>
      <c r="K9341" s="5">
        <v>8.2345364457172785</v>
      </c>
      <c r="L9341" s="3">
        <v>7.6680457398678303</v>
      </c>
      <c r="M9341" s="5">
        <v>-4.5323371887207031E-4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34655.000772434731</v>
      </c>
      <c r="C9342" s="4">
        <v>42313.829606481479</v>
      </c>
      <c r="D9342" s="3">
        <v>100.01462801509912</v>
      </c>
      <c r="E9342" s="5">
        <v>7</v>
      </c>
      <c r="F9342" s="3">
        <v>1</v>
      </c>
      <c r="G9342" s="5">
        <v>-0.49976509809494019</v>
      </c>
      <c r="H9342" s="3">
        <v>3.3491055965423584</v>
      </c>
      <c r="I9342" s="5">
        <v>2.1451135774271299</v>
      </c>
      <c r="J9342" s="3">
        <v>2.1294820057579269</v>
      </c>
      <c r="K9342" s="5">
        <v>8.2345364457172785</v>
      </c>
      <c r="L9342" s="3">
        <v>7.6685108127244463</v>
      </c>
      <c r="M9342" s="5">
        <v>-4.8561097355559468E-4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34656.001054849054</v>
      </c>
      <c r="C9343" s="4">
        <v>42313.829618055555</v>
      </c>
      <c r="D9343" s="3">
        <v>101.01491042440226</v>
      </c>
      <c r="E9343" s="5">
        <v>7</v>
      </c>
      <c r="F9343" s="3">
        <v>1</v>
      </c>
      <c r="G9343" s="5">
        <v>-0.49994572997093201</v>
      </c>
      <c r="H9343" s="3">
        <v>3.3486199378967285</v>
      </c>
      <c r="I9343" s="5">
        <v>2.1451135774271299</v>
      </c>
      <c r="J9343" s="3">
        <v>2.1296230409285681</v>
      </c>
      <c r="K9343" s="5">
        <v>8.2345364457172785</v>
      </c>
      <c r="L9343" s="3">
        <v>7.6689831162941964</v>
      </c>
      <c r="M9343" s="5">
        <v>-3.8852691068314016E-4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34657.00106839931</v>
      </c>
      <c r="C9344" s="4">
        <v>42313.829629629632</v>
      </c>
      <c r="D9344" s="3">
        <v>102.01492398468496</v>
      </c>
      <c r="E9344" s="5">
        <v>7</v>
      </c>
      <c r="F9344" s="3">
        <v>1</v>
      </c>
      <c r="G9344" s="5">
        <v>-0.49994572997093201</v>
      </c>
      <c r="H9344" s="3">
        <v>3.3481342792510986</v>
      </c>
      <c r="I9344" s="5">
        <v>2.1451135774271299</v>
      </c>
      <c r="J9344" s="3">
        <v>2.1297619142521929</v>
      </c>
      <c r="K9344" s="5">
        <v>8.2345364457172785</v>
      </c>
      <c r="L9344" s="3">
        <v>7.6694481181359642</v>
      </c>
      <c r="M9344" s="5">
        <v>-4.2090416536666453E-4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34658.016717056933</v>
      </c>
      <c r="C9345" s="4">
        <v>42313.829641203702</v>
      </c>
      <c r="D9345" s="3">
        <v>103.03057262726864</v>
      </c>
      <c r="E9345" s="5">
        <v>7</v>
      </c>
      <c r="F9345" s="3">
        <v>1</v>
      </c>
      <c r="G9345" s="5">
        <v>-0.49994572997093201</v>
      </c>
      <c r="H9345" s="3">
        <v>3.3478105068206787</v>
      </c>
      <c r="I9345" s="5">
        <v>2.1451135774271299</v>
      </c>
      <c r="J9345" s="3">
        <v>2.1299029620418621</v>
      </c>
      <c r="K9345" s="5">
        <v>8.2345364457172785</v>
      </c>
      <c r="L9345" s="3">
        <v>7.6699203429384362</v>
      </c>
      <c r="M9345" s="5">
        <v>-3.5614968510344625E-4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34659.032271525168</v>
      </c>
      <c r="C9346" s="4">
        <v>42313.829652777778</v>
      </c>
      <c r="D9346" s="3">
        <v>104.0461271205654</v>
      </c>
      <c r="E9346" s="5">
        <v>7</v>
      </c>
      <c r="F9346" s="3">
        <v>1</v>
      </c>
      <c r="G9346" s="5">
        <v>-0.49994572997093201</v>
      </c>
      <c r="H9346" s="3">
        <v>3.3473248481750488</v>
      </c>
      <c r="I9346" s="5">
        <v>2.1451135774271299</v>
      </c>
      <c r="J9346" s="3">
        <v>2.1300439803001749</v>
      </c>
      <c r="K9346" s="5">
        <v>8.2345364457172785</v>
      </c>
      <c r="L9346" s="3">
        <v>7.6703924112753938</v>
      </c>
      <c r="M9346" s="5">
        <v>-4.2090416536666453E-4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34660.032315681587</v>
      </c>
      <c r="C9347" s="4">
        <v>42313.829664351855</v>
      </c>
      <c r="D9347" s="3">
        <v>105.04617125693552</v>
      </c>
      <c r="E9347" s="5">
        <v>7</v>
      </c>
      <c r="F9347" s="3">
        <v>1</v>
      </c>
      <c r="G9347" s="5">
        <v>-0.49994572997093201</v>
      </c>
      <c r="H9347" s="3">
        <v>3.3470010757446289</v>
      </c>
      <c r="I9347" s="5">
        <v>2.1451135774271299</v>
      </c>
      <c r="J9347" s="3">
        <v>2.1301828586921792</v>
      </c>
      <c r="K9347" s="5">
        <v>8.2345364457172785</v>
      </c>
      <c r="L9347" s="3">
        <v>7.6708572544353233</v>
      </c>
      <c r="M9347" s="5">
        <v>-3.5614968510344625E-4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34661.047903858707</v>
      </c>
      <c r="C9348" s="4">
        <v>42313.829675925925</v>
      </c>
      <c r="D9348" s="3">
        <v>106.06175943405322</v>
      </c>
      <c r="E9348" s="5">
        <v>7</v>
      </c>
      <c r="F9348" s="3">
        <v>1</v>
      </c>
      <c r="G9348" s="5">
        <v>-0.49976509809494019</v>
      </c>
      <c r="H9348" s="3">
        <v>3.346515417098999</v>
      </c>
      <c r="I9348" s="5">
        <v>2.1451135774271299</v>
      </c>
      <c r="J9348" s="3">
        <v>2.130323899265302</v>
      </c>
      <c r="K9348" s="5">
        <v>8.2345364457172785</v>
      </c>
      <c r="L9348" s="3">
        <v>7.671329276637497</v>
      </c>
      <c r="M9348" s="5">
        <v>-3.5614968510344625E-4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34662.06351712325</v>
      </c>
      <c r="C9349" s="4">
        <v>42313.829687500001</v>
      </c>
      <c r="D9349" s="3">
        <v>107.0773727136374</v>
      </c>
      <c r="E9349" s="5">
        <v>7</v>
      </c>
      <c r="F9349" s="3">
        <v>1</v>
      </c>
      <c r="G9349" s="5">
        <v>-0.49994572997093201</v>
      </c>
      <c r="H9349" s="3">
        <v>3.3461916446685791</v>
      </c>
      <c r="I9349" s="5">
        <v>2.1451135774271299</v>
      </c>
      <c r="J9349" s="3">
        <v>2.130464928805361</v>
      </c>
      <c r="K9349" s="5">
        <v>8.2345364457172785</v>
      </c>
      <c r="L9349" s="3">
        <v>7.6718012095776</v>
      </c>
      <c r="M9349" s="5">
        <v>-3.5614968510344625E-4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34663.078516169342</v>
      </c>
      <c r="C9350" s="4">
        <v>42313.829699074071</v>
      </c>
      <c r="D9350" s="3">
        <v>108.09237172463786</v>
      </c>
      <c r="E9350" s="5">
        <v>7</v>
      </c>
      <c r="F9350" s="3">
        <v>1</v>
      </c>
      <c r="G9350" s="5">
        <v>-0.49994572997093201</v>
      </c>
      <c r="H9350" s="3">
        <v>3.3457059860229492</v>
      </c>
      <c r="I9350" s="5">
        <v>2.1451135774271299</v>
      </c>
      <c r="J9350" s="3">
        <v>2.13060162595725</v>
      </c>
      <c r="K9350" s="5">
        <v>8.2345364457172785</v>
      </c>
      <c r="L9350" s="3">
        <v>7.6722585861561958</v>
      </c>
      <c r="M9350" s="5">
        <v>-3.5614968510344625E-4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34664.079127161312</v>
      </c>
      <c r="C9351" s="4">
        <v>42313.82971064814</v>
      </c>
      <c r="D9351" s="3">
        <v>109.09298284693064</v>
      </c>
      <c r="E9351" s="5">
        <v>7</v>
      </c>
      <c r="F9351" s="3">
        <v>1</v>
      </c>
      <c r="G9351" s="5">
        <v>-0.49994572997093201</v>
      </c>
      <c r="H9351" s="3">
        <v>3.3453822135925293</v>
      </c>
      <c r="I9351" s="5">
        <v>2.1451135774271299</v>
      </c>
      <c r="J9351" s="3">
        <v>2.1307448297748031</v>
      </c>
      <c r="K9351" s="5">
        <v>8.2345364457172785</v>
      </c>
      <c r="L9351" s="3">
        <v>7.6727376871649282</v>
      </c>
      <c r="M9351" s="5">
        <v>-3.5614968510344625E-4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34665.094772029493</v>
      </c>
      <c r="C9352" s="4">
        <v>42313.829722222225</v>
      </c>
      <c r="D9352" s="3">
        <v>110.10862760484746</v>
      </c>
      <c r="E9352" s="5">
        <v>7</v>
      </c>
      <c r="F9352" s="3">
        <v>1</v>
      </c>
      <c r="G9352" s="5">
        <v>-0.50012630224227905</v>
      </c>
      <c r="H9352" s="3">
        <v>3.3448965549468994</v>
      </c>
      <c r="I9352" s="5">
        <v>2.1451135774271299</v>
      </c>
      <c r="J9352" s="3">
        <v>2.1308858676057949</v>
      </c>
      <c r="K9352" s="5">
        <v>8.2345364457172785</v>
      </c>
      <c r="L9352" s="3">
        <v>7.6732094885541446</v>
      </c>
      <c r="M9352" s="5">
        <v>-4.2090416536666453E-4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34666.110413915267</v>
      </c>
      <c r="C9353" s="4">
        <v>42313.829733796294</v>
      </c>
      <c r="D9353" s="3">
        <v>111.12426950565448</v>
      </c>
      <c r="E9353" s="5">
        <v>7</v>
      </c>
      <c r="F9353" s="3">
        <v>1</v>
      </c>
      <c r="G9353" s="5">
        <v>-0.49976509809494019</v>
      </c>
      <c r="H9353" s="3">
        <v>3.3445727825164795</v>
      </c>
      <c r="I9353" s="5">
        <v>2.1451135774271299</v>
      </c>
      <c r="J9353" s="3">
        <v>2.1310269148604739</v>
      </c>
      <c r="K9353" s="5">
        <v>8.2345364457172785</v>
      </c>
      <c r="L9353" s="3">
        <v>7.6736812606912199</v>
      </c>
      <c r="M9353" s="5">
        <v>-3.8852691068314016E-4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34667.110471384818</v>
      </c>
      <c r="C9354" s="4">
        <v>42313.829745370371</v>
      </c>
      <c r="D9354" s="3">
        <v>112.12432698522863</v>
      </c>
      <c r="E9354" s="5">
        <v>7</v>
      </c>
      <c r="F9354" s="3">
        <v>1</v>
      </c>
      <c r="G9354" s="5">
        <v>-0.50012630224227905</v>
      </c>
      <c r="H9354" s="3">
        <v>3.3440871238708496</v>
      </c>
      <c r="I9354" s="5">
        <v>2.1451135774271299</v>
      </c>
      <c r="J9354" s="3">
        <v>2.1311657954844678</v>
      </c>
      <c r="K9354" s="5">
        <v>8.2345364457172785</v>
      </c>
      <c r="L9354" s="3">
        <v>7.6741457405250229</v>
      </c>
      <c r="M9354" s="5">
        <v>-3.8852691068314016E-4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34668.125986309649</v>
      </c>
      <c r="C9355" s="4">
        <v>42313.829756944448</v>
      </c>
      <c r="D9355" s="3">
        <v>113.1398419100608</v>
      </c>
      <c r="E9355" s="5">
        <v>7</v>
      </c>
      <c r="F9355" s="3">
        <v>1</v>
      </c>
      <c r="G9355" s="5">
        <v>-0.50012630224227905</v>
      </c>
      <c r="H9355" s="3">
        <v>3.3437633514404297</v>
      </c>
      <c r="I9355" s="5">
        <v>2.1451135774271299</v>
      </c>
      <c r="J9355" s="3">
        <v>2.131306818453981</v>
      </c>
      <c r="K9355" s="5">
        <v>8.2345364457172785</v>
      </c>
      <c r="L9355" s="3">
        <v>7.674617333612523</v>
      </c>
      <c r="M9355" s="5">
        <v>-3.2377243041992188E-4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34669.141627629011</v>
      </c>
      <c r="C9356" s="4">
        <v>42313.829768518517</v>
      </c>
      <c r="D9356" s="3">
        <v>114.155483209371</v>
      </c>
      <c r="E9356" s="5">
        <v>7</v>
      </c>
      <c r="F9356" s="3">
        <v>1</v>
      </c>
      <c r="G9356" s="5">
        <v>-0.49994572997093201</v>
      </c>
      <c r="H9356" s="3">
        <v>3.3436014652252197</v>
      </c>
      <c r="I9356" s="5">
        <v>2.1451135774271299</v>
      </c>
      <c r="J9356" s="3">
        <v>2.1314478483488948</v>
      </c>
      <c r="K9356" s="5">
        <v>8.2345364457172785</v>
      </c>
      <c r="L9356" s="3">
        <v>7.6750889022770252</v>
      </c>
      <c r="M9356" s="5">
        <v>-3.2377243041992188E-4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34670.157206573153</v>
      </c>
      <c r="C9357" s="4">
        <v>42313.829780092594</v>
      </c>
      <c r="D9357" s="3">
        <v>115.17106214850033</v>
      </c>
      <c r="E9357" s="5">
        <v>7</v>
      </c>
      <c r="F9357" s="3">
        <v>1</v>
      </c>
      <c r="G9357" s="5">
        <v>-0.49994572997093201</v>
      </c>
      <c r="H9357" s="3">
        <v>3.3431158065795898</v>
      </c>
      <c r="I9357" s="5">
        <v>2.1451135774271299</v>
      </c>
      <c r="J9357" s="3">
        <v>2.1315888750884939</v>
      </c>
      <c r="K9357" s="5">
        <v>8.2345364457172785</v>
      </c>
      <c r="L9357" s="3">
        <v>7.6755604048833526</v>
      </c>
      <c r="M9357" s="5">
        <v>-2.913951757363975E-4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34671.157209211255</v>
      </c>
      <c r="C9358" s="4">
        <v>42313.829791666663</v>
      </c>
      <c r="D9358" s="3">
        <v>116.17106478660358</v>
      </c>
      <c r="E9358" s="5">
        <v>7</v>
      </c>
      <c r="F9358" s="3">
        <v>1</v>
      </c>
      <c r="G9358" s="5">
        <v>-0.49976509809494019</v>
      </c>
      <c r="H9358" s="3">
        <v>3.3429539203643799</v>
      </c>
      <c r="I9358" s="5">
        <v>2.1451135774271299</v>
      </c>
      <c r="J9358" s="3">
        <v>2.1317277469089762</v>
      </c>
      <c r="K9358" s="5">
        <v>8.2345364457172785</v>
      </c>
      <c r="L9358" s="3">
        <v>7.6760246571693687</v>
      </c>
      <c r="M9358" s="5">
        <v>-2.913951757363975E-4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34672.157211578684</v>
      </c>
      <c r="C9359" s="4">
        <v>42313.82980324074</v>
      </c>
      <c r="D9359" s="3">
        <v>117.17106715904578</v>
      </c>
      <c r="E9359" s="5">
        <v>7</v>
      </c>
      <c r="F9359" s="3">
        <v>1</v>
      </c>
      <c r="G9359" s="5">
        <v>-0.49994572997093201</v>
      </c>
      <c r="H9359" s="3">
        <v>3.34246826171875</v>
      </c>
      <c r="I9359" s="5">
        <v>2.1451135774271299</v>
      </c>
      <c r="J9359" s="3">
        <v>2.1318665995084309</v>
      </c>
      <c r="K9359" s="5">
        <v>8.2345364457172785</v>
      </c>
      <c r="L9359" s="3">
        <v>7.6764888042833164</v>
      </c>
      <c r="M9359" s="5">
        <v>-3.2377243041992188E-4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34673.172807329647</v>
      </c>
      <c r="C9360" s="4">
        <v>42313.829814814817</v>
      </c>
      <c r="D9360" s="3">
        <v>118.18666292504813</v>
      </c>
      <c r="E9360" s="5">
        <v>7</v>
      </c>
      <c r="F9360" s="3">
        <v>1</v>
      </c>
      <c r="G9360" s="5">
        <v>-0.50012630224227905</v>
      </c>
      <c r="H9360" s="3">
        <v>3.3419826030731201</v>
      </c>
      <c r="I9360" s="5">
        <v>2.1451135774271299</v>
      </c>
      <c r="J9360" s="3">
        <v>2.1320076364030189</v>
      </c>
      <c r="K9360" s="5">
        <v>8.2345364457172785</v>
      </c>
      <c r="L9360" s="3">
        <v>7.6769601987640224</v>
      </c>
      <c r="M9360" s="5">
        <v>-3.5614968510344625E-4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34674.188490047025</v>
      </c>
      <c r="C9361" s="4">
        <v>42313.829826388886</v>
      </c>
      <c r="D9361" s="3">
        <v>119.20234563240062</v>
      </c>
      <c r="E9361" s="5">
        <v>7</v>
      </c>
      <c r="F9361" s="3">
        <v>1</v>
      </c>
      <c r="G9361" s="5">
        <v>-0.49994572997093201</v>
      </c>
      <c r="H9361" s="3">
        <v>3.3419826030731201</v>
      </c>
      <c r="I9361" s="5">
        <v>2.1451135774271299</v>
      </c>
      <c r="J9361" s="3">
        <v>2.132148685782703</v>
      </c>
      <c r="K9361" s="5">
        <v>8.2345364457172785</v>
      </c>
      <c r="L9361" s="3">
        <v>7.6774315850913366</v>
      </c>
      <c r="M9361" s="5">
        <v>-2.5901795015670359E-4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34675.188513035777</v>
      </c>
      <c r="C9362" s="4">
        <v>42313.829837962963</v>
      </c>
      <c r="D9362" s="3">
        <v>120.20236861112076</v>
      </c>
      <c r="E9362" s="5">
        <v>7</v>
      </c>
      <c r="F9362" s="3">
        <v>1</v>
      </c>
      <c r="G9362" s="5">
        <v>-0.50012630224227905</v>
      </c>
      <c r="H9362" s="3">
        <v>3.3414969444274902</v>
      </c>
      <c r="I9362" s="5">
        <v>2.1451135774271299</v>
      </c>
      <c r="J9362" s="3">
        <v>2.132287561613182</v>
      </c>
      <c r="K9362" s="5">
        <v>8.2345364457172785</v>
      </c>
      <c r="L9362" s="3">
        <v>7.6778956672275473</v>
      </c>
      <c r="M9362" s="5">
        <v>-2.913951757363975E-4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34676.2040756192</v>
      </c>
      <c r="C9363" s="4">
        <v>42313.82984953704</v>
      </c>
      <c r="D9363" s="3">
        <v>121.21793118953704</v>
      </c>
      <c r="E9363" s="5">
        <v>7</v>
      </c>
      <c r="F9363" s="3">
        <v>1</v>
      </c>
      <c r="G9363" s="5">
        <v>-0.49994572997093201</v>
      </c>
      <c r="H9363" s="3">
        <v>3.3411731719970703</v>
      </c>
      <c r="I9363" s="5">
        <v>2.1451135774271299</v>
      </c>
      <c r="J9363" s="3">
        <v>2.132428590779945</v>
      </c>
      <c r="K9363" s="5">
        <v>8.2345364457172785</v>
      </c>
      <c r="L9363" s="3">
        <v>7.6783668981940423</v>
      </c>
      <c r="M9363" s="5">
        <v>-2.913951757363975E-4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34677.219658708651</v>
      </c>
      <c r="C9364" s="4">
        <v>42313.829861111109</v>
      </c>
      <c r="D9364" s="3">
        <v>122.2335142890192</v>
      </c>
      <c r="E9364" s="5">
        <v>7</v>
      </c>
      <c r="F9364" s="3">
        <v>1</v>
      </c>
      <c r="G9364" s="5">
        <v>-0.49994572997093201</v>
      </c>
      <c r="H9364" s="3">
        <v>3.3408493995666504</v>
      </c>
      <c r="I9364" s="5">
        <v>2.1451135774271299</v>
      </c>
      <c r="J9364" s="3">
        <v>2.1325696290484859</v>
      </c>
      <c r="K9364" s="5">
        <v>8.2345364457172785</v>
      </c>
      <c r="L9364" s="3">
        <v>7.6788381086397139</v>
      </c>
      <c r="M9364" s="5">
        <v>-2.913951757363975E-4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34678.219754172758</v>
      </c>
      <c r="C9365" s="4">
        <v>42313.829872685186</v>
      </c>
      <c r="D9365" s="3">
        <v>123.23360978820372</v>
      </c>
      <c r="E9365" s="5">
        <v>7</v>
      </c>
      <c r="F9365" s="3">
        <v>1</v>
      </c>
      <c r="G9365" s="5">
        <v>-0.49976509809494019</v>
      </c>
      <c r="H9365" s="3">
        <v>3.3405256271362305</v>
      </c>
      <c r="I9365" s="5">
        <v>2.1451135774271299</v>
      </c>
      <c r="J9365" s="3">
        <v>2.132708512609037</v>
      </c>
      <c r="K9365" s="5">
        <v>8.2345364457172785</v>
      </c>
      <c r="L9365" s="3">
        <v>7.6793020743279463</v>
      </c>
      <c r="M9365" s="5">
        <v>-2.913951757363975E-4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34679.234895683367</v>
      </c>
      <c r="C9366" s="4">
        <v>42313.829884259256</v>
      </c>
      <c r="D9366" s="3">
        <v>124.2487513689836</v>
      </c>
      <c r="E9366" s="5">
        <v>7</v>
      </c>
      <c r="F9366" s="3">
        <v>1</v>
      </c>
      <c r="G9366" s="5">
        <v>-0.49976509809494019</v>
      </c>
      <c r="H9366" s="3">
        <v>3.3402018547058105</v>
      </c>
      <c r="I9366" s="5">
        <v>2.1451135774271299</v>
      </c>
      <c r="J9366" s="3">
        <v>2.1328473567566788</v>
      </c>
      <c r="K9366" s="5">
        <v>8.2345364457172785</v>
      </c>
      <c r="L9366" s="3">
        <v>7.6797658702422487</v>
      </c>
      <c r="M9366" s="5">
        <v>-2.913951757363975E-4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34680.235257926324</v>
      </c>
      <c r="C9367" s="4">
        <v>42313.829895833333</v>
      </c>
      <c r="D9367" s="3">
        <v>125.24911350668781</v>
      </c>
      <c r="E9367" s="5">
        <v>7</v>
      </c>
      <c r="F9367" s="3">
        <v>1</v>
      </c>
      <c r="G9367" s="5">
        <v>-0.49976509809494019</v>
      </c>
      <c r="H9367" s="3">
        <v>3.3400399684906006</v>
      </c>
      <c r="I9367" s="5">
        <v>2.1451135774271299</v>
      </c>
      <c r="J9367" s="3">
        <v>2.1329883921321922</v>
      </c>
      <c r="K9367" s="5">
        <v>8.2345364457172785</v>
      </c>
      <c r="L9367" s="3">
        <v>7.6802369429871193</v>
      </c>
      <c r="M9367" s="5">
        <v>-2.913951757363975E-4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34681.250883611785</v>
      </c>
      <c r="C9368" s="4">
        <v>42313.829907407409</v>
      </c>
      <c r="D9368" s="3">
        <v>126.26473918713106</v>
      </c>
      <c r="E9368" s="5">
        <v>7</v>
      </c>
      <c r="F9368" s="3">
        <v>1</v>
      </c>
      <c r="G9368" s="5">
        <v>-0.49994572997093201</v>
      </c>
      <c r="H9368" s="3">
        <v>3.3395543098449707</v>
      </c>
      <c r="I9368" s="5">
        <v>2.1451135774271299</v>
      </c>
      <c r="J9368" s="3">
        <v>2.1331294222375039</v>
      </c>
      <c r="K9368" s="5">
        <v>8.2345364457172785</v>
      </c>
      <c r="L9368" s="3">
        <v>7.6807079482489176</v>
      </c>
      <c r="M9368" s="5">
        <v>-3.2377243041992188E-4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34682.26650447023</v>
      </c>
      <c r="C9369" s="4">
        <v>42313.829918981479</v>
      </c>
      <c r="D9369" s="3">
        <v>127.28036005058742</v>
      </c>
      <c r="E9369" s="5">
        <v>7</v>
      </c>
      <c r="F9369" s="3">
        <v>1</v>
      </c>
      <c r="G9369" s="5">
        <v>-0.49976509809494019</v>
      </c>
      <c r="H9369" s="3">
        <v>3.3392305374145508</v>
      </c>
      <c r="I9369" s="5">
        <v>2.1451135774271299</v>
      </c>
      <c r="J9369" s="3">
        <v>2.133270455986227</v>
      </c>
      <c r="K9369" s="5">
        <v>8.2345364457172785</v>
      </c>
      <c r="L9369" s="3">
        <v>7.6811789208864747</v>
      </c>
      <c r="M9369" s="5">
        <v>-3.2377243041992188E-4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34683.281503711798</v>
      </c>
      <c r="C9370" s="4">
        <v>42313.829930555556</v>
      </c>
      <c r="D9370" s="3">
        <v>128.29535927211177</v>
      </c>
      <c r="E9370" s="5">
        <v>7</v>
      </c>
      <c r="F9370" s="3">
        <v>1</v>
      </c>
      <c r="G9370" s="5">
        <v>-0.50012630224227905</v>
      </c>
      <c r="H9370" s="3">
        <v>3.3389067649841309</v>
      </c>
      <c r="I9370" s="5">
        <v>2.1451135774271299</v>
      </c>
      <c r="J9370" s="3">
        <v>2.1333659219156171</v>
      </c>
      <c r="K9370" s="5">
        <v>8.2345364457172785</v>
      </c>
      <c r="L9370" s="3">
        <v>7.6814977013428498</v>
      </c>
      <c r="M9370" s="5">
        <v>-3.5614968510344625E-4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34684.281897793997</v>
      </c>
      <c r="C9371" s="4">
        <v>42313.829942129632</v>
      </c>
      <c r="D9371" s="3">
        <v>129.29575335932108</v>
      </c>
      <c r="E9371" s="5">
        <v>7</v>
      </c>
      <c r="F9371" s="3">
        <v>1</v>
      </c>
      <c r="G9371" s="5">
        <v>-0.49994572997093201</v>
      </c>
      <c r="H9371" s="3">
        <v>3.3385829925537109</v>
      </c>
      <c r="I9371" s="5">
        <v>2.1451135774271299</v>
      </c>
      <c r="J9371" s="3">
        <v>2.1335481674418668</v>
      </c>
      <c r="K9371" s="5">
        <v>8.2345364457172785</v>
      </c>
      <c r="L9371" s="3">
        <v>7.6821061979587384</v>
      </c>
      <c r="M9371" s="5">
        <v>-3.2277533318847418E-4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34685.282088239452</v>
      </c>
      <c r="C9372" s="4">
        <v>42313.829953703702</v>
      </c>
      <c r="D9372" s="3">
        <v>130.29594383485056</v>
      </c>
      <c r="E9372" s="5">
        <v>7</v>
      </c>
      <c r="F9372" s="3">
        <v>1</v>
      </c>
      <c r="G9372" s="5">
        <v>-0.49994572997093201</v>
      </c>
      <c r="H9372" s="3">
        <v>3.338259220123291</v>
      </c>
      <c r="I9372" s="5">
        <v>2.1451135774271299</v>
      </c>
      <c r="J9372" s="3">
        <v>2.1336892125813498</v>
      </c>
      <c r="K9372" s="5">
        <v>8.2345364457172785</v>
      </c>
      <c r="L9372" s="3">
        <v>7.6825770792062418</v>
      </c>
      <c r="M9372" s="5">
        <v>-3.2377243041992188E-4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34686.297719594018</v>
      </c>
      <c r="C9373" s="4">
        <v>42313.829965277779</v>
      </c>
      <c r="D9373" s="3">
        <v>131.31157515933882</v>
      </c>
      <c r="E9373" s="5">
        <v>7</v>
      </c>
      <c r="F9373" s="3">
        <v>1</v>
      </c>
      <c r="G9373" s="5">
        <v>-0.49976509809494019</v>
      </c>
      <c r="H9373" s="3">
        <v>3.3380973339080811</v>
      </c>
      <c r="I9373" s="5">
        <v>2.1451135774271299</v>
      </c>
      <c r="J9373" s="3">
        <v>2.133830257149695</v>
      </c>
      <c r="K9373" s="5">
        <v>8.2345364457172785</v>
      </c>
      <c r="L9373" s="3">
        <v>7.6830479088367909</v>
      </c>
      <c r="M9373" s="5">
        <v>-2.5901795015670359E-4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34687.297750702972</v>
      </c>
      <c r="C9374" s="4">
        <v>42313.829976851855</v>
      </c>
      <c r="D9374" s="3">
        <v>132.31160627831565</v>
      </c>
      <c r="E9374" s="5">
        <v>7</v>
      </c>
      <c r="F9374" s="3">
        <v>1</v>
      </c>
      <c r="G9374" s="5">
        <v>-0.49994572997093201</v>
      </c>
      <c r="H9374" s="3">
        <v>3.3377735614776611</v>
      </c>
      <c r="I9374" s="5">
        <v>2.1451135774271299</v>
      </c>
      <c r="J9374" s="3">
        <v>2.1339691309867881</v>
      </c>
      <c r="K9374" s="5">
        <v>8.2345364457172785</v>
      </c>
      <c r="L9374" s="3">
        <v>7.6835114582803934</v>
      </c>
      <c r="M9374" s="5">
        <v>-2.913951757363975E-4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34688.297767386022</v>
      </c>
      <c r="C9375" s="4">
        <v>42313.829988425925</v>
      </c>
      <c r="D9375" s="3">
        <v>133.31162295635681</v>
      </c>
      <c r="E9375" s="5">
        <v>7</v>
      </c>
      <c r="F9375" s="3">
        <v>1</v>
      </c>
      <c r="G9375" s="5">
        <v>-0.49994572997093201</v>
      </c>
      <c r="H9375" s="3">
        <v>3.3372879028320313</v>
      </c>
      <c r="I9375" s="5">
        <v>2.1451135774271299</v>
      </c>
      <c r="J9375" s="3">
        <v>2.13410800003185</v>
      </c>
      <c r="K9375" s="5">
        <v>8.2345364457172785</v>
      </c>
      <c r="L9375" s="3">
        <v>7.6839749479974957</v>
      </c>
      <c r="M9375" s="5">
        <v>-3.2377243041992188E-4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34689.312923302474</v>
      </c>
      <c r="C9376" s="4">
        <v>42313.83</v>
      </c>
      <c r="D9376" s="3">
        <v>134.32677888283536</v>
      </c>
      <c r="E9376" s="5">
        <v>7</v>
      </c>
      <c r="F9376" s="3">
        <v>1</v>
      </c>
      <c r="G9376" s="5">
        <v>-0.49994572997093201</v>
      </c>
      <c r="H9376" s="3">
        <v>3.3371260166168213</v>
      </c>
      <c r="I9376" s="5">
        <v>2.1451135774271299</v>
      </c>
      <c r="J9376" s="3">
        <v>2.1342468568981632</v>
      </c>
      <c r="K9376" s="5">
        <v>8.2345364457172785</v>
      </c>
      <c r="L9376" s="3">
        <v>7.6844383578977444</v>
      </c>
      <c r="M9376" s="5">
        <v>-2.5901795015670359E-4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34690.313061663313</v>
      </c>
      <c r="C9377" s="4">
        <v>42313.830011574071</v>
      </c>
      <c r="D9377" s="3">
        <v>135.32691722864203</v>
      </c>
      <c r="E9377" s="5">
        <v>7</v>
      </c>
      <c r="F9377" s="3">
        <v>1</v>
      </c>
      <c r="G9377" s="5">
        <v>-0.49994572997093201</v>
      </c>
      <c r="H9377" s="3">
        <v>3.3368022441864014</v>
      </c>
      <c r="I9377" s="5">
        <v>2.1451135774271299</v>
      </c>
      <c r="J9377" s="3">
        <v>2.1343857133487418</v>
      </c>
      <c r="K9377" s="5">
        <v>8.2345364457172785</v>
      </c>
      <c r="L9377" s="3">
        <v>7.6849017232016523</v>
      </c>
      <c r="M9377" s="5">
        <v>-2.5901795015670359E-4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34691.32904149004</v>
      </c>
      <c r="C9378" s="4">
        <v>42313.830034722225</v>
      </c>
      <c r="D9378" s="3">
        <v>136.34289706037717</v>
      </c>
      <c r="E9378" s="5">
        <v>7</v>
      </c>
      <c r="F9378" s="3">
        <v>1</v>
      </c>
      <c r="G9378" s="5">
        <v>-0.49976509809494019</v>
      </c>
      <c r="H9378" s="3">
        <v>3.3366403579711914</v>
      </c>
      <c r="I9378" s="5">
        <v>2.1451135774271299</v>
      </c>
      <c r="J9378" s="3">
        <v>2.134528938772871</v>
      </c>
      <c r="K9378" s="5">
        <v>8.2345364457172785</v>
      </c>
      <c r="L9378" s="3">
        <v>7.6853796238825893</v>
      </c>
      <c r="M9378" s="5">
        <v>-2.5901795015670359E-4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34692.344581166471</v>
      </c>
      <c r="C9379" s="4">
        <v>42313.830046296294</v>
      </c>
      <c r="D9379" s="3">
        <v>137.35843674181521</v>
      </c>
      <c r="E9379" s="5">
        <v>7</v>
      </c>
      <c r="F9379" s="3">
        <v>1</v>
      </c>
      <c r="G9379" s="5">
        <v>-0.49994572997093201</v>
      </c>
      <c r="H9379" s="3">
        <v>3.3361546993255615</v>
      </c>
      <c r="I9379" s="5">
        <v>2.1451135774271299</v>
      </c>
      <c r="J9379" s="3">
        <v>2.1346699596877299</v>
      </c>
      <c r="K9379" s="5">
        <v>8.2345364457172785</v>
      </c>
      <c r="L9379" s="3">
        <v>7.6858501295739599</v>
      </c>
      <c r="M9379" s="5">
        <v>-2.913951757363975E-4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34693.360199037481</v>
      </c>
      <c r="C9380" s="4">
        <v>42313.830057870371</v>
      </c>
      <c r="D9380" s="3">
        <v>138.37405461282498</v>
      </c>
      <c r="E9380" s="5">
        <v>7</v>
      </c>
      <c r="F9380" s="3">
        <v>1</v>
      </c>
      <c r="G9380" s="5">
        <v>-0.50012630224227905</v>
      </c>
      <c r="H9380" s="3">
        <v>3.3358309268951416</v>
      </c>
      <c r="I9380" s="5">
        <v>2.1451135774271299</v>
      </c>
      <c r="J9380" s="3">
        <v>2.134811000076092</v>
      </c>
      <c r="K9380" s="5">
        <v>8.2345364457172785</v>
      </c>
      <c r="L9380" s="3">
        <v>7.6863206566719677</v>
      </c>
      <c r="M9380" s="5">
        <v>-2.5901795015670359E-4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34694.36023904357</v>
      </c>
      <c r="C9381" s="4">
        <v>42313.830069444448</v>
      </c>
      <c r="D9381" s="3">
        <v>139.3740947442289</v>
      </c>
      <c r="E9381" s="5">
        <v>7</v>
      </c>
      <c r="F9381" s="3">
        <v>1</v>
      </c>
      <c r="G9381" s="5">
        <v>-0.49976509809494019</v>
      </c>
      <c r="H9381" s="3">
        <v>3.3355071544647217</v>
      </c>
      <c r="I9381" s="5">
        <v>2.1451135774271299</v>
      </c>
      <c r="J9381" s="3">
        <v>2.1349498673191651</v>
      </c>
      <c r="K9381" s="5">
        <v>8.2345364457172785</v>
      </c>
      <c r="L9381" s="3">
        <v>7.686783889567173</v>
      </c>
      <c r="M9381" s="5">
        <v>-2.913951757363975E-4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34695.375828699369</v>
      </c>
      <c r="C9382" s="4">
        <v>42313.830081018517</v>
      </c>
      <c r="D9382" s="3">
        <v>140.38968427972685</v>
      </c>
      <c r="E9382" s="5">
        <v>7</v>
      </c>
      <c r="F9382" s="3">
        <v>1</v>
      </c>
      <c r="G9382" s="5">
        <v>-0.49958449602127075</v>
      </c>
      <c r="H9382" s="3">
        <v>3.3355071544647217</v>
      </c>
      <c r="I9382" s="5">
        <v>2.1451135774271299</v>
      </c>
      <c r="J9382" s="3">
        <v>2.1350908888815652</v>
      </c>
      <c r="K9382" s="5">
        <v>8.2345364457172785</v>
      </c>
      <c r="L9382" s="3">
        <v>7.6872542623752373</v>
      </c>
      <c r="M9382" s="5">
        <v>-2.5901795015670359E-4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34696.375839141889</v>
      </c>
      <c r="C9383" s="4">
        <v>42313.830092592594</v>
      </c>
      <c r="D9383" s="3">
        <v>141.38969473227607</v>
      </c>
      <c r="E9383" s="5">
        <v>7</v>
      </c>
      <c r="F9383" s="3">
        <v>1</v>
      </c>
      <c r="G9383" s="5">
        <v>-0.49994572997093201</v>
      </c>
      <c r="H9383" s="3">
        <v>3.3350214958190918</v>
      </c>
      <c r="I9383" s="5">
        <v>2.1451135774271299</v>
      </c>
      <c r="J9383" s="3">
        <v>2.1352297559166402</v>
      </c>
      <c r="K9383" s="5">
        <v>8.2345364457172785</v>
      </c>
      <c r="L9383" s="3">
        <v>7.6877174160713508</v>
      </c>
      <c r="M9383" s="5">
        <v>-2.5901795015670359E-4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34697.391403103749</v>
      </c>
      <c r="C9384" s="4">
        <v>42313.830104166664</v>
      </c>
      <c r="D9384" s="3">
        <v>142.40525868411007</v>
      </c>
      <c r="E9384" s="5">
        <v>7</v>
      </c>
      <c r="F9384" s="3">
        <v>1</v>
      </c>
      <c r="G9384" s="5">
        <v>-0.50012630224227905</v>
      </c>
      <c r="H9384" s="3">
        <v>3.3346977233886719</v>
      </c>
      <c r="I9384" s="5">
        <v>2.1451135774271299</v>
      </c>
      <c r="J9384" s="3">
        <v>2.1353707786203788</v>
      </c>
      <c r="K9384" s="5">
        <v>8.2345364457172785</v>
      </c>
      <c r="L9384" s="3">
        <v>7.688187723322037</v>
      </c>
      <c r="M9384" s="5">
        <v>-2.5901795015670359E-4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34698.39141177186</v>
      </c>
      <c r="C9385" s="4">
        <v>42313.83011574074</v>
      </c>
      <c r="D9385" s="3">
        <v>143.40526734720629</v>
      </c>
      <c r="E9385" s="5">
        <v>7</v>
      </c>
      <c r="F9385" s="3">
        <v>1</v>
      </c>
      <c r="G9385" s="5">
        <v>-0.50012630224227905</v>
      </c>
      <c r="H9385" s="3">
        <v>3.3345358371734619</v>
      </c>
      <c r="I9385" s="5">
        <v>2.1451135774271299</v>
      </c>
      <c r="J9385" s="3">
        <v>2.1355096387429979</v>
      </c>
      <c r="K9385" s="5">
        <v>8.2345364457172785</v>
      </c>
      <c r="L9385" s="3">
        <v>7.6886507782779576</v>
      </c>
      <c r="M9385" s="5">
        <v>-2.2664069547317922E-4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34699.407031893468</v>
      </c>
      <c r="C9386" s="4">
        <v>42313.830127314817</v>
      </c>
      <c r="D9386" s="3">
        <v>144.42088747382911</v>
      </c>
      <c r="E9386" s="5">
        <v>7</v>
      </c>
      <c r="F9386" s="3">
        <v>1</v>
      </c>
      <c r="G9386" s="5">
        <v>-0.49976509809494019</v>
      </c>
      <c r="H9386" s="3">
        <v>3.334212064743042</v>
      </c>
      <c r="I9386" s="5">
        <v>2.1451135774271299</v>
      </c>
      <c r="J9386" s="3">
        <v>2.1356506790191849</v>
      </c>
      <c r="K9386" s="5">
        <v>8.2345364457172785</v>
      </c>
      <c r="L9386" s="3">
        <v>7.6891210633483933</v>
      </c>
      <c r="M9386" s="5">
        <v>-2.5901795015670359E-4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34700.422660095188</v>
      </c>
      <c r="C9387" s="4">
        <v>42313.830138888887</v>
      </c>
      <c r="D9387" s="3">
        <v>145.43651567554645</v>
      </c>
      <c r="E9387" s="5">
        <v>7</v>
      </c>
      <c r="F9387" s="3">
        <v>1</v>
      </c>
      <c r="G9387" s="5">
        <v>-0.49994572997093201</v>
      </c>
      <c r="H9387" s="3">
        <v>3.3338882923126221</v>
      </c>
      <c r="I9387" s="5">
        <v>2.1451135774271299</v>
      </c>
      <c r="J9387" s="3">
        <v>2.135791711827606</v>
      </c>
      <c r="K9387" s="5">
        <v>8.2345364457172785</v>
      </c>
      <c r="L9387" s="3">
        <v>7.6895912746747923</v>
      </c>
      <c r="M9387" s="5">
        <v>-2.5901795015670359E-4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34701.4382806629</v>
      </c>
      <c r="C9388" s="4">
        <v>42313.830150462964</v>
      </c>
      <c r="D9388" s="3">
        <v>146.45213623825444</v>
      </c>
      <c r="E9388" s="5">
        <v>7</v>
      </c>
      <c r="F9388" s="3">
        <v>1</v>
      </c>
      <c r="G9388" s="5">
        <v>-0.49976509809494019</v>
      </c>
      <c r="H9388" s="3">
        <v>3.3335645198822021</v>
      </c>
      <c r="I9388" s="5">
        <v>2.1451135774271299</v>
      </c>
      <c r="J9388" s="3">
        <v>2.1359327470825731</v>
      </c>
      <c r="K9388" s="5">
        <v>8.2345364457172785</v>
      </c>
      <c r="L9388" s="3">
        <v>7.6900614544824331</v>
      </c>
      <c r="M9388" s="5">
        <v>-2.5901795015670359E-4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34702.454047038467</v>
      </c>
      <c r="C9389" s="4">
        <v>42313.83016203704</v>
      </c>
      <c r="D9389" s="3">
        <v>147.46790262884949</v>
      </c>
      <c r="E9389" s="5">
        <v>7</v>
      </c>
      <c r="F9389" s="3">
        <v>1</v>
      </c>
      <c r="G9389" s="5">
        <v>-0.49994572997093201</v>
      </c>
      <c r="H9389" s="3">
        <v>3.3334026336669922</v>
      </c>
      <c r="I9389" s="5">
        <v>2.1451135774271299</v>
      </c>
      <c r="J9389" s="3">
        <v>2.1360738049469861</v>
      </c>
      <c r="K9389" s="5">
        <v>8.2345364457172785</v>
      </c>
      <c r="L9389" s="3">
        <v>7.6905316669761303</v>
      </c>
      <c r="M9389" s="5">
        <v>-2.5901795015670359E-4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34703.469475087106</v>
      </c>
      <c r="C9390" s="4">
        <v>42313.83017361111</v>
      </c>
      <c r="D9390" s="3">
        <v>148.48333067248112</v>
      </c>
      <c r="E9390" s="5">
        <v>7</v>
      </c>
      <c r="F9390" s="3">
        <v>1</v>
      </c>
      <c r="G9390" s="5">
        <v>-0.50012630224227905</v>
      </c>
      <c r="H9390" s="3">
        <v>3.3330788612365723</v>
      </c>
      <c r="I9390" s="5">
        <v>2.1451135774271299</v>
      </c>
      <c r="J9390" s="3">
        <v>2.136214823681958</v>
      </c>
      <c r="K9390" s="5">
        <v>8.2345364457172785</v>
      </c>
      <c r="L9390" s="3">
        <v>7.6910017119616896</v>
      </c>
      <c r="M9390" s="5">
        <v>-2.2664069547317922E-4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34704.485092196221</v>
      </c>
      <c r="C9391" s="4">
        <v>42313.830185185187</v>
      </c>
      <c r="D9391" s="3">
        <v>149.4989477765825</v>
      </c>
      <c r="E9391" s="5">
        <v>7</v>
      </c>
      <c r="F9391" s="3">
        <v>1</v>
      </c>
      <c r="G9391" s="5">
        <v>-0.49994572997093201</v>
      </c>
      <c r="H9391" s="3">
        <v>3.3327550888061523</v>
      </c>
      <c r="I9391" s="5">
        <v>2.1451135774271299</v>
      </c>
      <c r="J9391" s="3">
        <v>2.1363558592257168</v>
      </c>
      <c r="K9391" s="5">
        <v>8.2345364457172785</v>
      </c>
      <c r="L9391" s="3">
        <v>7.6914717645228698</v>
      </c>
      <c r="M9391" s="5">
        <v>-2.5901795015670359E-4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34705.500766557809</v>
      </c>
      <c r="C9392" s="4">
        <v>42313.830196759256</v>
      </c>
      <c r="D9392" s="3">
        <v>150.51462213816689</v>
      </c>
      <c r="E9392" s="5">
        <v>7</v>
      </c>
      <c r="F9392" s="3">
        <v>1</v>
      </c>
      <c r="G9392" s="5">
        <v>-0.49976509809494019</v>
      </c>
      <c r="H9392" s="3">
        <v>3.3324313163757324</v>
      </c>
      <c r="I9392" s="5">
        <v>2.1451135774271299</v>
      </c>
      <c r="J9392" s="3">
        <v>2.1364969027271399</v>
      </c>
      <c r="K9392" s="5">
        <v>8.2345364457172785</v>
      </c>
      <c r="L9392" s="3">
        <v>7.6919418081181243</v>
      </c>
      <c r="M9392" s="5">
        <v>-2.5901795015670359E-4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34706.51644038807</v>
      </c>
      <c r="C9393" s="4">
        <v>42313.830208333333</v>
      </c>
      <c r="D9393" s="3">
        <v>151.53029605364119</v>
      </c>
      <c r="E9393" s="5">
        <v>7</v>
      </c>
      <c r="F9393" s="3">
        <v>1</v>
      </c>
      <c r="G9393" s="5">
        <v>-0.49994572997093201</v>
      </c>
      <c r="H9393" s="3">
        <v>3.3321075439453125</v>
      </c>
      <c r="I9393" s="5">
        <v>2.1451135774271299</v>
      </c>
      <c r="J9393" s="3">
        <v>2.1366379414786998</v>
      </c>
      <c r="K9393" s="5">
        <v>8.2345364457172785</v>
      </c>
      <c r="L9393" s="3">
        <v>7.6924117932014626</v>
      </c>
      <c r="M9393" s="5">
        <v>-2.5901795015670359E-4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34707.531986244874</v>
      </c>
      <c r="C9394" s="4">
        <v>42313.83021990741</v>
      </c>
      <c r="D9394" s="3">
        <v>152.54584182523433</v>
      </c>
      <c r="E9394" s="5">
        <v>7</v>
      </c>
      <c r="F9394" s="3">
        <v>1</v>
      </c>
      <c r="G9394" s="5">
        <v>-0.49994572997093201</v>
      </c>
      <c r="H9394" s="3">
        <v>3.3317837715148926</v>
      </c>
      <c r="I9394" s="5">
        <v>2.1451135774271299</v>
      </c>
      <c r="J9394" s="3">
        <v>2.1367789647720512</v>
      </c>
      <c r="K9394" s="5">
        <v>8.2345364457172785</v>
      </c>
      <c r="L9394" s="3">
        <v>7.6928816855154158</v>
      </c>
      <c r="M9394" s="5">
        <v>-2.2664069547317922E-4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34708.547084984042</v>
      </c>
      <c r="C9395" s="4">
        <v>42313.830231481479</v>
      </c>
      <c r="D9395" s="3">
        <v>153.56094024360618</v>
      </c>
      <c r="E9395" s="5">
        <v>7</v>
      </c>
      <c r="F9395" s="3">
        <v>1</v>
      </c>
      <c r="G9395" s="5">
        <v>-0.49994572997093201</v>
      </c>
      <c r="H9395" s="3">
        <v>3.3314599990844727</v>
      </c>
      <c r="I9395" s="5">
        <v>2.1451135774271299</v>
      </c>
      <c r="J9395" s="3">
        <v>2.1369199314195311</v>
      </c>
      <c r="K9395" s="5">
        <v>8.2345364457172785</v>
      </c>
      <c r="L9395" s="3">
        <v>7.6933513445034274</v>
      </c>
      <c r="M9395" s="5">
        <v>-2.5901795015670359E-4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34709.547588518602</v>
      </c>
      <c r="C9396" s="4">
        <v>42313.830243055549</v>
      </c>
      <c r="D9396" s="3">
        <v>154.56144409395688</v>
      </c>
      <c r="E9396" s="5">
        <v>7</v>
      </c>
      <c r="F9396" s="3">
        <v>1</v>
      </c>
      <c r="G9396" s="5">
        <v>-0.50012630224227905</v>
      </c>
      <c r="H9396" s="3">
        <v>3.3312981128692627</v>
      </c>
      <c r="I9396" s="5">
        <v>2.1451135774271299</v>
      </c>
      <c r="J9396" s="3">
        <v>2.137058871671413</v>
      </c>
      <c r="K9396" s="5">
        <v>8.2345364457172785</v>
      </c>
      <c r="L9396" s="3">
        <v>7.6938142099706184</v>
      </c>
      <c r="M9396" s="5">
        <v>-2.2664069547317922E-4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34710.563233477027</v>
      </c>
      <c r="C9397" s="4">
        <v>42313.830254629633</v>
      </c>
      <c r="D9397" s="3">
        <v>155.57708905738511</v>
      </c>
      <c r="E9397" s="5">
        <v>7</v>
      </c>
      <c r="F9397" s="3">
        <v>1</v>
      </c>
      <c r="G9397" s="5">
        <v>-0.50012630224227905</v>
      </c>
      <c r="H9397" s="3">
        <v>3.3309743404388428</v>
      </c>
      <c r="I9397" s="5">
        <v>2.1451135774271299</v>
      </c>
      <c r="J9397" s="3">
        <v>2.1371999099268089</v>
      </c>
      <c r="K9397" s="5">
        <v>8.2345364457172785</v>
      </c>
      <c r="L9397" s="3">
        <v>7.6942840346351691</v>
      </c>
      <c r="M9397" s="5">
        <v>-2.5901795015670359E-4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34711.563280300077</v>
      </c>
      <c r="C9398" s="4">
        <v>42313.830266203702</v>
      </c>
      <c r="D9398" s="3">
        <v>156.57713587542847</v>
      </c>
      <c r="E9398" s="5">
        <v>7</v>
      </c>
      <c r="F9398" s="3">
        <v>1</v>
      </c>
      <c r="G9398" s="5">
        <v>-0.50012630224227905</v>
      </c>
      <c r="H9398" s="3">
        <v>3.3306505680084229</v>
      </c>
      <c r="I9398" s="5">
        <v>2.1451135774271299</v>
      </c>
      <c r="J9398" s="3">
        <v>2.137338776147419</v>
      </c>
      <c r="K9398" s="5">
        <v>8.2345364457172785</v>
      </c>
      <c r="L9398" s="3">
        <v>7.694746577936634</v>
      </c>
      <c r="M9398" s="5">
        <v>-2.5901795015670359E-4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34712.578815986577</v>
      </c>
      <c r="C9399" s="4">
        <v>42313.830277777779</v>
      </c>
      <c r="D9399" s="3">
        <v>157.59267156192527</v>
      </c>
      <c r="E9399" s="5">
        <v>7</v>
      </c>
      <c r="F9399" s="3">
        <v>1</v>
      </c>
      <c r="G9399" s="5">
        <v>-0.49976509809494019</v>
      </c>
      <c r="H9399" s="3">
        <v>3.3304886817932129</v>
      </c>
      <c r="I9399" s="5">
        <v>2.1451135774271299</v>
      </c>
      <c r="J9399" s="3">
        <v>2.137479805084495</v>
      </c>
      <c r="K9399" s="5">
        <v>8.2345364457172785</v>
      </c>
      <c r="L9399" s="3">
        <v>7.6952162851601376</v>
      </c>
      <c r="M9399" s="5">
        <v>-2.5901795015670359E-4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34713.594493967168</v>
      </c>
      <c r="C9400" s="4">
        <v>42313.830289351848</v>
      </c>
      <c r="D9400" s="3">
        <v>158.60834953750293</v>
      </c>
      <c r="E9400" s="5">
        <v>7</v>
      </c>
      <c r="F9400" s="3">
        <v>1</v>
      </c>
      <c r="G9400" s="5">
        <v>-0.49994572997093201</v>
      </c>
      <c r="H9400" s="3">
        <v>3.330003023147583</v>
      </c>
      <c r="I9400" s="5">
        <v>2.1451135774271299</v>
      </c>
      <c r="J9400" s="3">
        <v>2.1376208494945841</v>
      </c>
      <c r="K9400" s="5">
        <v>8.2345364457172785</v>
      </c>
      <c r="L9400" s="3">
        <v>7.6956859963226334</v>
      </c>
      <c r="M9400" s="5">
        <v>-2.5901795015670359E-4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34714.610108028697</v>
      </c>
      <c r="C9401" s="4">
        <v>42313.830300925925</v>
      </c>
      <c r="D9401" s="3">
        <v>159.62396362409535</v>
      </c>
      <c r="E9401" s="5">
        <v>7</v>
      </c>
      <c r="F9401" s="3">
        <v>1</v>
      </c>
      <c r="G9401" s="5">
        <v>-0.49994572997093201</v>
      </c>
      <c r="H9401" s="3">
        <v>3.329841136932373</v>
      </c>
      <c r="I9401" s="5">
        <v>2.1451135774271299</v>
      </c>
      <c r="J9401" s="3">
        <v>2.1377618819001398</v>
      </c>
      <c r="K9401" s="5">
        <v>8.2345364457172785</v>
      </c>
      <c r="L9401" s="3">
        <v>7.6961556353560177</v>
      </c>
      <c r="M9401" s="5">
        <v>-2.5901795015670359E-4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34715.625688180844</v>
      </c>
      <c r="C9402" s="4">
        <v>42313.830312500002</v>
      </c>
      <c r="D9402" s="3">
        <v>160.63954378626812</v>
      </c>
      <c r="E9402" s="5">
        <v>7</v>
      </c>
      <c r="F9402" s="3">
        <v>1</v>
      </c>
      <c r="G9402" s="5">
        <v>-0.49994572997093201</v>
      </c>
      <c r="H9402" s="3">
        <v>3.3296792507171631</v>
      </c>
      <c r="I9402" s="5">
        <v>2.1451135774271299</v>
      </c>
      <c r="J9402" s="3">
        <v>2.1379029119328452</v>
      </c>
      <c r="K9402" s="5">
        <v>8.2345364457172785</v>
      </c>
      <c r="L9402" s="3">
        <v>7.6966252259229986</v>
      </c>
      <c r="M9402" s="5">
        <v>-1.9426345534157008E-4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34716.625706142077</v>
      </c>
      <c r="C9403" s="4">
        <v>42313.830324074072</v>
      </c>
      <c r="D9403" s="3">
        <v>161.63956172244005</v>
      </c>
      <c r="E9403" s="5">
        <v>7</v>
      </c>
      <c r="F9403" s="3">
        <v>1</v>
      </c>
      <c r="G9403" s="5">
        <v>-0.50012630224227905</v>
      </c>
      <c r="H9403" s="3">
        <v>3.3291935920715332</v>
      </c>
      <c r="I9403" s="5">
        <v>2.1451135774271299</v>
      </c>
      <c r="J9403" s="3">
        <v>2.1380417690431619</v>
      </c>
      <c r="K9403" s="5">
        <v>8.2345364457172785</v>
      </c>
      <c r="L9403" s="3">
        <v>7.6970875409522739</v>
      </c>
      <c r="M9403" s="5">
        <v>-2.5901795015670359E-4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34717.625740173302</v>
      </c>
      <c r="C9404" s="4">
        <v>42313.830335648141</v>
      </c>
      <c r="D9404" s="3">
        <v>162.63959587396329</v>
      </c>
      <c r="E9404" s="5">
        <v>7</v>
      </c>
      <c r="F9404" s="3">
        <v>1</v>
      </c>
      <c r="G9404" s="5">
        <v>-0.49994572997093201</v>
      </c>
      <c r="H9404" s="3">
        <v>3.3290317058563232</v>
      </c>
      <c r="I9404" s="5">
        <v>2.1451135774271299</v>
      </c>
      <c r="J9404" s="3">
        <v>2.1381806362491189</v>
      </c>
      <c r="K9404" s="5">
        <v>8.2345364457172785</v>
      </c>
      <c r="L9404" s="3">
        <v>7.6975498469309542</v>
      </c>
      <c r="M9404" s="5">
        <v>-2.5901795015670359E-4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34718.641277168055</v>
      </c>
      <c r="C9405" s="4">
        <v>42313.830347222225</v>
      </c>
      <c r="D9405" s="3">
        <v>163.65513273337882</v>
      </c>
      <c r="E9405" s="5">
        <v>7</v>
      </c>
      <c r="F9405" s="3">
        <v>1</v>
      </c>
      <c r="G9405" s="5">
        <v>-0.49994572997093201</v>
      </c>
      <c r="H9405" s="3">
        <v>3.3287079334259033</v>
      </c>
      <c r="I9405" s="5">
        <v>2.1451135774271299</v>
      </c>
      <c r="J9405" s="3">
        <v>2.1383216669367102</v>
      </c>
      <c r="K9405" s="5">
        <v>8.2345364457172785</v>
      </c>
      <c r="L9405" s="3">
        <v>7.6980193132205592</v>
      </c>
      <c r="M9405" s="5">
        <v>-2.5901795015670359E-4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34719.641419789499</v>
      </c>
      <c r="C9406" s="4">
        <v>42313.830358796295</v>
      </c>
      <c r="D9406" s="3">
        <v>164.65527547512465</v>
      </c>
      <c r="E9406" s="5">
        <v>7</v>
      </c>
      <c r="F9406" s="3">
        <v>1</v>
      </c>
      <c r="G9406" s="5">
        <v>-0.50012630224227905</v>
      </c>
      <c r="H9406" s="3">
        <v>3.3282222747802734</v>
      </c>
      <c r="I9406" s="5">
        <v>2.1451135774271299</v>
      </c>
      <c r="J9406" s="3">
        <v>2.1384605515670598</v>
      </c>
      <c r="K9406" s="5">
        <v>8.2345364457172785</v>
      </c>
      <c r="L9406" s="3">
        <v>7.6984815988593454</v>
      </c>
      <c r="M9406" s="5">
        <v>-2.913951757363975E-4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34720.656910133162</v>
      </c>
      <c r="C9407" s="4">
        <v>42313.830370370371</v>
      </c>
      <c r="D9407" s="3">
        <v>165.67076571352558</v>
      </c>
      <c r="E9407" s="5">
        <v>7</v>
      </c>
      <c r="F9407" s="3">
        <v>1</v>
      </c>
      <c r="G9407" s="5">
        <v>-0.49976509809494019</v>
      </c>
      <c r="H9407" s="3">
        <v>3.3280603885650635</v>
      </c>
      <c r="I9407" s="5">
        <v>2.1451135774271299</v>
      </c>
      <c r="J9407" s="3">
        <v>2.138601566730483</v>
      </c>
      <c r="K9407" s="5">
        <v>8.2345364457172785</v>
      </c>
      <c r="L9407" s="3">
        <v>7.6989509341139497</v>
      </c>
      <c r="M9407" s="5">
        <v>-2.5901795015670359E-4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34721.672517347659</v>
      </c>
      <c r="C9408" s="4">
        <v>42313.830381944441</v>
      </c>
      <c r="D9408" s="3">
        <v>166.68637290796713</v>
      </c>
      <c r="E9408" s="5">
        <v>7</v>
      </c>
      <c r="F9408" s="3">
        <v>1</v>
      </c>
      <c r="G9408" s="5">
        <v>-0.49994572997093201</v>
      </c>
      <c r="H9408" s="3">
        <v>3.3278985023498535</v>
      </c>
      <c r="I9408" s="5">
        <v>2.1451135774271299</v>
      </c>
      <c r="J9408" s="3">
        <v>2.1387425919079588</v>
      </c>
      <c r="K9408" s="5">
        <v>8.2345364457172785</v>
      </c>
      <c r="L9408" s="3">
        <v>7.6994202584391012</v>
      </c>
      <c r="M9408" s="5">
        <v>-2.5901795015670359E-4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34722.687858921112</v>
      </c>
      <c r="C9409" s="4">
        <v>42313.830393518518</v>
      </c>
      <c r="D9409" s="3">
        <v>167.70171450147097</v>
      </c>
      <c r="E9409" s="5">
        <v>7</v>
      </c>
      <c r="F9409" s="3">
        <v>1</v>
      </c>
      <c r="G9409" s="5">
        <v>-0.49976509809494019</v>
      </c>
      <c r="H9409" s="3">
        <v>3.3275747299194336</v>
      </c>
      <c r="I9409" s="5">
        <v>2.1451135774271299</v>
      </c>
      <c r="J9409" s="3">
        <v>2.1388835833361601</v>
      </c>
      <c r="K9409" s="5">
        <v>8.2345364457172785</v>
      </c>
      <c r="L9409" s="3">
        <v>7.6998894295500069</v>
      </c>
      <c r="M9409" s="5">
        <v>-2.5901795015670359E-4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34723.688315533916</v>
      </c>
      <c r="C9410" s="4">
        <v>42313.830405092594</v>
      </c>
      <c r="D9410" s="3">
        <v>168.70217122955972</v>
      </c>
      <c r="E9410" s="5">
        <v>7</v>
      </c>
      <c r="F9410" s="3">
        <v>1</v>
      </c>
      <c r="G9410" s="5">
        <v>-0.49994572997093201</v>
      </c>
      <c r="H9410" s="3">
        <v>3.3272509574890137</v>
      </c>
      <c r="I9410" s="5">
        <v>2.1451135774271299</v>
      </c>
      <c r="J9410" s="3">
        <v>2.139022508808635</v>
      </c>
      <c r="K9410" s="5">
        <v>8.2345364457172785</v>
      </c>
      <c r="L9410" s="3">
        <v>7.7003516863333594</v>
      </c>
      <c r="M9410" s="5">
        <v>-2.5901795015670359E-4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34724.703766033424</v>
      </c>
      <c r="C9411" s="4">
        <v>42313.830416666664</v>
      </c>
      <c r="D9411" s="3">
        <v>169.71762160877262</v>
      </c>
      <c r="E9411" s="5">
        <v>7</v>
      </c>
      <c r="F9411" s="3">
        <v>1</v>
      </c>
      <c r="G9411" s="5">
        <v>-1.0002334117889404</v>
      </c>
      <c r="H9411" s="3">
        <v>3.2783613204956055</v>
      </c>
      <c r="I9411" s="5">
        <v>2.1451135774271299</v>
      </c>
      <c r="J9411" s="3">
        <v>2.1392579667933611</v>
      </c>
      <c r="K9411" s="5">
        <v>8.2345364457172785</v>
      </c>
      <c r="L9411" s="3">
        <v>7.7011265983625172</v>
      </c>
      <c r="M9411" s="5">
        <v>-9.9721904844045639E-3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34725.719346205624</v>
      </c>
      <c r="C9412" s="4">
        <v>42313.830428240741</v>
      </c>
      <c r="D9412" s="3">
        <v>170.73320178097032</v>
      </c>
      <c r="E9412" s="5">
        <v>7</v>
      </c>
      <c r="F9412" s="3">
        <v>1</v>
      </c>
      <c r="G9412" s="5">
        <v>-1.000052809715271</v>
      </c>
      <c r="H9412" s="3">
        <v>3.2733428478240967</v>
      </c>
      <c r="I9412" s="5">
        <v>2.1451135774271299</v>
      </c>
      <c r="J9412" s="3">
        <v>2.1395401150939808</v>
      </c>
      <c r="K9412" s="5">
        <v>8.2345364457172785</v>
      </c>
      <c r="L9412" s="3">
        <v>7.7020508351427353</v>
      </c>
      <c r="M9412" s="5">
        <v>-1.0911131277680397E-2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34726.719392732943</v>
      </c>
      <c r="C9413" s="4">
        <v>42313.830439814818</v>
      </c>
      <c r="D9413" s="3">
        <v>171.73324831330274</v>
      </c>
      <c r="E9413" s="5">
        <v>7</v>
      </c>
      <c r="F9413" s="3">
        <v>1</v>
      </c>
      <c r="G9413" s="5">
        <v>-1.0002334117889404</v>
      </c>
      <c r="H9413" s="3">
        <v>3.2697815895080566</v>
      </c>
      <c r="I9413" s="5">
        <v>2.1451135774271299</v>
      </c>
      <c r="J9413" s="3">
        <v>2.1398179365444401</v>
      </c>
      <c r="K9413" s="5">
        <v>8.2345364457172785</v>
      </c>
      <c r="L9413" s="3">
        <v>7.7029597449164049</v>
      </c>
      <c r="M9413" s="5">
        <v>-1.1558627709746361E-2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34727.734962283706</v>
      </c>
      <c r="C9414" s="4">
        <v>42313.830451388887</v>
      </c>
      <c r="D9414" s="3">
        <v>172.74881785905697</v>
      </c>
      <c r="E9414" s="5">
        <v>7</v>
      </c>
      <c r="F9414" s="3">
        <v>1</v>
      </c>
      <c r="G9414" s="5">
        <v>-1.000052809715271</v>
      </c>
      <c r="H9414" s="3">
        <v>3.2668676376342773</v>
      </c>
      <c r="I9414" s="5">
        <v>2.1451135774271299</v>
      </c>
      <c r="J9414" s="3">
        <v>2.1401000756594821</v>
      </c>
      <c r="K9414" s="5">
        <v>8.2345364457172785</v>
      </c>
      <c r="L9414" s="3">
        <v>7.7038818688746797</v>
      </c>
      <c r="M9414" s="5">
        <v>-1.2076663784682751E-2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34728.750601969004</v>
      </c>
      <c r="C9415" s="4">
        <v>42313.830462962957</v>
      </c>
      <c r="D9415" s="3">
        <v>173.7644575343258</v>
      </c>
      <c r="E9415" s="5">
        <v>7</v>
      </c>
      <c r="F9415" s="3">
        <v>1</v>
      </c>
      <c r="G9415" s="5">
        <v>-1.0002334117889404</v>
      </c>
      <c r="H9415" s="3">
        <v>3.263953685760498</v>
      </c>
      <c r="I9415" s="5">
        <v>2.1451135774271299</v>
      </c>
      <c r="J9415" s="3">
        <v>2.140382231118926</v>
      </c>
      <c r="K9415" s="5">
        <v>8.2345364457172785</v>
      </c>
      <c r="L9415" s="3">
        <v>7.7048032261595614</v>
      </c>
      <c r="M9415" s="5">
        <v>-3.3348083961755037E-3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34729.76620477753</v>
      </c>
      <c r="C9416" s="4">
        <v>42313.830474537041</v>
      </c>
      <c r="D9416" s="3">
        <v>174.7800603428532</v>
      </c>
      <c r="E9416" s="5">
        <v>7</v>
      </c>
      <c r="F9416" s="3">
        <v>1</v>
      </c>
      <c r="G9416" s="5">
        <v>-1.000052809715271</v>
      </c>
      <c r="H9416" s="3">
        <v>3.2615253925323486</v>
      </c>
      <c r="I9416" s="5">
        <v>2.1451135774271299</v>
      </c>
      <c r="J9416" s="3">
        <v>2.1406599080777049</v>
      </c>
      <c r="K9416" s="5">
        <v>8.2345364457172785</v>
      </c>
      <c r="L9416" s="3">
        <v>7.7057092304305597</v>
      </c>
      <c r="M9416" s="5">
        <v>-2.6548863388597965E-3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34730.766213626084</v>
      </c>
      <c r="C9417" s="4">
        <v>42313.83048611111</v>
      </c>
      <c r="D9417" s="3">
        <v>175.78006920644836</v>
      </c>
      <c r="E9417" s="5">
        <v>7</v>
      </c>
      <c r="F9417" s="3">
        <v>1</v>
      </c>
      <c r="G9417" s="5">
        <v>-1.000052809715271</v>
      </c>
      <c r="H9417" s="3">
        <v>3.2590970993041992</v>
      </c>
      <c r="I9417" s="5">
        <v>2.1451135774271299</v>
      </c>
      <c r="J9417" s="3">
        <v>2.1409421947696212</v>
      </c>
      <c r="K9417" s="5">
        <v>8.2345364457172785</v>
      </c>
      <c r="L9417" s="3">
        <v>7.7066295753643406</v>
      </c>
      <c r="M9417" s="5">
        <v>-2.525377320125699E-3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34731.781810249224</v>
      </c>
      <c r="C9418" s="4">
        <v>42313.830497685187</v>
      </c>
      <c r="D9418" s="3">
        <v>176.79566582457116</v>
      </c>
      <c r="E9418" s="5">
        <v>7</v>
      </c>
      <c r="F9418" s="3">
        <v>1</v>
      </c>
      <c r="G9418" s="5">
        <v>-1.0002334117889404</v>
      </c>
      <c r="H9418" s="3">
        <v>3.2568306922912598</v>
      </c>
      <c r="I9418" s="5">
        <v>2.1451135774271299</v>
      </c>
      <c r="J9418" s="3">
        <v>2.141224334713721</v>
      </c>
      <c r="K9418" s="5">
        <v>8.2345364457172785</v>
      </c>
      <c r="L9418" s="3">
        <v>7.7075487736055619</v>
      </c>
      <c r="M9418" s="5">
        <v>-2.2664070129394531E-3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34732.797448836784</v>
      </c>
      <c r="C9419" s="4">
        <v>42313.830509259256</v>
      </c>
      <c r="D9419" s="3">
        <v>177.81130441213327</v>
      </c>
      <c r="E9419" s="5">
        <v>7</v>
      </c>
      <c r="F9419" s="3">
        <v>1</v>
      </c>
      <c r="G9419" s="5">
        <v>-1.0002334117889404</v>
      </c>
      <c r="H9419" s="3">
        <v>3.2544023990631104</v>
      </c>
      <c r="I9419" s="5">
        <v>2.1451135774271299</v>
      </c>
      <c r="J9419" s="3">
        <v>2.1415064965041228</v>
      </c>
      <c r="K9419" s="5">
        <v>8.2345364457172785</v>
      </c>
      <c r="L9419" s="3">
        <v>7.7084673936994479</v>
      </c>
      <c r="M9419" s="5">
        <v>-2.1692751906812191E-3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34733.813053018726</v>
      </c>
      <c r="C9420" s="4">
        <v>42313.830520833333</v>
      </c>
      <c r="D9420" s="3">
        <v>178.82690859909081</v>
      </c>
      <c r="E9420" s="5">
        <v>7</v>
      </c>
      <c r="F9420" s="3">
        <v>1</v>
      </c>
      <c r="G9420" s="5">
        <v>-1.0002334117889404</v>
      </c>
      <c r="H9420" s="3">
        <v>3.2522978782653809</v>
      </c>
      <c r="I9420" s="5">
        <v>2.1451135774271299</v>
      </c>
      <c r="J9420" s="3">
        <v>2.141788641319446</v>
      </c>
      <c r="K9420" s="5">
        <v>8.2345364457172785</v>
      </c>
      <c r="L9420" s="3">
        <v>7.7093853204645963</v>
      </c>
      <c r="M9420" s="5">
        <v>-2.0721436012536287E-3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34734.828712132374</v>
      </c>
      <c r="C9421" s="4">
        <v>42313.83053240741</v>
      </c>
      <c r="D9421" s="3">
        <v>179.84256770771881</v>
      </c>
      <c r="E9421" s="5">
        <v>7</v>
      </c>
      <c r="F9421" s="3">
        <v>1</v>
      </c>
      <c r="G9421" s="5">
        <v>-1.0002334117889404</v>
      </c>
      <c r="H9421" s="3">
        <v>3.2501933574676514</v>
      </c>
      <c r="I9421" s="5">
        <v>2.1451135774271299</v>
      </c>
      <c r="J9421" s="3">
        <v>2.1420708053020849</v>
      </c>
      <c r="K9421" s="5">
        <v>8.2345364457172785</v>
      </c>
      <c r="L9421" s="3">
        <v>7.7103027129630233</v>
      </c>
      <c r="M9421" s="5">
        <v>-1.9750117789953947E-3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34735.843988523615</v>
      </c>
      <c r="C9422" s="4">
        <v>42313.830543981479</v>
      </c>
      <c r="D9422" s="3">
        <v>180.85784409395688</v>
      </c>
      <c r="E9422" s="5">
        <v>7</v>
      </c>
      <c r="F9422" s="3">
        <v>1</v>
      </c>
      <c r="G9422" s="5">
        <v>-1.000052809715271</v>
      </c>
      <c r="H9422" s="3">
        <v>3.2482507228851318</v>
      </c>
      <c r="I9422" s="5">
        <v>2.1451135774271299</v>
      </c>
      <c r="J9422" s="3">
        <v>2.142348599547971</v>
      </c>
      <c r="K9422" s="5">
        <v>8.2345364457172785</v>
      </c>
      <c r="L9422" s="3">
        <v>7.7112053126730791</v>
      </c>
      <c r="M9422" s="5">
        <v>-1.8455028766766191E-3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34736.844285459068</v>
      </c>
      <c r="C9423" s="4">
        <v>42313.830555555549</v>
      </c>
      <c r="D9423" s="3">
        <v>181.85814104444523</v>
      </c>
      <c r="E9423" s="5">
        <v>7</v>
      </c>
      <c r="F9423" s="3">
        <v>1</v>
      </c>
      <c r="G9423" s="5">
        <v>0.50044906139373779</v>
      </c>
      <c r="H9423" s="3">
        <v>3.3991281986236572</v>
      </c>
      <c r="I9423" s="5">
        <v>2.1452264661465859</v>
      </c>
      <c r="J9423" s="3">
        <v>2.142401771988498</v>
      </c>
      <c r="K9423" s="5">
        <v>8.234919015591462</v>
      </c>
      <c r="L9423" s="3">
        <v>7.7113780766766764</v>
      </c>
      <c r="M9423" s="5">
        <v>2.8750896453857422E-2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34737.844285956846</v>
      </c>
      <c r="C9424" s="4">
        <v>42313.830567129633</v>
      </c>
      <c r="D9424" s="3">
        <v>182.85814152718496</v>
      </c>
      <c r="E9424" s="5">
        <v>7</v>
      </c>
      <c r="F9424" s="3">
        <v>1</v>
      </c>
      <c r="G9424" s="5">
        <v>0.50026845932006836</v>
      </c>
      <c r="H9424" s="3">
        <v>3.4078700542449951</v>
      </c>
      <c r="I9424" s="5">
        <v>2.1453654249703451</v>
      </c>
      <c r="J9424" s="3">
        <v>2.142401771988498</v>
      </c>
      <c r="K9424" s="5">
        <v>8.2353920252480091</v>
      </c>
      <c r="L9424" s="3">
        <v>7.7113780766766764</v>
      </c>
      <c r="M9424" s="5">
        <v>3.1017303466796875E-2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34738.859197064099</v>
      </c>
      <c r="C9425" s="4">
        <v>42313.830578703702</v>
      </c>
      <c r="D9425" s="3">
        <v>183.873052323667</v>
      </c>
      <c r="E9425" s="5">
        <v>7</v>
      </c>
      <c r="F9425" s="3">
        <v>1</v>
      </c>
      <c r="G9425" s="5">
        <v>0.50044906139373779</v>
      </c>
      <c r="H9425" s="3">
        <v>3.4130504131317139</v>
      </c>
      <c r="I9425" s="5">
        <v>2.1455043142812391</v>
      </c>
      <c r="J9425" s="3">
        <v>2.142401771988498</v>
      </c>
      <c r="K9425" s="5">
        <v>8.2358657148241416</v>
      </c>
      <c r="L9425" s="3">
        <v>7.7113780766766764</v>
      </c>
      <c r="M9425" s="5">
        <v>3.2409526407718658E-2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34739.859790126458</v>
      </c>
      <c r="C9426" s="4">
        <v>42313.830590277779</v>
      </c>
      <c r="D9426" s="3">
        <v>184.87364570681655</v>
      </c>
      <c r="E9426" s="5">
        <v>7</v>
      </c>
      <c r="F9426" s="3">
        <v>1</v>
      </c>
      <c r="G9426" s="5">
        <v>0.50008785724639893</v>
      </c>
      <c r="H9426" s="3">
        <v>3.416773796081543</v>
      </c>
      <c r="I9426" s="5">
        <v>2.1456454962454719</v>
      </c>
      <c r="J9426" s="3">
        <v>2.142401771988498</v>
      </c>
      <c r="K9426" s="5">
        <v>8.2363478508559052</v>
      </c>
      <c r="L9426" s="3">
        <v>7.7113780766766764</v>
      </c>
      <c r="M9426" s="5">
        <v>3.3575106412172318E-2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34740.875503535201</v>
      </c>
      <c r="C9427" s="4">
        <v>42313.830601851849</v>
      </c>
      <c r="D9427" s="3">
        <v>185.88935911556837</v>
      </c>
      <c r="E9427" s="5">
        <v>7</v>
      </c>
      <c r="F9427" s="3">
        <v>1</v>
      </c>
      <c r="G9427" s="5">
        <v>0.50026845932006836</v>
      </c>
      <c r="H9427" s="3">
        <v>3.4200115203857422</v>
      </c>
      <c r="I9427" s="5">
        <v>2.1457866448316518</v>
      </c>
      <c r="J9427" s="3">
        <v>2.142401771988498</v>
      </c>
      <c r="K9427" s="5">
        <v>8.2368303721562555</v>
      </c>
      <c r="L9427" s="3">
        <v>7.7113780766766764</v>
      </c>
      <c r="M9427" s="5">
        <v>5.2451132796704769E-3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34741.875516438857</v>
      </c>
      <c r="C9428" s="4">
        <v>42313.830613425926</v>
      </c>
      <c r="D9428" s="3">
        <v>186.88937201420455</v>
      </c>
      <c r="E9428" s="5">
        <v>7</v>
      </c>
      <c r="F9428" s="3">
        <v>1</v>
      </c>
      <c r="G9428" s="5">
        <v>0.50026845932006836</v>
      </c>
      <c r="H9428" s="3">
        <v>3.4229254722595215</v>
      </c>
      <c r="I9428" s="5">
        <v>2.1459256069456321</v>
      </c>
      <c r="J9428" s="3">
        <v>2.142401771988498</v>
      </c>
      <c r="K9428" s="5">
        <v>8.2373058306999898</v>
      </c>
      <c r="L9428" s="3">
        <v>7.7113780766766764</v>
      </c>
      <c r="M9428" s="5">
        <v>3.4967423416674137E-3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34742.891024376302</v>
      </c>
      <c r="C9429" s="4">
        <v>42313.830625000002</v>
      </c>
      <c r="D9429" s="3">
        <v>187.90487994663644</v>
      </c>
      <c r="E9429" s="5">
        <v>7</v>
      </c>
      <c r="F9429" s="3">
        <v>1</v>
      </c>
      <c r="G9429" s="5">
        <v>0.50026845932006836</v>
      </c>
      <c r="H9429" s="3">
        <v>3.4253537654876709</v>
      </c>
      <c r="I9429" s="5">
        <v>2.1460667117149428</v>
      </c>
      <c r="J9429" s="3">
        <v>2.142401771988498</v>
      </c>
      <c r="K9429" s="5">
        <v>8.2377889839614422</v>
      </c>
      <c r="L9429" s="3">
        <v>7.7113780766766764</v>
      </c>
      <c r="M9429" s="5">
        <v>2.7520656585693359E-3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34743.891096928382</v>
      </c>
      <c r="C9430" s="4">
        <v>42313.830636574072</v>
      </c>
      <c r="D9430" s="3">
        <v>188.90495250874292</v>
      </c>
      <c r="E9430" s="5">
        <v>7</v>
      </c>
      <c r="F9430" s="3">
        <v>1</v>
      </c>
      <c r="G9430" s="5">
        <v>0.50044906139373779</v>
      </c>
      <c r="H9430" s="3">
        <v>3.4274582862854004</v>
      </c>
      <c r="I9430" s="5">
        <v>2.1462056817191861</v>
      </c>
      <c r="J9430" s="3">
        <v>2.142401771988498</v>
      </c>
      <c r="K9430" s="5">
        <v>8.2382651519525982</v>
      </c>
      <c r="L9430" s="3">
        <v>7.7113780766766764</v>
      </c>
      <c r="M9430" s="5">
        <v>2.33116140589118E-3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34744.906706929811</v>
      </c>
      <c r="C9431" s="4">
        <v>42313.830648148149</v>
      </c>
      <c r="D9431" s="3">
        <v>189.92056252019449</v>
      </c>
      <c r="E9431" s="5">
        <v>7</v>
      </c>
      <c r="F9431" s="3">
        <v>1</v>
      </c>
      <c r="G9431" s="5">
        <v>-1.9243103452026844E-5</v>
      </c>
      <c r="H9431" s="3">
        <v>3.3847203254699707</v>
      </c>
      <c r="I9431" s="5">
        <v>2.1462230559946578</v>
      </c>
      <c r="J9431" s="3">
        <v>2.1424017766655932</v>
      </c>
      <c r="K9431" s="5">
        <v>8.2383246638090721</v>
      </c>
      <c r="L9431" s="3">
        <v>7.7113780925137467</v>
      </c>
      <c r="M9431" s="5">
        <v>-6.8963528610765934E-3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34745.92235100102</v>
      </c>
      <c r="C9432" s="4">
        <v>42313.830659722225</v>
      </c>
      <c r="D9432" s="3">
        <v>190.93620658137752</v>
      </c>
      <c r="E9432" s="5">
        <v>7</v>
      </c>
      <c r="F9432" s="3">
        <v>1</v>
      </c>
      <c r="G9432" s="5">
        <v>-1.9243103452026844E-5</v>
      </c>
      <c r="H9432" s="3">
        <v>3.3843965530395508</v>
      </c>
      <c r="I9432" s="5">
        <v>2.1462230559946578</v>
      </c>
      <c r="J9432" s="3">
        <v>2.1424017820945229</v>
      </c>
      <c r="K9432" s="5">
        <v>8.2383246638090721</v>
      </c>
      <c r="L9432" s="3">
        <v>7.7113781108876989</v>
      </c>
      <c r="M9432" s="5">
        <v>-7.5438977219164371E-3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34746.938092589895</v>
      </c>
      <c r="C9433" s="4">
        <v>42313.830671296295</v>
      </c>
      <c r="D9433" s="3">
        <v>191.95194817025444</v>
      </c>
      <c r="E9433" s="5">
        <v>7</v>
      </c>
      <c r="F9433" s="3">
        <v>1</v>
      </c>
      <c r="G9433" s="5">
        <v>-1.9243103452026844E-5</v>
      </c>
      <c r="H9433" s="3">
        <v>3.3842346668243408</v>
      </c>
      <c r="I9433" s="5">
        <v>2.1462230559946578</v>
      </c>
      <c r="J9433" s="3">
        <v>2.142401789484087</v>
      </c>
      <c r="K9433" s="5">
        <v>8.2383246638090721</v>
      </c>
      <c r="L9433" s="3">
        <v>7.7113781358959308</v>
      </c>
      <c r="M9433" s="5">
        <v>-8.0295559018850327E-3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34747.953594607607</v>
      </c>
      <c r="C9434" s="4">
        <v>42313.830682870364</v>
      </c>
      <c r="D9434" s="3">
        <v>192.96745027317979</v>
      </c>
      <c r="E9434" s="5">
        <v>7</v>
      </c>
      <c r="F9434" s="3">
        <v>1</v>
      </c>
      <c r="G9434" s="5">
        <v>-1.9243103452026844E-5</v>
      </c>
      <c r="H9434" s="3">
        <v>3.3845584392547607</v>
      </c>
      <c r="I9434" s="5">
        <v>2.1462230559946578</v>
      </c>
      <c r="J9434" s="3">
        <v>2.1424017980557779</v>
      </c>
      <c r="K9434" s="5">
        <v>8.2383246638090721</v>
      </c>
      <c r="L9434" s="3">
        <v>7.7113781649067308</v>
      </c>
      <c r="M9434" s="5">
        <v>-8.482838049530983E-3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34748.969204794499</v>
      </c>
      <c r="C9435" s="4">
        <v>42313.830694444441</v>
      </c>
      <c r="D9435" s="3">
        <v>193.9830603698434</v>
      </c>
      <c r="E9435" s="5">
        <v>7</v>
      </c>
      <c r="F9435" s="3">
        <v>1</v>
      </c>
      <c r="G9435" s="5">
        <v>-1.9243103452026844E-5</v>
      </c>
      <c r="H9435" s="3">
        <v>3.3850440979003906</v>
      </c>
      <c r="I9435" s="5">
        <v>2.1462230559946578</v>
      </c>
      <c r="J9435" s="3">
        <v>2.142401817203099</v>
      </c>
      <c r="K9435" s="5">
        <v>8.2383246638090721</v>
      </c>
      <c r="L9435" s="3">
        <v>7.7113782297166269</v>
      </c>
      <c r="M9435" s="5">
        <v>-4.5328139094635844E-4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34749.984840725447</v>
      </c>
      <c r="C9436" s="4">
        <v>42313.830706018518</v>
      </c>
      <c r="D9436" s="3">
        <v>194.99869630079465</v>
      </c>
      <c r="E9436" s="5">
        <v>7</v>
      </c>
      <c r="F9436" s="3">
        <v>1</v>
      </c>
      <c r="G9436" s="5">
        <v>-1.9243103452026844E-5</v>
      </c>
      <c r="H9436" s="3">
        <v>3.3855297565460205</v>
      </c>
      <c r="I9436" s="5">
        <v>2.1462230559946578</v>
      </c>
      <c r="J9436" s="3">
        <v>2.1424018242000349</v>
      </c>
      <c r="K9436" s="5">
        <v>8.2383246638090721</v>
      </c>
      <c r="L9436" s="3">
        <v>7.7113782534029669</v>
      </c>
      <c r="M9436" s="5">
        <v>2.2664069547317922E-4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34751.000436922521</v>
      </c>
      <c r="C9437" s="4">
        <v>42313.830717592595</v>
      </c>
      <c r="D9437" s="3">
        <v>196.01429251791961</v>
      </c>
      <c r="E9437" s="5">
        <v>7</v>
      </c>
      <c r="F9437" s="3">
        <v>1</v>
      </c>
      <c r="G9437" s="5">
        <v>-1.9243103452026844E-5</v>
      </c>
      <c r="H9437" s="3">
        <v>3.3858535289764404</v>
      </c>
      <c r="I9437" s="5">
        <v>2.1462230559946578</v>
      </c>
      <c r="J9437" s="3">
        <v>2.142401829628708</v>
      </c>
      <c r="K9437" s="5">
        <v>8.2383246638090721</v>
      </c>
      <c r="L9437" s="3">
        <v>7.711378271782638</v>
      </c>
      <c r="M9437" s="5">
        <v>3.2377243041992188E-4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34752.015424876001</v>
      </c>
      <c r="C9438" s="4">
        <v>42313.830729166664</v>
      </c>
      <c r="D9438" s="3">
        <v>197.02928044132901</v>
      </c>
      <c r="E9438" s="5">
        <v>7</v>
      </c>
      <c r="F9438" s="3">
        <v>1</v>
      </c>
      <c r="G9438" s="5">
        <v>-1.9243103452026844E-5</v>
      </c>
      <c r="H9438" s="3">
        <v>3.3860154151916504</v>
      </c>
      <c r="I9438" s="5">
        <v>2.1462230559946578</v>
      </c>
      <c r="J9438" s="3">
        <v>2.1424018352047511</v>
      </c>
      <c r="K9438" s="5">
        <v>8.2383246638090721</v>
      </c>
      <c r="L9438" s="3">
        <v>7.7113782906631991</v>
      </c>
      <c r="M9438" s="5">
        <v>3.2377243041992188E-4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34753.016003908444</v>
      </c>
      <c r="C9439" s="4">
        <v>42313.830740740741</v>
      </c>
      <c r="D9439" s="3">
        <v>198.02985948880479</v>
      </c>
      <c r="E9439" s="5">
        <v>7</v>
      </c>
      <c r="F9439" s="3">
        <v>1</v>
      </c>
      <c r="G9439" s="5">
        <v>-1.9985238031949848E-4</v>
      </c>
      <c r="H9439" s="3">
        <v>3.3866629600524902</v>
      </c>
      <c r="I9439" s="5">
        <v>2.1462230559946578</v>
      </c>
      <c r="J9439" s="3">
        <v>2.1424018482327281</v>
      </c>
      <c r="K9439" s="5">
        <v>8.2383246638090721</v>
      </c>
      <c r="L9439" s="3">
        <v>7.7113783347827338</v>
      </c>
      <c r="M9439" s="5">
        <v>3.8732512621209025E-4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34754.031668430544</v>
      </c>
      <c r="C9440" s="4">
        <v>42313.830752314818</v>
      </c>
      <c r="D9440" s="3">
        <v>199.0455239858417</v>
      </c>
      <c r="E9440" s="5">
        <v>7</v>
      </c>
      <c r="F9440" s="3">
        <v>1</v>
      </c>
      <c r="G9440" s="5">
        <v>-1.9243103452026844E-5</v>
      </c>
      <c r="H9440" s="3">
        <v>3.3873105049133301</v>
      </c>
      <c r="I9440" s="5">
        <v>2.1462230559946578</v>
      </c>
      <c r="J9440" s="3">
        <v>2.1424018571846029</v>
      </c>
      <c r="K9440" s="5">
        <v>8.2383246638090721</v>
      </c>
      <c r="L9440" s="3">
        <v>7.7113783651027177</v>
      </c>
      <c r="M9440" s="5">
        <v>4.2090416536666453E-4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34755.047283344196</v>
      </c>
      <c r="C9441" s="4">
        <v>42313.830763888887</v>
      </c>
      <c r="D9441" s="3">
        <v>200.06113890951715</v>
      </c>
      <c r="E9441" s="5">
        <v>7</v>
      </c>
      <c r="F9441" s="3">
        <v>1</v>
      </c>
      <c r="G9441" s="5">
        <v>-1.9243103452026844E-5</v>
      </c>
      <c r="H9441" s="3">
        <v>3.38763427734375</v>
      </c>
      <c r="I9441" s="5">
        <v>2.1462230559946578</v>
      </c>
      <c r="J9441" s="3">
        <v>2.1424018680973882</v>
      </c>
      <c r="K9441" s="5">
        <v>8.2383246638090721</v>
      </c>
      <c r="L9441" s="3">
        <v>7.7113784020680107</v>
      </c>
      <c r="M9441" s="5">
        <v>4.2090416536666453E-4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34756.047303445754</v>
      </c>
      <c r="C9442" s="4">
        <v>42313.830775462957</v>
      </c>
      <c r="D9442" s="3">
        <v>201.06115910130208</v>
      </c>
      <c r="E9442" s="5">
        <v>7</v>
      </c>
      <c r="F9442" s="3">
        <v>1</v>
      </c>
      <c r="G9442" s="5">
        <v>-1.9243103452026844E-5</v>
      </c>
      <c r="H9442" s="3">
        <v>3.3879580497741699</v>
      </c>
      <c r="I9442" s="5">
        <v>2.1462230559946578</v>
      </c>
      <c r="J9442" s="3">
        <v>2.142401874618129</v>
      </c>
      <c r="K9442" s="5">
        <v>8.2383246638090721</v>
      </c>
      <c r="L9442" s="3">
        <v>7.7113784241594932</v>
      </c>
      <c r="M9442" s="5">
        <v>4.1959903319366276E-4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34757.062873512805</v>
      </c>
      <c r="C9443" s="4">
        <v>42313.830787037034</v>
      </c>
      <c r="D9443" s="3">
        <v>202.07672907812903</v>
      </c>
      <c r="E9443" s="5">
        <v>7</v>
      </c>
      <c r="F9443" s="3">
        <v>1</v>
      </c>
      <c r="G9443" s="5">
        <v>-1.9243103452026844E-5</v>
      </c>
      <c r="H9443" s="3">
        <v>3.3886055946350098</v>
      </c>
      <c r="I9443" s="5">
        <v>2.1462230559946578</v>
      </c>
      <c r="J9443" s="3">
        <v>2.1424018843545909</v>
      </c>
      <c r="K9443" s="5">
        <v>8.2383246638090721</v>
      </c>
      <c r="L9443" s="3">
        <v>7.7113784571488146</v>
      </c>
      <c r="M9443" s="5">
        <v>4.5328139094635844E-4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34758.062886115709</v>
      </c>
      <c r="C9444" s="4">
        <v>42313.83079861111</v>
      </c>
      <c r="D9444" s="3">
        <v>203.07674169105428</v>
      </c>
      <c r="E9444" s="5">
        <v>7</v>
      </c>
      <c r="F9444" s="3">
        <v>1</v>
      </c>
      <c r="G9444" s="5">
        <v>-1.9243103452026844E-5</v>
      </c>
      <c r="H9444" s="3">
        <v>3.3889293670654297</v>
      </c>
      <c r="I9444" s="5">
        <v>2.1462230559946578</v>
      </c>
      <c r="J9444" s="3">
        <v>2.142401894012766</v>
      </c>
      <c r="K9444" s="5">
        <v>8.2383246638090721</v>
      </c>
      <c r="L9444" s="3">
        <v>7.7113784898775268</v>
      </c>
      <c r="M9444" s="5">
        <v>3.8852691068314016E-4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34759.077890319633</v>
      </c>
      <c r="C9445" s="4">
        <v>42313.830810185187</v>
      </c>
      <c r="D9445" s="3">
        <v>204.0917458999896</v>
      </c>
      <c r="E9445" s="5">
        <v>7</v>
      </c>
      <c r="F9445" s="3">
        <v>1</v>
      </c>
      <c r="G9445" s="5">
        <v>-1.9243103452026844E-5</v>
      </c>
      <c r="H9445" s="3">
        <v>3.3890912532806396</v>
      </c>
      <c r="I9445" s="5">
        <v>2.1462230559946578</v>
      </c>
      <c r="J9445" s="3">
        <v>2.1424018996530831</v>
      </c>
      <c r="K9445" s="5">
        <v>8.2383246638090721</v>
      </c>
      <c r="L9445" s="3">
        <v>7.7113785089925129</v>
      </c>
      <c r="M9445" s="5">
        <v>3.8852691068314016E-4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34760.07845905143</v>
      </c>
      <c r="C9446" s="4">
        <v>42313.830821759257</v>
      </c>
      <c r="D9446" s="3">
        <v>205.09231461675785</v>
      </c>
      <c r="E9446" s="5">
        <v>7</v>
      </c>
      <c r="F9446" s="3">
        <v>1</v>
      </c>
      <c r="G9446" s="5">
        <v>-0.49976509809494019</v>
      </c>
      <c r="H9446" s="3">
        <v>3.3510479927062988</v>
      </c>
      <c r="I9446" s="5">
        <v>2.1462230559946578</v>
      </c>
      <c r="J9446" s="3">
        <v>2.1424095138440631</v>
      </c>
      <c r="K9446" s="5">
        <v>8.2383246638090721</v>
      </c>
      <c r="L9446" s="3">
        <v>7.7114040544607034</v>
      </c>
      <c r="M9446" s="5">
        <v>-7.2946026921272278E-3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34761.078507919578</v>
      </c>
      <c r="C9447" s="4">
        <v>42313.830833333333</v>
      </c>
      <c r="D9447" s="3">
        <v>206.09236351497765</v>
      </c>
      <c r="E9447" s="5">
        <v>7</v>
      </c>
      <c r="F9447" s="3">
        <v>1</v>
      </c>
      <c r="G9447" s="5">
        <v>-0.49976509809494019</v>
      </c>
      <c r="H9447" s="3">
        <v>3.3436014652252197</v>
      </c>
      <c r="I9447" s="5">
        <v>2.1462230559946578</v>
      </c>
      <c r="J9447" s="3">
        <v>2.142548385819298</v>
      </c>
      <c r="K9447" s="5">
        <v>8.2383246638090721</v>
      </c>
      <c r="L9447" s="3">
        <v>7.7118687110526034</v>
      </c>
      <c r="M9447" s="5">
        <v>-8.9036943390965462E-3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34762.094091846113</v>
      </c>
      <c r="C9448" s="4">
        <v>42313.83084490741</v>
      </c>
      <c r="D9448" s="3">
        <v>207.10794741645557</v>
      </c>
      <c r="E9448" s="5">
        <v>7</v>
      </c>
      <c r="F9448" s="3">
        <v>1</v>
      </c>
      <c r="G9448" s="5">
        <v>-0.49994572997093201</v>
      </c>
      <c r="H9448" s="3">
        <v>3.3413350582122803</v>
      </c>
      <c r="I9448" s="5">
        <v>2.1462230559946578</v>
      </c>
      <c r="J9448" s="3">
        <v>2.1426894116848092</v>
      </c>
      <c r="K9448" s="5">
        <v>8.2383246638090721</v>
      </c>
      <c r="L9448" s="3">
        <v>7.7123400770888848</v>
      </c>
      <c r="M9448" s="5">
        <v>-9.4217304140329361E-3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34763.094121606715</v>
      </c>
      <c r="C9449" s="4">
        <v>42313.83085648148</v>
      </c>
      <c r="D9449" s="3">
        <v>208.10797718707707</v>
      </c>
      <c r="E9449" s="5">
        <v>7</v>
      </c>
      <c r="F9449" s="3">
        <v>1</v>
      </c>
      <c r="G9449" s="5">
        <v>-0.49976509809494019</v>
      </c>
      <c r="H9449" s="3">
        <v>3.3397161960601807</v>
      </c>
      <c r="I9449" s="5">
        <v>2.1462230559946578</v>
      </c>
      <c r="J9449" s="3">
        <v>2.1428282888459642</v>
      </c>
      <c r="K9449" s="5">
        <v>8.2383246638090721</v>
      </c>
      <c r="L9449" s="3">
        <v>7.7128039876840884</v>
      </c>
      <c r="M9449" s="5">
        <v>-9.8426342010498047E-3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34764.109752189361</v>
      </c>
      <c r="C9450" s="4">
        <v>42313.830868055549</v>
      </c>
      <c r="D9450" s="3">
        <v>209.12360776971929</v>
      </c>
      <c r="E9450" s="5">
        <v>7</v>
      </c>
      <c r="F9450" s="3">
        <v>1</v>
      </c>
      <c r="G9450" s="5">
        <v>-0.49976509809494019</v>
      </c>
      <c r="H9450" s="3">
        <v>3.338421106338501</v>
      </c>
      <c r="I9450" s="5">
        <v>2.1462230559946578</v>
      </c>
      <c r="J9450" s="3">
        <v>2.1429693231468541</v>
      </c>
      <c r="K9450" s="5">
        <v>8.2383246638090721</v>
      </c>
      <c r="L9450" s="3">
        <v>7.7132748954303771</v>
      </c>
      <c r="M9450" s="5">
        <v>-1.0231161490082741E-2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34765.109784055196</v>
      </c>
      <c r="C9451" s="4">
        <v>42313.830879629626</v>
      </c>
      <c r="D9451" s="3">
        <v>210.12363963555464</v>
      </c>
      <c r="E9451" s="5">
        <v>7</v>
      </c>
      <c r="F9451" s="3">
        <v>1</v>
      </c>
      <c r="G9451" s="5">
        <v>-0.49994572997093201</v>
      </c>
      <c r="H9451" s="3">
        <v>3.3371260166168213</v>
      </c>
      <c r="I9451" s="5">
        <v>2.1462230559946578</v>
      </c>
      <c r="J9451" s="3">
        <v>2.143108208445625</v>
      </c>
      <c r="K9451" s="5">
        <v>8.2383246638090721</v>
      </c>
      <c r="L9451" s="3">
        <v>7.7137384437760046</v>
      </c>
      <c r="M9451" s="5">
        <v>-1.6188621520996094E-3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34766.125232113627</v>
      </c>
      <c r="C9452" s="4">
        <v>42313.830891203703</v>
      </c>
      <c r="D9452" s="3">
        <v>211.1390876839674</v>
      </c>
      <c r="E9452" s="5">
        <v>7</v>
      </c>
      <c r="F9452" s="3">
        <v>1</v>
      </c>
      <c r="G9452" s="5">
        <v>-0.49994572997093201</v>
      </c>
      <c r="H9452" s="3">
        <v>3.3361546993255615</v>
      </c>
      <c r="I9452" s="5">
        <v>2.1462230559946578</v>
      </c>
      <c r="J9452" s="3">
        <v>2.143249226003332</v>
      </c>
      <c r="K9452" s="5">
        <v>8.2383246638090721</v>
      </c>
      <c r="L9452" s="3">
        <v>7.7142089523288186</v>
      </c>
      <c r="M9452" s="5">
        <v>-1.16558070294559E-3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34767.125325577748</v>
      </c>
      <c r="C9453" s="4">
        <v>42313.83090277778</v>
      </c>
      <c r="D9453" s="3">
        <v>212.13918115310025</v>
      </c>
      <c r="E9453" s="5">
        <v>7</v>
      </c>
      <c r="F9453" s="3">
        <v>1</v>
      </c>
      <c r="G9453" s="5">
        <v>-0.49994572997093201</v>
      </c>
      <c r="H9453" s="3">
        <v>3.3351833820343018</v>
      </c>
      <c r="I9453" s="5">
        <v>2.1462230559946578</v>
      </c>
      <c r="J9453" s="3">
        <v>2.1433880975060742</v>
      </c>
      <c r="K9453" s="5">
        <v>8.2383246638090721</v>
      </c>
      <c r="L9453" s="3">
        <v>7.7146721601078552</v>
      </c>
      <c r="M9453" s="5">
        <v>-1.0036944877356291E-3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34768.140934230818</v>
      </c>
      <c r="C9454" s="4">
        <v>42313.830914351849</v>
      </c>
      <c r="D9454" s="3">
        <v>213.15478980115904</v>
      </c>
      <c r="E9454" s="5">
        <v>7</v>
      </c>
      <c r="F9454" s="3">
        <v>1</v>
      </c>
      <c r="G9454" s="5">
        <v>-0.49994572997093201</v>
      </c>
      <c r="H9454" s="3">
        <v>3.334212064743042</v>
      </c>
      <c r="I9454" s="5">
        <v>2.1462230559946578</v>
      </c>
      <c r="J9454" s="3">
        <v>2.143529133070615</v>
      </c>
      <c r="K9454" s="5">
        <v>8.2383246638090721</v>
      </c>
      <c r="L9454" s="3">
        <v>7.7151424637141623</v>
      </c>
      <c r="M9454" s="5">
        <v>-8.7418558541685343E-4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34769.156002474105</v>
      </c>
      <c r="C9455" s="4">
        <v>42313.830925925926</v>
      </c>
      <c r="D9455" s="3">
        <v>214.16985772865553</v>
      </c>
      <c r="E9455" s="5">
        <v>7</v>
      </c>
      <c r="F9455" s="3">
        <v>1</v>
      </c>
      <c r="G9455" s="5">
        <v>-0.49976509809494019</v>
      </c>
      <c r="H9455" s="3">
        <v>3.3334026336669922</v>
      </c>
      <c r="I9455" s="5">
        <v>2.1462230559946578</v>
      </c>
      <c r="J9455" s="3">
        <v>2.1436700955107062</v>
      </c>
      <c r="K9455" s="5">
        <v>8.2383246638090721</v>
      </c>
      <c r="L9455" s="3">
        <v>7.715612393226392</v>
      </c>
      <c r="M9455" s="5">
        <v>-8.0943107604980469E-4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34770.156153295953</v>
      </c>
      <c r="C9456" s="4">
        <v>42313.830937500003</v>
      </c>
      <c r="D9456" s="3">
        <v>215.17000886128173</v>
      </c>
      <c r="E9456" s="5">
        <v>7</v>
      </c>
      <c r="F9456" s="3">
        <v>1</v>
      </c>
      <c r="G9456" s="5">
        <v>-0.49976509809494019</v>
      </c>
      <c r="H9456" s="3">
        <v>3.3327550888061523</v>
      </c>
      <c r="I9456" s="5">
        <v>2.1462230559946578</v>
      </c>
      <c r="J9456" s="3">
        <v>2.1438068616787809</v>
      </c>
      <c r="K9456" s="5">
        <v>8.2383246638090721</v>
      </c>
      <c r="L9456" s="3">
        <v>7.7160682212547096</v>
      </c>
      <c r="M9456" s="5">
        <v>-7.1229937020689249E-4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34771.156542205281</v>
      </c>
      <c r="C9457" s="4">
        <v>42313.830949074072</v>
      </c>
      <c r="D9457" s="3">
        <v>216.17039779566849</v>
      </c>
      <c r="E9457" s="5">
        <v>7</v>
      </c>
      <c r="F9457" s="3">
        <v>1</v>
      </c>
      <c r="G9457" s="5">
        <v>-0.49994572997093201</v>
      </c>
      <c r="H9457" s="3">
        <v>3.3317837715148926</v>
      </c>
      <c r="I9457" s="5">
        <v>2.1462230559946578</v>
      </c>
      <c r="J9457" s="3">
        <v>2.1439478961711278</v>
      </c>
      <c r="K9457" s="5">
        <v>8.2383246638090721</v>
      </c>
      <c r="L9457" s="3">
        <v>7.7165381694623667</v>
      </c>
      <c r="M9457" s="5">
        <v>-7.1229937020689249E-4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34772.172198998145</v>
      </c>
      <c r="C9458" s="4">
        <v>42313.830960648149</v>
      </c>
      <c r="D9458" s="3">
        <v>217.18605456848388</v>
      </c>
      <c r="E9458" s="5">
        <v>7</v>
      </c>
      <c r="F9458" s="3">
        <v>1</v>
      </c>
      <c r="G9458" s="5">
        <v>-0.49994572997093201</v>
      </c>
      <c r="H9458" s="3">
        <v>3.3309743404388428</v>
      </c>
      <c r="I9458" s="5">
        <v>2.1462230559946578</v>
      </c>
      <c r="J9458" s="3">
        <v>2.1440889411714128</v>
      </c>
      <c r="K9458" s="5">
        <v>8.2383246638090721</v>
      </c>
      <c r="L9458" s="3">
        <v>7.7170080439904067</v>
      </c>
      <c r="M9458" s="5">
        <v>-7.1229937020689249E-4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34773.18742090882</v>
      </c>
      <c r="C9459" s="4">
        <v>42313.830972222226</v>
      </c>
      <c r="D9459" s="3">
        <v>218.2012764992115</v>
      </c>
      <c r="E9459" s="5">
        <v>7</v>
      </c>
      <c r="F9459" s="3">
        <v>1</v>
      </c>
      <c r="G9459" s="5">
        <v>-0.49994572997093201</v>
      </c>
      <c r="H9459" s="3">
        <v>3.3303267955780029</v>
      </c>
      <c r="I9459" s="5">
        <v>2.1462230559946578</v>
      </c>
      <c r="J9459" s="3">
        <v>2.1442278003187591</v>
      </c>
      <c r="K9459" s="5">
        <v>8.2383246638090721</v>
      </c>
      <c r="L9459" s="3">
        <v>7.717470543884529</v>
      </c>
      <c r="M9459" s="5">
        <v>-6.4754486083984375E-4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34774.203421452097</v>
      </c>
      <c r="C9460" s="4">
        <v>42313.830983796295</v>
      </c>
      <c r="D9460" s="3">
        <v>219.21727702744909</v>
      </c>
      <c r="E9460" s="5">
        <v>7</v>
      </c>
      <c r="F9460" s="3">
        <v>1</v>
      </c>
      <c r="G9460" s="5">
        <v>-0.49994572997093201</v>
      </c>
      <c r="H9460" s="3">
        <v>3.3296792507171631</v>
      </c>
      <c r="I9460" s="5">
        <v>2.1462230559946578</v>
      </c>
      <c r="J9460" s="3">
        <v>2.1443710051767249</v>
      </c>
      <c r="K9460" s="5">
        <v>8.2383246638090721</v>
      </c>
      <c r="L9460" s="3">
        <v>7.7179474215840118</v>
      </c>
      <c r="M9460" s="5">
        <v>-6.4754486083984375E-4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34775.203509718282</v>
      </c>
      <c r="C9461" s="4">
        <v>42313.830995370365</v>
      </c>
      <c r="D9461" s="3">
        <v>220.21736538385903</v>
      </c>
      <c r="E9461" s="5">
        <v>7</v>
      </c>
      <c r="F9461" s="3">
        <v>1</v>
      </c>
      <c r="G9461" s="5">
        <v>-0.49976509809494019</v>
      </c>
      <c r="H9461" s="3">
        <v>3.3290317058563232</v>
      </c>
      <c r="I9461" s="5">
        <v>2.1462230559946578</v>
      </c>
      <c r="J9461" s="3">
        <v>2.1445098900750219</v>
      </c>
      <c r="K9461" s="5">
        <v>8.2383246638090721</v>
      </c>
      <c r="L9461" s="3">
        <v>7.7184098182459389</v>
      </c>
      <c r="M9461" s="5">
        <v>-5.5041315499693155E-4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34776.219049690451</v>
      </c>
      <c r="C9462" s="4">
        <v>42313.831006944441</v>
      </c>
      <c r="D9462" s="3">
        <v>221.23290527080852</v>
      </c>
      <c r="E9462" s="5">
        <v>7</v>
      </c>
      <c r="F9462" s="3">
        <v>1</v>
      </c>
      <c r="G9462" s="5">
        <v>-0.49976509809494019</v>
      </c>
      <c r="H9462" s="3">
        <v>3.3285460472106934</v>
      </c>
      <c r="I9462" s="5">
        <v>2.1462230559946578</v>
      </c>
      <c r="J9462" s="3">
        <v>2.144650913354937</v>
      </c>
      <c r="K9462" s="5">
        <v>8.2383246638090721</v>
      </c>
      <c r="L9462" s="3">
        <v>7.7188792467044056</v>
      </c>
      <c r="M9462" s="5">
        <v>-5.5041315499693155E-4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34777.234630063147</v>
      </c>
      <c r="C9463" s="4">
        <v>42313.831018518518</v>
      </c>
      <c r="D9463" s="3">
        <v>222.24848563849272</v>
      </c>
      <c r="E9463" s="5">
        <v>7</v>
      </c>
      <c r="F9463" s="3">
        <v>1</v>
      </c>
      <c r="G9463" s="5">
        <v>-0.49994572997093201</v>
      </c>
      <c r="H9463" s="3">
        <v>3.3277366161346436</v>
      </c>
      <c r="I9463" s="5">
        <v>2.1462230559946578</v>
      </c>
      <c r="J9463" s="3">
        <v>2.144791938732415</v>
      </c>
      <c r="K9463" s="5">
        <v>8.2383246638090721</v>
      </c>
      <c r="L9463" s="3">
        <v>7.7193485915348399</v>
      </c>
      <c r="M9463" s="5">
        <v>-6.1516760615631938E-4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34778.250275227067</v>
      </c>
      <c r="C9464" s="4">
        <v>42313.831030092595</v>
      </c>
      <c r="D9464" s="3">
        <v>223.26413080743231</v>
      </c>
      <c r="E9464" s="5">
        <v>7</v>
      </c>
      <c r="F9464" s="3">
        <v>1</v>
      </c>
      <c r="G9464" s="5">
        <v>-0.49976509809494019</v>
      </c>
      <c r="H9464" s="3">
        <v>3.3272509574890137</v>
      </c>
      <c r="I9464" s="5">
        <v>2.1462230559946578</v>
      </c>
      <c r="J9464" s="3">
        <v>2.144932970338469</v>
      </c>
      <c r="K9464" s="5">
        <v>8.2383246638090721</v>
      </c>
      <c r="L9464" s="3">
        <v>7.7198178726280142</v>
      </c>
      <c r="M9464" s="5">
        <v>-5.5041315499693155E-4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34779.265901378683</v>
      </c>
      <c r="C9465" s="4">
        <v>42313.831041666665</v>
      </c>
      <c r="D9465" s="3">
        <v>224.27975695403561</v>
      </c>
      <c r="E9465" s="5">
        <v>7</v>
      </c>
      <c r="F9465" s="3">
        <v>1</v>
      </c>
      <c r="G9465" s="5">
        <v>-0.49976509809494019</v>
      </c>
      <c r="H9465" s="3">
        <v>3.3267652988433838</v>
      </c>
      <c r="I9465" s="5">
        <v>2.1462230559946578</v>
      </c>
      <c r="J9465" s="3">
        <v>2.1450740063838629</v>
      </c>
      <c r="K9465" s="5">
        <v>8.2383246638090721</v>
      </c>
      <c r="L9465" s="3">
        <v>7.7202870876877112</v>
      </c>
      <c r="M9465" s="5">
        <v>-4.8565864562988281E-4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34780.265929239555</v>
      </c>
      <c r="C9466" s="4">
        <v>42313.831053240741</v>
      </c>
      <c r="D9466" s="3">
        <v>225.2797848299422</v>
      </c>
      <c r="E9466" s="5">
        <v>7</v>
      </c>
      <c r="F9466" s="3">
        <v>1</v>
      </c>
      <c r="G9466" s="5">
        <v>-0.50012630224227905</v>
      </c>
      <c r="H9466" s="3">
        <v>3.325793981552124</v>
      </c>
      <c r="I9466" s="5">
        <v>2.1462230559946578</v>
      </c>
      <c r="J9466" s="3">
        <v>2.1452128664420371</v>
      </c>
      <c r="K9466" s="5">
        <v>8.2383246638090721</v>
      </c>
      <c r="L9466" s="3">
        <v>7.7207489871727839</v>
      </c>
      <c r="M9466" s="5">
        <v>-5.8279035147279501E-4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34781.281471773087</v>
      </c>
      <c r="C9467" s="4">
        <v>42313.831064814818</v>
      </c>
      <c r="D9467" s="3">
        <v>226.29532734844017</v>
      </c>
      <c r="E9467" s="5">
        <v>7</v>
      </c>
      <c r="F9467" s="3">
        <v>1</v>
      </c>
      <c r="G9467" s="5">
        <v>-0.49994572997093201</v>
      </c>
      <c r="H9467" s="3">
        <v>3.3253083229064941</v>
      </c>
      <c r="I9467" s="5">
        <v>2.1462230559946578</v>
      </c>
      <c r="J9467" s="3">
        <v>2.1453538889107242</v>
      </c>
      <c r="K9467" s="5">
        <v>8.2383246638090721</v>
      </c>
      <c r="L9467" s="3">
        <v>7.7212180028892856</v>
      </c>
      <c r="M9467" s="5">
        <v>-5.1803590031340718E-4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34782.297113984678</v>
      </c>
      <c r="C9468" s="4">
        <v>42313.831076388888</v>
      </c>
      <c r="D9468" s="3">
        <v>227.31096956002051</v>
      </c>
      <c r="E9468" s="5">
        <v>7</v>
      </c>
      <c r="F9468" s="3">
        <v>1</v>
      </c>
      <c r="G9468" s="5">
        <v>-0.49994572997093201</v>
      </c>
      <c r="H9468" s="3">
        <v>3.3249845504760742</v>
      </c>
      <c r="I9468" s="5">
        <v>2.1462230559946578</v>
      </c>
      <c r="J9468" s="3">
        <v>2.145494920894794</v>
      </c>
      <c r="K9468" s="5">
        <v>8.2383246638090721</v>
      </c>
      <c r="L9468" s="3">
        <v>7.7216869603370357</v>
      </c>
      <c r="M9468" s="5">
        <v>-4.8565864562988281E-4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34783.297164501921</v>
      </c>
      <c r="C9469" s="4">
        <v>42313.831087962957</v>
      </c>
      <c r="D9469" s="3">
        <v>228.31102007225675</v>
      </c>
      <c r="E9469" s="5">
        <v>7</v>
      </c>
      <c r="F9469" s="3">
        <v>1</v>
      </c>
      <c r="G9469" s="5">
        <v>-0.50012630224227905</v>
      </c>
      <c r="H9469" s="3">
        <v>3.3243370056152344</v>
      </c>
      <c r="I9469" s="5">
        <v>2.1462230559946578</v>
      </c>
      <c r="J9469" s="3">
        <v>2.145633791121524</v>
      </c>
      <c r="K9469" s="5">
        <v>8.2383246638090721</v>
      </c>
      <c r="L9469" s="3">
        <v>7.7221486674337232</v>
      </c>
      <c r="M9469" s="5">
        <v>-5.1803590031340718E-4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34784.297180342874</v>
      </c>
      <c r="C9470" s="4">
        <v>42313.831099537034</v>
      </c>
      <c r="D9470" s="3">
        <v>229.31103593326472</v>
      </c>
      <c r="E9470" s="5">
        <v>7</v>
      </c>
      <c r="F9470" s="3">
        <v>1</v>
      </c>
      <c r="G9470" s="5">
        <v>-0.49994572997093201</v>
      </c>
      <c r="H9470" s="3">
        <v>3.3238513469696045</v>
      </c>
      <c r="I9470" s="5">
        <v>2.1462230559946578</v>
      </c>
      <c r="J9470" s="3">
        <v>2.1457726545984599</v>
      </c>
      <c r="K9470" s="5">
        <v>8.2383246638090721</v>
      </c>
      <c r="L9470" s="3">
        <v>7.722610283948101</v>
      </c>
      <c r="M9470" s="5">
        <v>-4.8565864562988281E-4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34785.297227346382</v>
      </c>
      <c r="C9471" s="4">
        <v>42313.831111111111</v>
      </c>
      <c r="D9471" s="3">
        <v>230.31108293676959</v>
      </c>
      <c r="E9471" s="5">
        <v>7</v>
      </c>
      <c r="F9471" s="3">
        <v>1</v>
      </c>
      <c r="G9471" s="5">
        <v>-0.49976509809494019</v>
      </c>
      <c r="H9471" s="3">
        <v>3.3235275745391846</v>
      </c>
      <c r="I9471" s="5">
        <v>2.1462230559946578</v>
      </c>
      <c r="J9471" s="3">
        <v>2.1459115415628531</v>
      </c>
      <c r="K9471" s="5">
        <v>8.2383246638090721</v>
      </c>
      <c r="L9471" s="3">
        <v>7.7230719028461223</v>
      </c>
      <c r="M9471" s="5">
        <v>-4.8565864562988281E-4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34786.312291083457</v>
      </c>
      <c r="C9472" s="4">
        <v>42313.831122685187</v>
      </c>
      <c r="D9472" s="3">
        <v>231.32614664877599</v>
      </c>
      <c r="E9472" s="5">
        <v>7</v>
      </c>
      <c r="F9472" s="3">
        <v>1</v>
      </c>
      <c r="G9472" s="5">
        <v>-0.49994572997093201</v>
      </c>
      <c r="H9472" s="3">
        <v>3.3230419158935547</v>
      </c>
      <c r="I9472" s="5">
        <v>2.1462230559946578</v>
      </c>
      <c r="J9472" s="3">
        <v>2.1460503817903192</v>
      </c>
      <c r="K9472" s="5">
        <v>8.2383246638090721</v>
      </c>
      <c r="L9472" s="3">
        <v>7.7235333021260084</v>
      </c>
      <c r="M9472" s="5">
        <v>-4.2090416536666453E-4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34787.328406783294</v>
      </c>
      <c r="C9473" s="4">
        <v>42313.831145833334</v>
      </c>
      <c r="D9473" s="3">
        <v>232.34226235863861</v>
      </c>
      <c r="E9473" s="5">
        <v>7</v>
      </c>
      <c r="F9473" s="3">
        <v>1</v>
      </c>
      <c r="G9473" s="5">
        <v>-0.49994572997093201</v>
      </c>
      <c r="H9473" s="3">
        <v>3.3222324848175049</v>
      </c>
      <c r="I9473" s="5">
        <v>2.1462230559946578</v>
      </c>
      <c r="J9473" s="3">
        <v>2.1461935925547841</v>
      </c>
      <c r="K9473" s="5">
        <v>8.2383246638090721</v>
      </c>
      <c r="L9473" s="3">
        <v>7.7240091521743803</v>
      </c>
      <c r="M9473" s="5">
        <v>-4.8565864562988281E-4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34788.34358846386</v>
      </c>
      <c r="C9474" s="4">
        <v>42313.831157407411</v>
      </c>
      <c r="D9474" s="3">
        <v>233.35744401915537</v>
      </c>
      <c r="E9474" s="5">
        <v>7</v>
      </c>
      <c r="F9474" s="3">
        <v>1</v>
      </c>
      <c r="G9474" s="5">
        <v>-0.49994572997093201</v>
      </c>
      <c r="H9474" s="3">
        <v>3.321908712387085</v>
      </c>
      <c r="I9474" s="5">
        <v>2.1462230559946578</v>
      </c>
      <c r="J9474" s="3">
        <v>2.1463345629457482</v>
      </c>
      <c r="K9474" s="5">
        <v>8.2383246638090721</v>
      </c>
      <c r="L9474" s="3">
        <v>7.7244774842114596</v>
      </c>
      <c r="M9474" s="5">
        <v>-4.5328139094635844E-4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34789.343837690583</v>
      </c>
      <c r="C9475" s="4">
        <v>42313.83116898148</v>
      </c>
      <c r="D9475" s="3">
        <v>234.35769329600967</v>
      </c>
      <c r="E9475" s="5">
        <v>7</v>
      </c>
      <c r="F9475" s="3">
        <v>1</v>
      </c>
      <c r="G9475" s="5">
        <v>-0.49994572997093201</v>
      </c>
      <c r="H9475" s="3">
        <v>3.3214230537414551</v>
      </c>
      <c r="I9475" s="5">
        <v>2.1462230559946578</v>
      </c>
      <c r="J9475" s="3">
        <v>2.1464734721629739</v>
      </c>
      <c r="K9475" s="5">
        <v>8.2383246638090721</v>
      </c>
      <c r="L9475" s="3">
        <v>7.7249389026653947</v>
      </c>
      <c r="M9475" s="5">
        <v>-4.5328139094635844E-4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34790.343870789489</v>
      </c>
      <c r="C9476" s="4">
        <v>42313.831180555557</v>
      </c>
      <c r="D9476" s="3">
        <v>235.3577263748636</v>
      </c>
      <c r="E9476" s="5">
        <v>7</v>
      </c>
      <c r="F9476" s="3">
        <v>1</v>
      </c>
      <c r="G9476" s="5">
        <v>-0.49994572997093201</v>
      </c>
      <c r="H9476" s="3">
        <v>3.3210992813110352</v>
      </c>
      <c r="I9476" s="5">
        <v>2.1462230559946578</v>
      </c>
      <c r="J9476" s="3">
        <v>2.146612347450942</v>
      </c>
      <c r="K9476" s="5">
        <v>8.2383246638090721</v>
      </c>
      <c r="L9476" s="3">
        <v>7.7254001416590992</v>
      </c>
      <c r="M9476" s="5">
        <v>-4.2090416536666453E-4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34791.343921687687</v>
      </c>
      <c r="C9477" s="4">
        <v>42313.831192129626</v>
      </c>
      <c r="D9477" s="3">
        <v>236.35777727807277</v>
      </c>
      <c r="E9477" s="5">
        <v>7</v>
      </c>
      <c r="F9477" s="3">
        <v>1</v>
      </c>
      <c r="G9477" s="5">
        <v>-0.49976509809494019</v>
      </c>
      <c r="H9477" s="3">
        <v>3.3206136226654053</v>
      </c>
      <c r="I9477" s="5">
        <v>2.1462230559946578</v>
      </c>
      <c r="J9477" s="3">
        <v>2.1467512122600412</v>
      </c>
      <c r="K9477" s="5">
        <v>8.2383246638090721</v>
      </c>
      <c r="L9477" s="3">
        <v>7.7258612826093183</v>
      </c>
      <c r="M9477" s="5">
        <v>-4.2090416536666453E-4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34792.359524751846</v>
      </c>
      <c r="C9478" s="4">
        <v>42313.831203703703</v>
      </c>
      <c r="D9478" s="3">
        <v>237.37338032719879</v>
      </c>
      <c r="E9478" s="5">
        <v>7</v>
      </c>
      <c r="F9478" s="3">
        <v>1</v>
      </c>
      <c r="G9478" s="5">
        <v>-0.49976509809494019</v>
      </c>
      <c r="H9478" s="3">
        <v>3.3199660778045654</v>
      </c>
      <c r="I9478" s="5">
        <v>2.1462230559946578</v>
      </c>
      <c r="J9478" s="3">
        <v>2.1468922442924012</v>
      </c>
      <c r="K9478" s="5">
        <v>8.2383246638090721</v>
      </c>
      <c r="L9478" s="3">
        <v>7.726329554046993</v>
      </c>
      <c r="M9478" s="5">
        <v>-4.5328139094635844E-4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34793.375165199039</v>
      </c>
      <c r="C9479" s="4">
        <v>42313.83121527778</v>
      </c>
      <c r="D9479" s="3">
        <v>238.38902077438857</v>
      </c>
      <c r="E9479" s="5">
        <v>7</v>
      </c>
      <c r="F9479" s="3">
        <v>1</v>
      </c>
      <c r="G9479" s="5">
        <v>-0.49976509809494019</v>
      </c>
      <c r="H9479" s="3">
        <v>3.3196423053741455</v>
      </c>
      <c r="I9479" s="5">
        <v>2.1462230559946578</v>
      </c>
      <c r="J9479" s="3">
        <v>2.1470332827072971</v>
      </c>
      <c r="K9479" s="5">
        <v>8.2383246638090721</v>
      </c>
      <c r="L9479" s="3">
        <v>7.7267977792199041</v>
      </c>
      <c r="M9479" s="5">
        <v>-4.2090416536666453E-4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34794.390811104815</v>
      </c>
      <c r="C9480" s="4">
        <v>42313.831226851849</v>
      </c>
      <c r="D9480" s="3">
        <v>239.4046670310349</v>
      </c>
      <c r="E9480" s="5">
        <v>7</v>
      </c>
      <c r="F9480" s="3">
        <v>1</v>
      </c>
      <c r="G9480" s="5">
        <v>-0.49994572997093201</v>
      </c>
      <c r="H9480" s="3">
        <v>3.3191566467285156</v>
      </c>
      <c r="I9480" s="5">
        <v>2.1462230559946578</v>
      </c>
      <c r="J9480" s="3">
        <v>2.147174315265076</v>
      </c>
      <c r="K9480" s="5">
        <v>8.2383246638090721</v>
      </c>
      <c r="L9480" s="3">
        <v>7.7272659284127156</v>
      </c>
      <c r="M9480" s="5">
        <v>-3.8852691068314016E-4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34795.406301278053</v>
      </c>
      <c r="C9481" s="4">
        <v>42313.831238425926</v>
      </c>
      <c r="D9481" s="3">
        <v>240.42015685340056</v>
      </c>
      <c r="E9481" s="5">
        <v>7</v>
      </c>
      <c r="F9481" s="3">
        <v>1</v>
      </c>
      <c r="G9481" s="5">
        <v>-0.49994572997093201</v>
      </c>
      <c r="H9481" s="3">
        <v>3.3186709880828857</v>
      </c>
      <c r="I9481" s="5">
        <v>2.1462230559946578</v>
      </c>
      <c r="J9481" s="3">
        <v>2.1473153315947311</v>
      </c>
      <c r="K9481" s="5">
        <v>8.2383246638090721</v>
      </c>
      <c r="L9481" s="3">
        <v>7.7277339534921623</v>
      </c>
      <c r="M9481" s="5">
        <v>-3.8852691068314016E-4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34796.406370376535</v>
      </c>
      <c r="C9482" s="4">
        <v>42313.831250000003</v>
      </c>
      <c r="D9482" s="3">
        <v>241.42022594687549</v>
      </c>
      <c r="E9482" s="5">
        <v>7</v>
      </c>
      <c r="F9482" s="3">
        <v>1</v>
      </c>
      <c r="G9482" s="5">
        <v>-3.9994311332702637</v>
      </c>
      <c r="H9482" s="3">
        <v>2.9779014587402344</v>
      </c>
      <c r="I9482" s="5">
        <v>2.1462230559946578</v>
      </c>
      <c r="J9482" s="3">
        <v>2.1478263362837948</v>
      </c>
      <c r="K9482" s="5">
        <v>8.2383246638090721</v>
      </c>
      <c r="L9482" s="3">
        <v>7.729298278325281</v>
      </c>
      <c r="M9482" s="5">
        <v>-6.8510055541992188E-2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34797.406399360203</v>
      </c>
      <c r="C9483" s="4">
        <v>42313.831261574072</v>
      </c>
      <c r="D9483" s="3">
        <v>242.42025494557609</v>
      </c>
      <c r="E9483" s="5">
        <v>7</v>
      </c>
      <c r="F9483" s="3">
        <v>1</v>
      </c>
      <c r="G9483" s="5">
        <v>-3.9994311332702637</v>
      </c>
      <c r="H9483" s="3">
        <v>2.8974442481994629</v>
      </c>
      <c r="I9483" s="5">
        <v>2.1462230559946578</v>
      </c>
      <c r="J9483" s="3">
        <v>2.1489373372411009</v>
      </c>
      <c r="K9483" s="5">
        <v>8.2383246638090721</v>
      </c>
      <c r="L9483" s="3">
        <v>7.7325576924350434</v>
      </c>
      <c r="M9483" s="5">
        <v>-8.4439612925052643E-2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34798.422007261404</v>
      </c>
      <c r="C9484" s="4">
        <v>42313.831273148149</v>
      </c>
      <c r="D9484" s="3">
        <v>243.43586284677639</v>
      </c>
      <c r="E9484" s="5">
        <v>7</v>
      </c>
      <c r="F9484" s="3">
        <v>1</v>
      </c>
      <c r="G9484" s="5">
        <v>-3.9994311332702637</v>
      </c>
      <c r="H9484" s="3">
        <v>2.8404605388641357</v>
      </c>
      <c r="I9484" s="5">
        <v>2.1462230559946578</v>
      </c>
      <c r="J9484" s="3">
        <v>2.1500656577891419</v>
      </c>
      <c r="K9484" s="5">
        <v>8.2383246638090721</v>
      </c>
      <c r="L9484" s="3">
        <v>7.7357940068734816</v>
      </c>
      <c r="M9484" s="5">
        <v>-9.5803976058959961E-2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34799.437613854352</v>
      </c>
      <c r="C9485" s="4">
        <v>42313.831284722219</v>
      </c>
      <c r="D9485" s="3">
        <v>244.45146944473365</v>
      </c>
      <c r="E9485" s="5">
        <v>7</v>
      </c>
      <c r="F9485" s="3">
        <v>1</v>
      </c>
      <c r="G9485" s="5">
        <v>-3.9994311332702637</v>
      </c>
      <c r="H9485" s="3">
        <v>2.7870383262634277</v>
      </c>
      <c r="I9485" s="5">
        <v>2.1462230559946578</v>
      </c>
      <c r="J9485" s="3">
        <v>2.1511939674601739</v>
      </c>
      <c r="K9485" s="5">
        <v>8.2383246638090721</v>
      </c>
      <c r="L9485" s="3">
        <v>7.7389680065424233</v>
      </c>
      <c r="M9485" s="5">
        <v>-0.10635890811681747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34800.453312035206</v>
      </c>
      <c r="C9486" s="4">
        <v>42313.831296296295</v>
      </c>
      <c r="D9486" s="3">
        <v>245.46716760554148</v>
      </c>
      <c r="E9486" s="5">
        <v>7</v>
      </c>
      <c r="F9486" s="3">
        <v>1</v>
      </c>
      <c r="G9486" s="5">
        <v>-3.9996116161346436</v>
      </c>
      <c r="H9486" s="3">
        <v>2.7368535995483398</v>
      </c>
      <c r="I9486" s="5">
        <v>2.1462230559946578</v>
      </c>
      <c r="J9486" s="3">
        <v>2.1523223961189322</v>
      </c>
      <c r="K9486" s="5">
        <v>8.2383246638090721</v>
      </c>
      <c r="L9486" s="3">
        <v>7.7420848307842798</v>
      </c>
      <c r="M9486" s="5">
        <v>-5.9768199920654297E-2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34801.453448822132</v>
      </c>
      <c r="C9487" s="4">
        <v>42313.831307870365</v>
      </c>
      <c r="D9487" s="3">
        <v>246.46730450775584</v>
      </c>
      <c r="E9487" s="5">
        <v>7</v>
      </c>
      <c r="F9487" s="3">
        <v>1</v>
      </c>
      <c r="G9487" s="5">
        <v>-3.9994311332702637</v>
      </c>
      <c r="H9487" s="3">
        <v>2.6886117458343506</v>
      </c>
      <c r="I9487" s="5">
        <v>2.1462230559946578</v>
      </c>
      <c r="J9487" s="3">
        <v>2.15341581237668</v>
      </c>
      <c r="K9487" s="5">
        <v>8.2383246638090721</v>
      </c>
      <c r="L9487" s="3">
        <v>7.7450515459481819</v>
      </c>
      <c r="M9487" s="5">
        <v>-4.6817351132631302E-2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34802.468750591528</v>
      </c>
      <c r="C9488" s="4">
        <v>42313.831319444442</v>
      </c>
      <c r="D9488" s="3">
        <v>247.48260619695935</v>
      </c>
      <c r="E9488" s="5">
        <v>7</v>
      </c>
      <c r="F9488" s="3">
        <v>1</v>
      </c>
      <c r="G9488" s="5">
        <v>-3.9996116161346436</v>
      </c>
      <c r="H9488" s="3">
        <v>2.6379413604736328</v>
      </c>
      <c r="I9488" s="5">
        <v>2.1462230559946578</v>
      </c>
      <c r="J9488" s="3">
        <v>2.1545614961316821</v>
      </c>
      <c r="K9488" s="5">
        <v>8.2383246638090721</v>
      </c>
      <c r="L9488" s="3">
        <v>7.7481038047652673</v>
      </c>
      <c r="M9488" s="5">
        <v>-4.3612051755189896E-2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34803.484442962937</v>
      </c>
      <c r="C9489" s="4">
        <v>42313.831331018519</v>
      </c>
      <c r="D9489" s="3">
        <v>248.49829853327321</v>
      </c>
      <c r="E9489" s="5">
        <v>7</v>
      </c>
      <c r="F9489" s="3">
        <v>1</v>
      </c>
      <c r="G9489" s="5">
        <v>-3.9994311332702637</v>
      </c>
      <c r="H9489" s="3">
        <v>2.5856523513793945</v>
      </c>
      <c r="I9489" s="5">
        <v>2.1462230559946578</v>
      </c>
      <c r="J9489" s="3">
        <v>2.1556899108605618</v>
      </c>
      <c r="K9489" s="5">
        <v>8.2383246638090721</v>
      </c>
      <c r="L9489" s="3">
        <v>7.7510517510285943</v>
      </c>
      <c r="M9489" s="5">
        <v>-4.3191097676753998E-2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34804.500075345051</v>
      </c>
      <c r="C9490" s="4">
        <v>42313.831342592595</v>
      </c>
      <c r="D9490" s="3">
        <v>249.51393092040576</v>
      </c>
      <c r="E9490" s="5">
        <v>7</v>
      </c>
      <c r="F9490" s="3">
        <v>1</v>
      </c>
      <c r="G9490" s="5">
        <v>-2.4998321533203125</v>
      </c>
      <c r="H9490" s="3">
        <v>2.7190461158752441</v>
      </c>
      <c r="I9490" s="5">
        <v>2.1462230559946578</v>
      </c>
      <c r="J9490" s="3">
        <v>2.156619722288923</v>
      </c>
      <c r="K9490" s="5">
        <v>8.2383246638090721</v>
      </c>
      <c r="L9490" s="3">
        <v>7.7534867876440661</v>
      </c>
      <c r="M9490" s="5">
        <v>-6.6697122529149055E-3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34805.51567440926</v>
      </c>
      <c r="C9491" s="4">
        <v>42313.831354166665</v>
      </c>
      <c r="D9491" s="3">
        <v>250.52952999965299</v>
      </c>
      <c r="E9491" s="5">
        <v>7</v>
      </c>
      <c r="F9491" s="3">
        <v>1</v>
      </c>
      <c r="G9491" s="5">
        <v>-2.5000128746032715</v>
      </c>
      <c r="H9491" s="3">
        <v>2.7316732406616211</v>
      </c>
      <c r="I9491" s="5">
        <v>2.1462230559946578</v>
      </c>
      <c r="J9491" s="3">
        <v>2.1573249317380401</v>
      </c>
      <c r="K9491" s="5">
        <v>8.2383246638090721</v>
      </c>
      <c r="L9491" s="3">
        <v>7.7554113600844836</v>
      </c>
      <c r="M9491" s="5">
        <v>6.086873821914196E-3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34806.515745086683</v>
      </c>
      <c r="C9492" s="4">
        <v>42313.831365740742</v>
      </c>
      <c r="D9492" s="3">
        <v>251.52960067706948</v>
      </c>
      <c r="E9492" s="5">
        <v>7</v>
      </c>
      <c r="F9492" s="3">
        <v>1</v>
      </c>
      <c r="G9492" s="5">
        <v>-2.5009160041809082</v>
      </c>
      <c r="H9492" s="3">
        <v>2.7216362953186035</v>
      </c>
      <c r="I9492" s="5">
        <v>2.1462230559946578</v>
      </c>
      <c r="J9492" s="3">
        <v>2.1580193446078089</v>
      </c>
      <c r="K9492" s="5">
        <v>8.2383246638090721</v>
      </c>
      <c r="L9492" s="3">
        <v>7.7573053240819361</v>
      </c>
      <c r="M9492" s="5">
        <v>1.4440203085541725E-2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34807.531348211</v>
      </c>
      <c r="C9493" s="4">
        <v>42313.831377314818</v>
      </c>
      <c r="D9493" s="3">
        <v>252.54520378634527</v>
      </c>
      <c r="E9493" s="5">
        <v>7</v>
      </c>
      <c r="F9493" s="3">
        <v>1</v>
      </c>
      <c r="G9493" s="5">
        <v>-2.4994709491729736</v>
      </c>
      <c r="H9493" s="3">
        <v>2.7048003673553467</v>
      </c>
      <c r="I9493" s="5">
        <v>2.1462230559946578</v>
      </c>
      <c r="J9493" s="3">
        <v>2.1587246069824149</v>
      </c>
      <c r="K9493" s="5">
        <v>8.2383246638090721</v>
      </c>
      <c r="L9493" s="3">
        <v>7.7592190660410418</v>
      </c>
      <c r="M9493" s="5">
        <v>2.1530818194150925E-2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34808.54703291331</v>
      </c>
      <c r="C9494" s="4">
        <v>42313.831388888888</v>
      </c>
      <c r="D9494" s="3">
        <v>253.5608885237495</v>
      </c>
      <c r="E9494" s="5">
        <v>7</v>
      </c>
      <c r="F9494" s="3">
        <v>1</v>
      </c>
      <c r="G9494" s="5">
        <v>-2.4998321533203125</v>
      </c>
      <c r="H9494" s="3">
        <v>2.6848883628845215</v>
      </c>
      <c r="I9494" s="5">
        <v>2.1462230559946578</v>
      </c>
      <c r="J9494" s="3">
        <v>2.1594298524003568</v>
      </c>
      <c r="K9494" s="5">
        <v>8.2383246638090721</v>
      </c>
      <c r="L9494" s="3">
        <v>7.7611198137729884</v>
      </c>
      <c r="M9494" s="5">
        <v>-2.33116140589118E-3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34809.562529286981</v>
      </c>
      <c r="C9495" s="4">
        <v>42313.831400462965</v>
      </c>
      <c r="D9495" s="3">
        <v>254.57638485230555</v>
      </c>
      <c r="E9495" s="5">
        <v>7</v>
      </c>
      <c r="F9495" s="3">
        <v>1</v>
      </c>
      <c r="G9495" s="5">
        <v>-2.4992904663085938</v>
      </c>
      <c r="H9495" s="3">
        <v>2.6644906997680664</v>
      </c>
      <c r="I9495" s="5">
        <v>2.1462230559946578</v>
      </c>
      <c r="J9495" s="3">
        <v>2.1601349415533728</v>
      </c>
      <c r="K9495" s="5">
        <v>8.2383246638090721</v>
      </c>
      <c r="L9495" s="3">
        <v>7.7630057233776713</v>
      </c>
      <c r="M9495" s="5">
        <v>-1.346888579428196E-2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34810.562657427392</v>
      </c>
      <c r="C9496" s="4">
        <v>42313.831412037034</v>
      </c>
      <c r="D9496" s="3">
        <v>255.57651313807821</v>
      </c>
      <c r="E9496" s="5">
        <v>7</v>
      </c>
      <c r="F9496" s="3">
        <v>1</v>
      </c>
      <c r="G9496" s="5">
        <v>-2.4996516704559326</v>
      </c>
      <c r="H9496" s="3">
        <v>2.6416647434234619</v>
      </c>
      <c r="I9496" s="5">
        <v>2.1462230559946578</v>
      </c>
      <c r="J9496" s="3">
        <v>2.160829405649944</v>
      </c>
      <c r="K9496" s="5">
        <v>8.2383246638090721</v>
      </c>
      <c r="L9496" s="3">
        <v>7.7648482483965306</v>
      </c>
      <c r="M9496" s="5">
        <v>-1.6674231737852097E-2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34811.578083546236</v>
      </c>
      <c r="C9497" s="4">
        <v>42313.831423611111</v>
      </c>
      <c r="D9497" s="3">
        <v>256.59193910153346</v>
      </c>
      <c r="E9497" s="5">
        <v>7</v>
      </c>
      <c r="F9497" s="3">
        <v>1</v>
      </c>
      <c r="G9497" s="5">
        <v>-2.4996516704559326</v>
      </c>
      <c r="H9497" s="3">
        <v>2.6190009117126465</v>
      </c>
      <c r="I9497" s="5">
        <v>2.1462230559946578</v>
      </c>
      <c r="J9497" s="3">
        <v>2.1615344812194559</v>
      </c>
      <c r="K9497" s="5">
        <v>8.2383246638090721</v>
      </c>
      <c r="L9497" s="3">
        <v>7.7667028327468453</v>
      </c>
      <c r="M9497" s="5">
        <v>-1.8552064895629883E-2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34812.578164900224</v>
      </c>
      <c r="C9498" s="4">
        <v>42313.83143518518</v>
      </c>
      <c r="D9498" s="3">
        <v>257.5920204655431</v>
      </c>
      <c r="E9498" s="5">
        <v>7</v>
      </c>
      <c r="F9498" s="3">
        <v>1</v>
      </c>
      <c r="G9498" s="5">
        <v>-2.5003740787506104</v>
      </c>
      <c r="H9498" s="3">
        <v>2.5939085483551025</v>
      </c>
      <c r="I9498" s="5">
        <v>2.1462230559946578</v>
      </c>
      <c r="J9498" s="3">
        <v>2.1622289003007422</v>
      </c>
      <c r="K9498" s="5">
        <v>8.2383246638090721</v>
      </c>
      <c r="L9498" s="3">
        <v>7.7685128340859428</v>
      </c>
      <c r="M9498" s="5">
        <v>-1.9620561972260475E-2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34813.593747643812</v>
      </c>
      <c r="C9499" s="4">
        <v>42313.831446759257</v>
      </c>
      <c r="D9499" s="3">
        <v>258.60760321916462</v>
      </c>
      <c r="E9499" s="5">
        <v>7</v>
      </c>
      <c r="F9499" s="3">
        <v>1</v>
      </c>
      <c r="G9499" s="5">
        <v>-2.4994709491729736</v>
      </c>
      <c r="H9499" s="3">
        <v>2.5686542987823486</v>
      </c>
      <c r="I9499" s="5">
        <v>2.1462230559946578</v>
      </c>
      <c r="J9499" s="3">
        <v>2.1629341144205898</v>
      </c>
      <c r="K9499" s="5">
        <v>8.2383246638090721</v>
      </c>
      <c r="L9499" s="3">
        <v>7.7703332495733139</v>
      </c>
      <c r="M9499" s="5">
        <v>-2.0624255761504173E-2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34814.593751204215</v>
      </c>
      <c r="C9500" s="4">
        <v>42313.831458333334</v>
      </c>
      <c r="D9500" s="3">
        <v>259.60760676953805</v>
      </c>
      <c r="E9500" s="5">
        <v>7</v>
      </c>
      <c r="F9500" s="3">
        <v>1</v>
      </c>
      <c r="G9500" s="5">
        <v>-2.5001933574676514</v>
      </c>
      <c r="H9500" s="3">
        <v>2.5416195392608643</v>
      </c>
      <c r="I9500" s="5">
        <v>2.1462230559946578</v>
      </c>
      <c r="J9500" s="3">
        <v>2.1636284351286541</v>
      </c>
      <c r="K9500" s="5">
        <v>8.2383246638090721</v>
      </c>
      <c r="L9500" s="3">
        <v>7.7721074295164954</v>
      </c>
      <c r="M9500" s="5">
        <v>-2.2178316488862038E-2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34815.609412834114</v>
      </c>
      <c r="C9501" s="4">
        <v>42313.831469907411</v>
      </c>
      <c r="D9501" s="3">
        <v>260.62326840445263</v>
      </c>
      <c r="E9501" s="5">
        <v>7</v>
      </c>
      <c r="F9501" s="3">
        <v>1</v>
      </c>
      <c r="G9501" s="5">
        <v>-2.4998321533203125</v>
      </c>
      <c r="H9501" s="3">
        <v>2.5140988826751709</v>
      </c>
      <c r="I9501" s="5">
        <v>2.1462230559946578</v>
      </c>
      <c r="J9501" s="3">
        <v>2.1643336202721941</v>
      </c>
      <c r="K9501" s="5">
        <v>8.2383246638090721</v>
      </c>
      <c r="L9501" s="3">
        <v>7.7738900631574497</v>
      </c>
      <c r="M9501" s="5">
        <v>-2.2566890344023705E-2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34816.093732921028</v>
      </c>
      <c r="C9502" s="4">
        <v>42313.831469907411</v>
      </c>
      <c r="D9502" s="3">
        <v>261.10758849637369</v>
      </c>
      <c r="E9502" s="5">
        <v>7</v>
      </c>
      <c r="F9502" s="3">
        <v>1</v>
      </c>
      <c r="G9502" s="5">
        <v>-2.4996516704559326</v>
      </c>
      <c r="H9502" s="3">
        <v>2.4996910095214844</v>
      </c>
      <c r="I9502" s="5">
        <v>2.1462230559946578</v>
      </c>
      <c r="J9502" s="3">
        <v>2.1646698864331029</v>
      </c>
      <c r="K9502" s="5">
        <v>8.2383246638090721</v>
      </c>
      <c r="L9502" s="3">
        <v>7.7747330646063668</v>
      </c>
      <c r="M9502" s="5">
        <v>-2.3214435204863548E-2</v>
      </c>
      <c r="N9502" s="3">
        <v>0</v>
      </c>
      <c r="O9502" s="5">
        <v>0</v>
      </c>
      <c r="P9502" s="3">
        <v>0</v>
      </c>
      <c r="Q9502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2015-11-06T14:06:11Z</dcterms:created>
  <dcterms:modified xsi:type="dcterms:W3CDTF">2025-05-26T13:19:41Z</dcterms:modified>
</cp:coreProperties>
</file>